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Ham Radio\HamSCI_TDOA_2024\Processed Data Files\N6RFM\each chirp charts\"/>
    </mc:Choice>
  </mc:AlternateContent>
  <xr:revisionPtr revIDLastSave="0" documentId="13_ncr:9_{62CCB20D-A440-49FE-8853-FD76E2619349}" xr6:coauthVersionLast="47" xr6:coauthVersionMax="47" xr10:uidLastSave="{00000000-0000-0000-0000-000000000000}"/>
  <bookViews>
    <workbookView xWindow="-120" yWindow="-120" windowWidth="29040" windowHeight="16440" xr2:uid="{5AF48A0C-4249-468C-BA5E-A6117EC0A98F}"/>
  </bookViews>
  <sheets>
    <sheet name="Chirp 4 corr" sheetId="1" r:id="rId1"/>
  </sheets>
  <calcPr calcId="0"/>
</workbook>
</file>

<file path=xl/calcChain.xml><?xml version="1.0" encoding="utf-8"?>
<calcChain xmlns="http://schemas.openxmlformats.org/spreadsheetml/2006/main">
  <c r="A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D2" i="1"/>
</calcChain>
</file>

<file path=xl/sharedStrings.xml><?xml version="1.0" encoding="utf-8"?>
<sst xmlns="http://schemas.openxmlformats.org/spreadsheetml/2006/main" count="3" uniqueCount="3">
  <si>
    <t>Time Step Equal to 1/fs</t>
  </si>
  <si>
    <t>Correcation Coefficient</t>
  </si>
  <si>
    <t>1/fs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</si>
</sst>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 applyAlignme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of Auto Correlation of a Single Chirp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'Chirp 4 corr'!$A$2:$A$12002</c:f>
              <c:numCache>
                <c:formatCode>General</c:formatCode>
                <c:ptCount val="12001"/>
                <c:pt idx="0">
                  <c:v>-2.0833333333333333E-5</c:v>
                </c:pt>
                <c:pt idx="1">
                  <c:v>0</c:v>
                </c:pt>
                <c:pt idx="2">
                  <c:v>2.0833333333333333E-5</c:v>
                </c:pt>
                <c:pt idx="3">
                  <c:v>4.1666666666666665E-5</c:v>
                </c:pt>
                <c:pt idx="4">
                  <c:v>6.2500000000000001E-5</c:v>
                </c:pt>
                <c:pt idx="5">
                  <c:v>8.3333333333333331E-5</c:v>
                </c:pt>
                <c:pt idx="6">
                  <c:v>1.0416666666666666E-4</c:v>
                </c:pt>
                <c:pt idx="7">
                  <c:v>1.25E-4</c:v>
                </c:pt>
                <c:pt idx="8">
                  <c:v>1.4583333333333335E-4</c:v>
                </c:pt>
                <c:pt idx="9">
                  <c:v>1.6666666666666669E-4</c:v>
                </c:pt>
                <c:pt idx="10">
                  <c:v>1.8750000000000003E-4</c:v>
                </c:pt>
                <c:pt idx="11">
                  <c:v>2.0833333333333337E-4</c:v>
                </c:pt>
                <c:pt idx="12">
                  <c:v>2.2916666666666672E-4</c:v>
                </c:pt>
                <c:pt idx="13">
                  <c:v>2.5000000000000006E-4</c:v>
                </c:pt>
                <c:pt idx="14">
                  <c:v>2.7083333333333338E-4</c:v>
                </c:pt>
                <c:pt idx="15">
                  <c:v>2.9166666666666669E-4</c:v>
                </c:pt>
                <c:pt idx="16">
                  <c:v>3.1250000000000001E-4</c:v>
                </c:pt>
                <c:pt idx="17">
                  <c:v>3.3333333333333332E-4</c:v>
                </c:pt>
                <c:pt idx="18">
                  <c:v>3.5416666666666664E-4</c:v>
                </c:pt>
                <c:pt idx="19">
                  <c:v>3.7499999999999995E-4</c:v>
                </c:pt>
                <c:pt idx="20">
                  <c:v>3.9583333333333327E-4</c:v>
                </c:pt>
                <c:pt idx="21">
                  <c:v>4.1666666666666658E-4</c:v>
                </c:pt>
                <c:pt idx="22">
                  <c:v>4.374999999999999E-4</c:v>
                </c:pt>
                <c:pt idx="23">
                  <c:v>4.5833333333333322E-4</c:v>
                </c:pt>
                <c:pt idx="24">
                  <c:v>4.7916666666666653E-4</c:v>
                </c:pt>
                <c:pt idx="25">
                  <c:v>4.999999999999999E-4</c:v>
                </c:pt>
                <c:pt idx="26">
                  <c:v>5.2083333333333322E-4</c:v>
                </c:pt>
                <c:pt idx="27">
                  <c:v>5.4166666666666653E-4</c:v>
                </c:pt>
                <c:pt idx="28">
                  <c:v>5.6249999999999985E-4</c:v>
                </c:pt>
                <c:pt idx="29">
                  <c:v>5.8333333333333316E-4</c:v>
                </c:pt>
                <c:pt idx="30">
                  <c:v>6.0416666666666648E-4</c:v>
                </c:pt>
                <c:pt idx="31">
                  <c:v>6.249999999999998E-4</c:v>
                </c:pt>
                <c:pt idx="32">
                  <c:v>6.4583333333333311E-4</c:v>
                </c:pt>
                <c:pt idx="33">
                  <c:v>6.6666666666666643E-4</c:v>
                </c:pt>
                <c:pt idx="34">
                  <c:v>6.8749999999999974E-4</c:v>
                </c:pt>
                <c:pt idx="35">
                  <c:v>7.0833333333333306E-4</c:v>
                </c:pt>
                <c:pt idx="36">
                  <c:v>7.2916666666666637E-4</c:v>
                </c:pt>
                <c:pt idx="37">
                  <c:v>7.4999999999999969E-4</c:v>
                </c:pt>
                <c:pt idx="38">
                  <c:v>7.7083333333333301E-4</c:v>
                </c:pt>
                <c:pt idx="39">
                  <c:v>7.9166666666666632E-4</c:v>
                </c:pt>
                <c:pt idx="40">
                  <c:v>8.1249999999999964E-4</c:v>
                </c:pt>
                <c:pt idx="41">
                  <c:v>8.3333333333333295E-4</c:v>
                </c:pt>
                <c:pt idx="42">
                  <c:v>8.5416666666666627E-4</c:v>
                </c:pt>
                <c:pt idx="43">
                  <c:v>8.7499999999999958E-4</c:v>
                </c:pt>
                <c:pt idx="44">
                  <c:v>8.958333333333329E-4</c:v>
                </c:pt>
                <c:pt idx="45">
                  <c:v>9.1666666666666622E-4</c:v>
                </c:pt>
                <c:pt idx="46">
                  <c:v>9.3749999999999953E-4</c:v>
                </c:pt>
                <c:pt idx="47">
                  <c:v>9.5833333333333285E-4</c:v>
                </c:pt>
                <c:pt idx="48">
                  <c:v>9.7916666666666616E-4</c:v>
                </c:pt>
                <c:pt idx="49">
                  <c:v>9.9999999999999959E-4</c:v>
                </c:pt>
                <c:pt idx="50">
                  <c:v>1.020833333333333E-3</c:v>
                </c:pt>
                <c:pt idx="51">
                  <c:v>1.0416666666666664E-3</c:v>
                </c:pt>
                <c:pt idx="52">
                  <c:v>1.0624999999999999E-3</c:v>
                </c:pt>
                <c:pt idx="53">
                  <c:v>1.0833333333333333E-3</c:v>
                </c:pt>
                <c:pt idx="54">
                  <c:v>1.1041666666666667E-3</c:v>
                </c:pt>
                <c:pt idx="55">
                  <c:v>1.1250000000000001E-3</c:v>
                </c:pt>
                <c:pt idx="56">
                  <c:v>1.1458333333333336E-3</c:v>
                </c:pt>
                <c:pt idx="57">
                  <c:v>1.166666666666667E-3</c:v>
                </c:pt>
                <c:pt idx="58">
                  <c:v>1.1875000000000004E-3</c:v>
                </c:pt>
                <c:pt idx="59">
                  <c:v>1.2083333333333338E-3</c:v>
                </c:pt>
                <c:pt idx="60">
                  <c:v>1.2291666666666673E-3</c:v>
                </c:pt>
                <c:pt idx="61">
                  <c:v>1.2500000000000007E-3</c:v>
                </c:pt>
                <c:pt idx="62">
                  <c:v>1.2708333333333341E-3</c:v>
                </c:pt>
                <c:pt idx="63">
                  <c:v>1.2916666666666675E-3</c:v>
                </c:pt>
                <c:pt idx="64">
                  <c:v>1.3125000000000009E-3</c:v>
                </c:pt>
                <c:pt idx="65">
                  <c:v>1.3333333333333344E-3</c:v>
                </c:pt>
                <c:pt idx="66">
                  <c:v>1.3541666666666678E-3</c:v>
                </c:pt>
                <c:pt idx="67">
                  <c:v>1.3750000000000012E-3</c:v>
                </c:pt>
                <c:pt idx="68">
                  <c:v>1.3958333333333346E-3</c:v>
                </c:pt>
                <c:pt idx="69">
                  <c:v>1.4166666666666681E-3</c:v>
                </c:pt>
                <c:pt idx="70">
                  <c:v>1.4375000000000015E-3</c:v>
                </c:pt>
                <c:pt idx="71">
                  <c:v>1.4583333333333349E-3</c:v>
                </c:pt>
                <c:pt idx="72">
                  <c:v>1.4791666666666683E-3</c:v>
                </c:pt>
                <c:pt idx="73">
                  <c:v>1.5000000000000018E-3</c:v>
                </c:pt>
                <c:pt idx="74">
                  <c:v>1.5208333333333352E-3</c:v>
                </c:pt>
                <c:pt idx="75">
                  <c:v>1.5416666666666686E-3</c:v>
                </c:pt>
                <c:pt idx="76">
                  <c:v>1.562500000000002E-3</c:v>
                </c:pt>
                <c:pt idx="77">
                  <c:v>1.5833333333333355E-3</c:v>
                </c:pt>
                <c:pt idx="78">
                  <c:v>1.6041666666666689E-3</c:v>
                </c:pt>
                <c:pt idx="79">
                  <c:v>1.6250000000000023E-3</c:v>
                </c:pt>
                <c:pt idx="80">
                  <c:v>1.6458333333333357E-3</c:v>
                </c:pt>
                <c:pt idx="81">
                  <c:v>1.6666666666666692E-3</c:v>
                </c:pt>
                <c:pt idx="82">
                  <c:v>1.6875000000000026E-3</c:v>
                </c:pt>
                <c:pt idx="83">
                  <c:v>1.708333333333336E-3</c:v>
                </c:pt>
                <c:pt idx="84">
                  <c:v>1.7291666666666694E-3</c:v>
                </c:pt>
                <c:pt idx="85">
                  <c:v>1.7500000000000029E-3</c:v>
                </c:pt>
                <c:pt idx="86">
                  <c:v>1.7708333333333363E-3</c:v>
                </c:pt>
                <c:pt idx="87">
                  <c:v>1.7916666666666697E-3</c:v>
                </c:pt>
                <c:pt idx="88">
                  <c:v>1.8125000000000031E-3</c:v>
                </c:pt>
                <c:pt idx="89">
                  <c:v>1.8333333333333366E-3</c:v>
                </c:pt>
                <c:pt idx="90">
                  <c:v>1.85416666666667E-3</c:v>
                </c:pt>
                <c:pt idx="91">
                  <c:v>1.8750000000000034E-3</c:v>
                </c:pt>
                <c:pt idx="92">
                  <c:v>1.8958333333333368E-3</c:v>
                </c:pt>
                <c:pt idx="93">
                  <c:v>1.9166666666666702E-3</c:v>
                </c:pt>
                <c:pt idx="94">
                  <c:v>1.9375000000000037E-3</c:v>
                </c:pt>
                <c:pt idx="95">
                  <c:v>1.9583333333333371E-3</c:v>
                </c:pt>
                <c:pt idx="96">
                  <c:v>1.9791666666666703E-3</c:v>
                </c:pt>
                <c:pt idx="97">
                  <c:v>2.0000000000000035E-3</c:v>
                </c:pt>
                <c:pt idx="98">
                  <c:v>2.0208333333333367E-3</c:v>
                </c:pt>
                <c:pt idx="99">
                  <c:v>2.0416666666666699E-3</c:v>
                </c:pt>
                <c:pt idx="100">
                  <c:v>2.0625000000000031E-3</c:v>
                </c:pt>
                <c:pt idx="101">
                  <c:v>2.0833333333333363E-3</c:v>
                </c:pt>
                <c:pt idx="102">
                  <c:v>2.1041666666666695E-3</c:v>
                </c:pt>
                <c:pt idx="103">
                  <c:v>2.1250000000000028E-3</c:v>
                </c:pt>
                <c:pt idx="104">
                  <c:v>2.145833333333336E-3</c:v>
                </c:pt>
                <c:pt idx="105">
                  <c:v>2.1666666666666692E-3</c:v>
                </c:pt>
                <c:pt idx="106">
                  <c:v>2.1875000000000024E-3</c:v>
                </c:pt>
                <c:pt idx="107">
                  <c:v>2.2083333333333356E-3</c:v>
                </c:pt>
                <c:pt idx="108">
                  <c:v>2.2291666666666688E-3</c:v>
                </c:pt>
                <c:pt idx="109">
                  <c:v>2.250000000000002E-3</c:v>
                </c:pt>
                <c:pt idx="110">
                  <c:v>2.2708333333333352E-3</c:v>
                </c:pt>
                <c:pt idx="111">
                  <c:v>2.2916666666666684E-3</c:v>
                </c:pt>
                <c:pt idx="112">
                  <c:v>2.3125000000000016E-3</c:v>
                </c:pt>
                <c:pt idx="113">
                  <c:v>2.3333333333333348E-3</c:v>
                </c:pt>
                <c:pt idx="114">
                  <c:v>2.354166666666668E-3</c:v>
                </c:pt>
                <c:pt idx="115">
                  <c:v>2.3750000000000012E-3</c:v>
                </c:pt>
                <c:pt idx="116">
                  <c:v>2.3958333333333344E-3</c:v>
                </c:pt>
                <c:pt idx="117">
                  <c:v>2.4166666666666677E-3</c:v>
                </c:pt>
                <c:pt idx="118">
                  <c:v>2.4375000000000009E-3</c:v>
                </c:pt>
                <c:pt idx="119">
                  <c:v>2.4583333333333341E-3</c:v>
                </c:pt>
                <c:pt idx="120">
                  <c:v>2.4791666666666673E-3</c:v>
                </c:pt>
                <c:pt idx="121">
                  <c:v>2.5000000000000005E-3</c:v>
                </c:pt>
                <c:pt idx="122">
                  <c:v>2.5208333333333337E-3</c:v>
                </c:pt>
                <c:pt idx="123">
                  <c:v>2.5416666666666669E-3</c:v>
                </c:pt>
                <c:pt idx="124">
                  <c:v>2.5625000000000001E-3</c:v>
                </c:pt>
                <c:pt idx="125">
                  <c:v>2.5833333333333333E-3</c:v>
                </c:pt>
                <c:pt idx="126">
                  <c:v>2.6041666666666665E-3</c:v>
                </c:pt>
                <c:pt idx="127">
                  <c:v>2.6249999999999997E-3</c:v>
                </c:pt>
                <c:pt idx="128">
                  <c:v>2.6458333333333329E-3</c:v>
                </c:pt>
                <c:pt idx="129">
                  <c:v>2.6666666666666661E-3</c:v>
                </c:pt>
                <c:pt idx="130">
                  <c:v>2.6874999999999994E-3</c:v>
                </c:pt>
                <c:pt idx="131">
                  <c:v>2.7083333333333326E-3</c:v>
                </c:pt>
                <c:pt idx="132">
                  <c:v>2.7291666666666658E-3</c:v>
                </c:pt>
                <c:pt idx="133">
                  <c:v>2.749999999999999E-3</c:v>
                </c:pt>
                <c:pt idx="134">
                  <c:v>2.7708333333333322E-3</c:v>
                </c:pt>
                <c:pt idx="135">
                  <c:v>2.7916666666666654E-3</c:v>
                </c:pt>
                <c:pt idx="136">
                  <c:v>2.8124999999999986E-3</c:v>
                </c:pt>
                <c:pt idx="137">
                  <c:v>2.8333333333333318E-3</c:v>
                </c:pt>
                <c:pt idx="138">
                  <c:v>2.854166666666665E-3</c:v>
                </c:pt>
                <c:pt idx="139">
                  <c:v>2.8749999999999982E-3</c:v>
                </c:pt>
                <c:pt idx="140">
                  <c:v>2.8958333333333314E-3</c:v>
                </c:pt>
                <c:pt idx="141">
                  <c:v>2.9166666666666646E-3</c:v>
                </c:pt>
                <c:pt idx="142">
                  <c:v>2.9374999999999978E-3</c:v>
                </c:pt>
                <c:pt idx="143">
                  <c:v>2.958333333333331E-3</c:v>
                </c:pt>
                <c:pt idx="144">
                  <c:v>2.9791666666666643E-3</c:v>
                </c:pt>
                <c:pt idx="145">
                  <c:v>2.9999999999999975E-3</c:v>
                </c:pt>
                <c:pt idx="146">
                  <c:v>3.0208333333333307E-3</c:v>
                </c:pt>
                <c:pt idx="147">
                  <c:v>3.0416666666666639E-3</c:v>
                </c:pt>
                <c:pt idx="148">
                  <c:v>3.0624999999999971E-3</c:v>
                </c:pt>
                <c:pt idx="149">
                  <c:v>3.0833333333333303E-3</c:v>
                </c:pt>
                <c:pt idx="150">
                  <c:v>3.1041666666666635E-3</c:v>
                </c:pt>
                <c:pt idx="151">
                  <c:v>3.1249999999999967E-3</c:v>
                </c:pt>
                <c:pt idx="152">
                  <c:v>3.1458333333333299E-3</c:v>
                </c:pt>
                <c:pt idx="153">
                  <c:v>3.1666666666666631E-3</c:v>
                </c:pt>
                <c:pt idx="154">
                  <c:v>3.1874999999999963E-3</c:v>
                </c:pt>
                <c:pt idx="155">
                  <c:v>3.2083333333333295E-3</c:v>
                </c:pt>
                <c:pt idx="156">
                  <c:v>3.2291666666666627E-3</c:v>
                </c:pt>
                <c:pt idx="157">
                  <c:v>3.2499999999999959E-3</c:v>
                </c:pt>
                <c:pt idx="158">
                  <c:v>3.2708333333333292E-3</c:v>
                </c:pt>
                <c:pt idx="159">
                  <c:v>3.2916666666666624E-3</c:v>
                </c:pt>
                <c:pt idx="160">
                  <c:v>3.3124999999999956E-3</c:v>
                </c:pt>
                <c:pt idx="161">
                  <c:v>3.3333333333333288E-3</c:v>
                </c:pt>
                <c:pt idx="162">
                  <c:v>3.354166666666662E-3</c:v>
                </c:pt>
                <c:pt idx="163">
                  <c:v>3.3749999999999952E-3</c:v>
                </c:pt>
                <c:pt idx="164">
                  <c:v>3.3958333333333284E-3</c:v>
                </c:pt>
                <c:pt idx="165">
                  <c:v>3.4166666666666616E-3</c:v>
                </c:pt>
                <c:pt idx="166">
                  <c:v>3.4374999999999948E-3</c:v>
                </c:pt>
                <c:pt idx="167">
                  <c:v>3.458333333333328E-3</c:v>
                </c:pt>
                <c:pt idx="168">
                  <c:v>3.4791666666666612E-3</c:v>
                </c:pt>
                <c:pt idx="169">
                  <c:v>3.4999999999999944E-3</c:v>
                </c:pt>
                <c:pt idx="170">
                  <c:v>3.5208333333333276E-3</c:v>
                </c:pt>
                <c:pt idx="171">
                  <c:v>3.5416666666666608E-3</c:v>
                </c:pt>
                <c:pt idx="172">
                  <c:v>3.5624999999999941E-3</c:v>
                </c:pt>
                <c:pt idx="173">
                  <c:v>3.5833333333333273E-3</c:v>
                </c:pt>
                <c:pt idx="174">
                  <c:v>3.6041666666666605E-3</c:v>
                </c:pt>
                <c:pt idx="175">
                  <c:v>3.6249999999999937E-3</c:v>
                </c:pt>
                <c:pt idx="176">
                  <c:v>3.6458333333333269E-3</c:v>
                </c:pt>
                <c:pt idx="177">
                  <c:v>3.6666666666666601E-3</c:v>
                </c:pt>
                <c:pt idx="178">
                  <c:v>3.6874999999999933E-3</c:v>
                </c:pt>
                <c:pt idx="179">
                  <c:v>3.7083333333333265E-3</c:v>
                </c:pt>
                <c:pt idx="180">
                  <c:v>3.7291666666666597E-3</c:v>
                </c:pt>
                <c:pt idx="181">
                  <c:v>3.7499999999999929E-3</c:v>
                </c:pt>
                <c:pt idx="182">
                  <c:v>3.7708333333333261E-3</c:v>
                </c:pt>
                <c:pt idx="183">
                  <c:v>3.7916666666666593E-3</c:v>
                </c:pt>
                <c:pt idx="184">
                  <c:v>3.8124999999999925E-3</c:v>
                </c:pt>
                <c:pt idx="185">
                  <c:v>3.8333333333333258E-3</c:v>
                </c:pt>
                <c:pt idx="186">
                  <c:v>3.854166666666659E-3</c:v>
                </c:pt>
                <c:pt idx="187">
                  <c:v>3.8749999999999922E-3</c:v>
                </c:pt>
                <c:pt idx="188">
                  <c:v>3.8958333333333254E-3</c:v>
                </c:pt>
                <c:pt idx="189">
                  <c:v>3.9166666666666586E-3</c:v>
                </c:pt>
                <c:pt idx="190">
                  <c:v>3.9374999999999922E-3</c:v>
                </c:pt>
                <c:pt idx="191">
                  <c:v>3.9583333333333259E-3</c:v>
                </c:pt>
                <c:pt idx="192">
                  <c:v>3.9791666666666595E-3</c:v>
                </c:pt>
                <c:pt idx="193">
                  <c:v>3.9999999999999931E-3</c:v>
                </c:pt>
                <c:pt idx="194">
                  <c:v>4.0208333333333268E-3</c:v>
                </c:pt>
                <c:pt idx="195">
                  <c:v>4.0416666666666604E-3</c:v>
                </c:pt>
                <c:pt idx="196">
                  <c:v>4.0624999999999941E-3</c:v>
                </c:pt>
                <c:pt idx="197">
                  <c:v>4.0833333333333277E-3</c:v>
                </c:pt>
                <c:pt idx="198">
                  <c:v>4.1041666666666613E-3</c:v>
                </c:pt>
                <c:pt idx="199">
                  <c:v>4.124999999999995E-3</c:v>
                </c:pt>
                <c:pt idx="200">
                  <c:v>4.1458333333333286E-3</c:v>
                </c:pt>
                <c:pt idx="201">
                  <c:v>4.1666666666666623E-3</c:v>
                </c:pt>
                <c:pt idx="202">
                  <c:v>4.1874999999999959E-3</c:v>
                </c:pt>
                <c:pt idx="203">
                  <c:v>4.2083333333333296E-3</c:v>
                </c:pt>
                <c:pt idx="204">
                  <c:v>4.2291666666666632E-3</c:v>
                </c:pt>
                <c:pt idx="205">
                  <c:v>4.2499999999999968E-3</c:v>
                </c:pt>
                <c:pt idx="206">
                  <c:v>4.2708333333333305E-3</c:v>
                </c:pt>
                <c:pt idx="207">
                  <c:v>4.2916666666666641E-3</c:v>
                </c:pt>
                <c:pt idx="208">
                  <c:v>4.3124999999999978E-3</c:v>
                </c:pt>
                <c:pt idx="209">
                  <c:v>4.3333333333333314E-3</c:v>
                </c:pt>
                <c:pt idx="210">
                  <c:v>4.354166666666665E-3</c:v>
                </c:pt>
                <c:pt idx="211">
                  <c:v>4.3749999999999987E-3</c:v>
                </c:pt>
                <c:pt idx="212">
                  <c:v>4.3958333333333323E-3</c:v>
                </c:pt>
                <c:pt idx="213">
                  <c:v>4.416666666666666E-3</c:v>
                </c:pt>
                <c:pt idx="214">
                  <c:v>4.4374999999999996E-3</c:v>
                </c:pt>
                <c:pt idx="215">
                  <c:v>4.4583333333333332E-3</c:v>
                </c:pt>
                <c:pt idx="216">
                  <c:v>4.4791666666666669E-3</c:v>
                </c:pt>
                <c:pt idx="217">
                  <c:v>4.5000000000000005E-3</c:v>
                </c:pt>
                <c:pt idx="218">
                  <c:v>4.5208333333333342E-3</c:v>
                </c:pt>
                <c:pt idx="219">
                  <c:v>4.5416666666666678E-3</c:v>
                </c:pt>
                <c:pt idx="220">
                  <c:v>4.5625000000000015E-3</c:v>
                </c:pt>
                <c:pt idx="221">
                  <c:v>4.5833333333333351E-3</c:v>
                </c:pt>
                <c:pt idx="222">
                  <c:v>4.6041666666666687E-3</c:v>
                </c:pt>
                <c:pt idx="223">
                  <c:v>4.6250000000000024E-3</c:v>
                </c:pt>
                <c:pt idx="224">
                  <c:v>4.645833333333336E-3</c:v>
                </c:pt>
                <c:pt idx="225">
                  <c:v>4.6666666666666697E-3</c:v>
                </c:pt>
                <c:pt idx="226">
                  <c:v>4.6875000000000033E-3</c:v>
                </c:pt>
                <c:pt idx="227">
                  <c:v>4.7083333333333369E-3</c:v>
                </c:pt>
                <c:pt idx="228">
                  <c:v>4.7291666666666706E-3</c:v>
                </c:pt>
                <c:pt idx="229">
                  <c:v>4.7500000000000042E-3</c:v>
                </c:pt>
                <c:pt idx="230">
                  <c:v>4.7708333333333379E-3</c:v>
                </c:pt>
                <c:pt idx="231">
                  <c:v>4.7916666666666715E-3</c:v>
                </c:pt>
                <c:pt idx="232">
                  <c:v>4.8125000000000051E-3</c:v>
                </c:pt>
                <c:pt idx="233">
                  <c:v>4.8333333333333388E-3</c:v>
                </c:pt>
                <c:pt idx="234">
                  <c:v>4.8541666666666724E-3</c:v>
                </c:pt>
                <c:pt idx="235">
                  <c:v>4.8750000000000061E-3</c:v>
                </c:pt>
                <c:pt idx="236">
                  <c:v>4.8958333333333397E-3</c:v>
                </c:pt>
                <c:pt idx="237">
                  <c:v>4.9166666666666733E-3</c:v>
                </c:pt>
                <c:pt idx="238">
                  <c:v>4.937500000000007E-3</c:v>
                </c:pt>
                <c:pt idx="239">
                  <c:v>4.9583333333333406E-3</c:v>
                </c:pt>
                <c:pt idx="240">
                  <c:v>4.9791666666666743E-3</c:v>
                </c:pt>
                <c:pt idx="241">
                  <c:v>5.0000000000000079E-3</c:v>
                </c:pt>
                <c:pt idx="242">
                  <c:v>5.0208333333333416E-3</c:v>
                </c:pt>
                <c:pt idx="243">
                  <c:v>5.0416666666666752E-3</c:v>
                </c:pt>
                <c:pt idx="244">
                  <c:v>5.0625000000000088E-3</c:v>
                </c:pt>
                <c:pt idx="245">
                  <c:v>5.0833333333333425E-3</c:v>
                </c:pt>
                <c:pt idx="246">
                  <c:v>5.1041666666666761E-3</c:v>
                </c:pt>
                <c:pt idx="247">
                  <c:v>5.1250000000000098E-3</c:v>
                </c:pt>
                <c:pt idx="248">
                  <c:v>5.1458333333333434E-3</c:v>
                </c:pt>
                <c:pt idx="249">
                  <c:v>5.166666666666677E-3</c:v>
                </c:pt>
                <c:pt idx="250">
                  <c:v>5.1875000000000107E-3</c:v>
                </c:pt>
                <c:pt idx="251">
                  <c:v>5.2083333333333443E-3</c:v>
                </c:pt>
                <c:pt idx="252">
                  <c:v>5.229166666666678E-3</c:v>
                </c:pt>
                <c:pt idx="253">
                  <c:v>5.2500000000000116E-3</c:v>
                </c:pt>
                <c:pt idx="254">
                  <c:v>5.2708333333333452E-3</c:v>
                </c:pt>
                <c:pt idx="255">
                  <c:v>5.2916666666666789E-3</c:v>
                </c:pt>
                <c:pt idx="256">
                  <c:v>5.3125000000000125E-3</c:v>
                </c:pt>
                <c:pt idx="257">
                  <c:v>5.3333333333333462E-3</c:v>
                </c:pt>
                <c:pt idx="258">
                  <c:v>5.3541666666666798E-3</c:v>
                </c:pt>
                <c:pt idx="259">
                  <c:v>5.3750000000000134E-3</c:v>
                </c:pt>
                <c:pt idx="260">
                  <c:v>5.3958333333333471E-3</c:v>
                </c:pt>
                <c:pt idx="261">
                  <c:v>5.4166666666666807E-3</c:v>
                </c:pt>
                <c:pt idx="262">
                  <c:v>5.4375000000000144E-3</c:v>
                </c:pt>
                <c:pt idx="263">
                  <c:v>5.458333333333348E-3</c:v>
                </c:pt>
                <c:pt idx="264">
                  <c:v>5.4791666666666817E-3</c:v>
                </c:pt>
                <c:pt idx="265">
                  <c:v>5.5000000000000153E-3</c:v>
                </c:pt>
                <c:pt idx="266">
                  <c:v>5.5208333333333489E-3</c:v>
                </c:pt>
                <c:pt idx="267">
                  <c:v>5.5416666666666826E-3</c:v>
                </c:pt>
                <c:pt idx="268">
                  <c:v>5.5625000000000162E-3</c:v>
                </c:pt>
                <c:pt idx="269">
                  <c:v>5.5833333333333499E-3</c:v>
                </c:pt>
                <c:pt idx="270">
                  <c:v>5.6041666666666835E-3</c:v>
                </c:pt>
                <c:pt idx="271">
                  <c:v>5.6250000000000171E-3</c:v>
                </c:pt>
                <c:pt idx="272">
                  <c:v>5.6458333333333508E-3</c:v>
                </c:pt>
                <c:pt idx="273">
                  <c:v>5.6666666666666844E-3</c:v>
                </c:pt>
                <c:pt idx="274">
                  <c:v>5.6875000000000181E-3</c:v>
                </c:pt>
                <c:pt idx="275">
                  <c:v>5.7083333333333517E-3</c:v>
                </c:pt>
                <c:pt idx="276">
                  <c:v>5.7291666666666853E-3</c:v>
                </c:pt>
                <c:pt idx="277">
                  <c:v>5.750000000000019E-3</c:v>
                </c:pt>
                <c:pt idx="278">
                  <c:v>5.7708333333333526E-3</c:v>
                </c:pt>
                <c:pt idx="279">
                  <c:v>5.7916666666666863E-3</c:v>
                </c:pt>
                <c:pt idx="280">
                  <c:v>5.8125000000000199E-3</c:v>
                </c:pt>
                <c:pt idx="281">
                  <c:v>5.8333333333333535E-3</c:v>
                </c:pt>
                <c:pt idx="282">
                  <c:v>5.8541666666666872E-3</c:v>
                </c:pt>
                <c:pt idx="283">
                  <c:v>5.8750000000000208E-3</c:v>
                </c:pt>
                <c:pt idx="284">
                  <c:v>5.8958333333333545E-3</c:v>
                </c:pt>
                <c:pt idx="285">
                  <c:v>5.9166666666666881E-3</c:v>
                </c:pt>
                <c:pt idx="286">
                  <c:v>5.9375000000000218E-3</c:v>
                </c:pt>
                <c:pt idx="287">
                  <c:v>5.9583333333333554E-3</c:v>
                </c:pt>
                <c:pt idx="288">
                  <c:v>5.979166666666689E-3</c:v>
                </c:pt>
                <c:pt idx="289">
                  <c:v>6.0000000000000227E-3</c:v>
                </c:pt>
                <c:pt idx="290">
                  <c:v>6.0208333333333563E-3</c:v>
                </c:pt>
                <c:pt idx="291">
                  <c:v>6.04166666666669E-3</c:v>
                </c:pt>
                <c:pt idx="292">
                  <c:v>6.0625000000000236E-3</c:v>
                </c:pt>
                <c:pt idx="293">
                  <c:v>6.0833333333333572E-3</c:v>
                </c:pt>
                <c:pt idx="294">
                  <c:v>6.1041666666666909E-3</c:v>
                </c:pt>
                <c:pt idx="295">
                  <c:v>6.1250000000000245E-3</c:v>
                </c:pt>
                <c:pt idx="296">
                  <c:v>6.1458333333333582E-3</c:v>
                </c:pt>
                <c:pt idx="297">
                  <c:v>6.1666666666666918E-3</c:v>
                </c:pt>
                <c:pt idx="298">
                  <c:v>6.1875000000000254E-3</c:v>
                </c:pt>
                <c:pt idx="299">
                  <c:v>6.2083333333333591E-3</c:v>
                </c:pt>
                <c:pt idx="300">
                  <c:v>6.2291666666666927E-3</c:v>
                </c:pt>
                <c:pt idx="301">
                  <c:v>6.2500000000000264E-3</c:v>
                </c:pt>
                <c:pt idx="302">
                  <c:v>6.27083333333336E-3</c:v>
                </c:pt>
                <c:pt idx="303">
                  <c:v>6.2916666666666936E-3</c:v>
                </c:pt>
                <c:pt idx="304">
                  <c:v>6.3125000000000273E-3</c:v>
                </c:pt>
                <c:pt idx="305">
                  <c:v>6.3333333333333609E-3</c:v>
                </c:pt>
                <c:pt idx="306">
                  <c:v>6.3541666666666946E-3</c:v>
                </c:pt>
                <c:pt idx="307">
                  <c:v>6.3750000000000282E-3</c:v>
                </c:pt>
                <c:pt idx="308">
                  <c:v>6.3958333333333619E-3</c:v>
                </c:pt>
                <c:pt idx="309">
                  <c:v>6.4166666666666955E-3</c:v>
                </c:pt>
                <c:pt idx="310">
                  <c:v>6.4375000000000291E-3</c:v>
                </c:pt>
                <c:pt idx="311">
                  <c:v>6.4583333333333628E-3</c:v>
                </c:pt>
                <c:pt idx="312">
                  <c:v>6.4791666666666964E-3</c:v>
                </c:pt>
                <c:pt idx="313">
                  <c:v>6.5000000000000301E-3</c:v>
                </c:pt>
                <c:pt idx="314">
                  <c:v>6.5208333333333637E-3</c:v>
                </c:pt>
                <c:pt idx="315">
                  <c:v>6.5416666666666973E-3</c:v>
                </c:pt>
                <c:pt idx="316">
                  <c:v>6.562500000000031E-3</c:v>
                </c:pt>
                <c:pt idx="317">
                  <c:v>6.5833333333333646E-3</c:v>
                </c:pt>
                <c:pt idx="318">
                  <c:v>6.6041666666666983E-3</c:v>
                </c:pt>
                <c:pt idx="319">
                  <c:v>6.6250000000000319E-3</c:v>
                </c:pt>
                <c:pt idx="320">
                  <c:v>6.6458333333333655E-3</c:v>
                </c:pt>
                <c:pt idx="321">
                  <c:v>6.6666666666666992E-3</c:v>
                </c:pt>
                <c:pt idx="322">
                  <c:v>6.6875000000000328E-3</c:v>
                </c:pt>
                <c:pt idx="323">
                  <c:v>6.7083333333333665E-3</c:v>
                </c:pt>
                <c:pt idx="324">
                  <c:v>6.7291666666667001E-3</c:v>
                </c:pt>
                <c:pt idx="325">
                  <c:v>6.7500000000000338E-3</c:v>
                </c:pt>
                <c:pt idx="326">
                  <c:v>6.7708333333333674E-3</c:v>
                </c:pt>
                <c:pt idx="327">
                  <c:v>6.791666666666701E-3</c:v>
                </c:pt>
                <c:pt idx="328">
                  <c:v>6.8125000000000347E-3</c:v>
                </c:pt>
                <c:pt idx="329">
                  <c:v>6.8333333333333683E-3</c:v>
                </c:pt>
                <c:pt idx="330">
                  <c:v>6.854166666666702E-3</c:v>
                </c:pt>
                <c:pt idx="331">
                  <c:v>6.8750000000000356E-3</c:v>
                </c:pt>
                <c:pt idx="332">
                  <c:v>6.8958333333333692E-3</c:v>
                </c:pt>
                <c:pt idx="333">
                  <c:v>6.9166666666667029E-3</c:v>
                </c:pt>
                <c:pt idx="334">
                  <c:v>6.9375000000000365E-3</c:v>
                </c:pt>
                <c:pt idx="335">
                  <c:v>6.9583333333333702E-3</c:v>
                </c:pt>
                <c:pt idx="336">
                  <c:v>6.9791666666667038E-3</c:v>
                </c:pt>
                <c:pt idx="337">
                  <c:v>7.0000000000000374E-3</c:v>
                </c:pt>
                <c:pt idx="338">
                  <c:v>7.0208333333333711E-3</c:v>
                </c:pt>
                <c:pt idx="339">
                  <c:v>7.0416666666667047E-3</c:v>
                </c:pt>
                <c:pt idx="340">
                  <c:v>7.0625000000000384E-3</c:v>
                </c:pt>
                <c:pt idx="341">
                  <c:v>7.083333333333372E-3</c:v>
                </c:pt>
                <c:pt idx="342">
                  <c:v>7.1041666666667056E-3</c:v>
                </c:pt>
                <c:pt idx="343">
                  <c:v>7.1250000000000393E-3</c:v>
                </c:pt>
                <c:pt idx="344">
                  <c:v>7.1458333333333729E-3</c:v>
                </c:pt>
                <c:pt idx="345">
                  <c:v>7.1666666666667066E-3</c:v>
                </c:pt>
                <c:pt idx="346">
                  <c:v>7.1875000000000402E-3</c:v>
                </c:pt>
                <c:pt idx="347">
                  <c:v>7.2083333333333739E-3</c:v>
                </c:pt>
                <c:pt idx="348">
                  <c:v>7.2291666666667075E-3</c:v>
                </c:pt>
                <c:pt idx="349">
                  <c:v>7.2500000000000411E-3</c:v>
                </c:pt>
                <c:pt idx="350">
                  <c:v>7.2708333333333748E-3</c:v>
                </c:pt>
                <c:pt idx="351">
                  <c:v>7.2916666666667084E-3</c:v>
                </c:pt>
                <c:pt idx="352">
                  <c:v>7.3125000000000421E-3</c:v>
                </c:pt>
                <c:pt idx="353">
                  <c:v>7.3333333333333757E-3</c:v>
                </c:pt>
                <c:pt idx="354">
                  <c:v>7.3541666666667093E-3</c:v>
                </c:pt>
                <c:pt idx="355">
                  <c:v>7.375000000000043E-3</c:v>
                </c:pt>
                <c:pt idx="356">
                  <c:v>7.3958333333333766E-3</c:v>
                </c:pt>
                <c:pt idx="357">
                  <c:v>7.4166666666667103E-3</c:v>
                </c:pt>
                <c:pt idx="358">
                  <c:v>7.4375000000000439E-3</c:v>
                </c:pt>
                <c:pt idx="359">
                  <c:v>7.4583333333333775E-3</c:v>
                </c:pt>
                <c:pt idx="360">
                  <c:v>7.4791666666667112E-3</c:v>
                </c:pt>
                <c:pt idx="361">
                  <c:v>7.5000000000000448E-3</c:v>
                </c:pt>
                <c:pt idx="362">
                  <c:v>7.5208333333333785E-3</c:v>
                </c:pt>
                <c:pt idx="363">
                  <c:v>7.5416666666667121E-3</c:v>
                </c:pt>
                <c:pt idx="364">
                  <c:v>7.5625000000000457E-3</c:v>
                </c:pt>
                <c:pt idx="365">
                  <c:v>7.5833333333333794E-3</c:v>
                </c:pt>
                <c:pt idx="366">
                  <c:v>7.604166666666713E-3</c:v>
                </c:pt>
                <c:pt idx="367">
                  <c:v>7.6250000000000467E-3</c:v>
                </c:pt>
                <c:pt idx="368">
                  <c:v>7.6458333333333803E-3</c:v>
                </c:pt>
                <c:pt idx="369">
                  <c:v>7.666666666666714E-3</c:v>
                </c:pt>
                <c:pt idx="370">
                  <c:v>7.6875000000000476E-3</c:v>
                </c:pt>
                <c:pt idx="371">
                  <c:v>7.7083333333333812E-3</c:v>
                </c:pt>
                <c:pt idx="372">
                  <c:v>7.7291666666667149E-3</c:v>
                </c:pt>
                <c:pt idx="373">
                  <c:v>7.7500000000000485E-3</c:v>
                </c:pt>
                <c:pt idx="374">
                  <c:v>7.7708333333333822E-3</c:v>
                </c:pt>
                <c:pt idx="375">
                  <c:v>7.7916666666667158E-3</c:v>
                </c:pt>
                <c:pt idx="376">
                  <c:v>7.8125000000000486E-3</c:v>
                </c:pt>
                <c:pt idx="377">
                  <c:v>7.8333333333333813E-3</c:v>
                </c:pt>
                <c:pt idx="378">
                  <c:v>7.8541666666667141E-3</c:v>
                </c:pt>
                <c:pt idx="379">
                  <c:v>7.8750000000000469E-3</c:v>
                </c:pt>
                <c:pt idx="380">
                  <c:v>7.8958333333333797E-3</c:v>
                </c:pt>
                <c:pt idx="381">
                  <c:v>7.9166666666667124E-3</c:v>
                </c:pt>
                <c:pt idx="382">
                  <c:v>7.9375000000000452E-3</c:v>
                </c:pt>
                <c:pt idx="383">
                  <c:v>7.958333333333378E-3</c:v>
                </c:pt>
                <c:pt idx="384">
                  <c:v>7.9791666666667108E-3</c:v>
                </c:pt>
                <c:pt idx="385">
                  <c:v>8.0000000000000435E-3</c:v>
                </c:pt>
                <c:pt idx="386">
                  <c:v>8.0208333333333763E-3</c:v>
                </c:pt>
                <c:pt idx="387">
                  <c:v>8.0416666666667091E-3</c:v>
                </c:pt>
                <c:pt idx="388">
                  <c:v>8.0625000000000419E-3</c:v>
                </c:pt>
                <c:pt idx="389">
                  <c:v>8.0833333333333746E-3</c:v>
                </c:pt>
                <c:pt idx="390">
                  <c:v>8.1041666666667074E-3</c:v>
                </c:pt>
                <c:pt idx="391">
                  <c:v>8.1250000000000402E-3</c:v>
                </c:pt>
                <c:pt idx="392">
                  <c:v>8.1458333333333729E-3</c:v>
                </c:pt>
                <c:pt idx="393">
                  <c:v>8.1666666666667057E-3</c:v>
                </c:pt>
                <c:pt idx="394">
                  <c:v>8.1875000000000385E-3</c:v>
                </c:pt>
                <c:pt idx="395">
                  <c:v>8.2083333333333713E-3</c:v>
                </c:pt>
                <c:pt idx="396">
                  <c:v>8.229166666666704E-3</c:v>
                </c:pt>
                <c:pt idx="397">
                  <c:v>8.2500000000000368E-3</c:v>
                </c:pt>
                <c:pt idx="398">
                  <c:v>8.2708333333333696E-3</c:v>
                </c:pt>
                <c:pt idx="399">
                  <c:v>8.2916666666667024E-3</c:v>
                </c:pt>
                <c:pt idx="400">
                  <c:v>8.3125000000000351E-3</c:v>
                </c:pt>
                <c:pt idx="401">
                  <c:v>8.3333333333333679E-3</c:v>
                </c:pt>
                <c:pt idx="402">
                  <c:v>8.3541666666667007E-3</c:v>
                </c:pt>
                <c:pt idx="403">
                  <c:v>8.3750000000000335E-3</c:v>
                </c:pt>
                <c:pt idx="404">
                  <c:v>8.3958333333333662E-3</c:v>
                </c:pt>
                <c:pt idx="405">
                  <c:v>8.416666666666699E-3</c:v>
                </c:pt>
                <c:pt idx="406">
                  <c:v>8.4375000000000318E-3</c:v>
                </c:pt>
                <c:pt idx="407">
                  <c:v>8.4583333333333646E-3</c:v>
                </c:pt>
                <c:pt idx="408">
                  <c:v>8.4791666666666973E-3</c:v>
                </c:pt>
                <c:pt idx="409">
                  <c:v>8.5000000000000301E-3</c:v>
                </c:pt>
                <c:pt idx="410">
                  <c:v>8.5208333333333629E-3</c:v>
                </c:pt>
                <c:pt idx="411">
                  <c:v>8.5416666666666956E-3</c:v>
                </c:pt>
                <c:pt idx="412">
                  <c:v>8.5625000000000284E-3</c:v>
                </c:pt>
                <c:pt idx="413">
                  <c:v>8.5833333333333612E-3</c:v>
                </c:pt>
                <c:pt idx="414">
                  <c:v>8.604166666666694E-3</c:v>
                </c:pt>
                <c:pt idx="415">
                  <c:v>8.6250000000000267E-3</c:v>
                </c:pt>
                <c:pt idx="416">
                  <c:v>8.6458333333333595E-3</c:v>
                </c:pt>
                <c:pt idx="417">
                  <c:v>8.6666666666666923E-3</c:v>
                </c:pt>
                <c:pt idx="418">
                  <c:v>8.6875000000000251E-3</c:v>
                </c:pt>
                <c:pt idx="419">
                  <c:v>8.7083333333333578E-3</c:v>
                </c:pt>
                <c:pt idx="420">
                  <c:v>8.7291666666666906E-3</c:v>
                </c:pt>
                <c:pt idx="421">
                  <c:v>8.7500000000000234E-3</c:v>
                </c:pt>
                <c:pt idx="422">
                  <c:v>8.7708333333333562E-3</c:v>
                </c:pt>
                <c:pt idx="423">
                  <c:v>8.7916666666666889E-3</c:v>
                </c:pt>
                <c:pt idx="424">
                  <c:v>8.8125000000000217E-3</c:v>
                </c:pt>
                <c:pt idx="425">
                  <c:v>8.8333333333333545E-3</c:v>
                </c:pt>
                <c:pt idx="426">
                  <c:v>8.8541666666666873E-3</c:v>
                </c:pt>
                <c:pt idx="427">
                  <c:v>8.87500000000002E-3</c:v>
                </c:pt>
                <c:pt idx="428">
                  <c:v>8.8958333333333528E-3</c:v>
                </c:pt>
                <c:pt idx="429">
                  <c:v>8.9166666666666856E-3</c:v>
                </c:pt>
                <c:pt idx="430">
                  <c:v>8.9375000000000183E-3</c:v>
                </c:pt>
                <c:pt idx="431">
                  <c:v>8.9583333333333511E-3</c:v>
                </c:pt>
                <c:pt idx="432">
                  <c:v>8.9791666666666839E-3</c:v>
                </c:pt>
                <c:pt idx="433">
                  <c:v>9.0000000000000167E-3</c:v>
                </c:pt>
                <c:pt idx="434">
                  <c:v>9.0208333333333494E-3</c:v>
                </c:pt>
                <c:pt idx="435">
                  <c:v>9.0416666666666822E-3</c:v>
                </c:pt>
                <c:pt idx="436">
                  <c:v>9.062500000000015E-3</c:v>
                </c:pt>
                <c:pt idx="437">
                  <c:v>9.0833333333333478E-3</c:v>
                </c:pt>
                <c:pt idx="438">
                  <c:v>9.1041666666666805E-3</c:v>
                </c:pt>
                <c:pt idx="439">
                  <c:v>9.1250000000000133E-3</c:v>
                </c:pt>
                <c:pt idx="440">
                  <c:v>9.1458333333333461E-3</c:v>
                </c:pt>
                <c:pt idx="441">
                  <c:v>9.1666666666666789E-3</c:v>
                </c:pt>
                <c:pt idx="442">
                  <c:v>9.1875000000000116E-3</c:v>
                </c:pt>
                <c:pt idx="443">
                  <c:v>9.2083333333333444E-3</c:v>
                </c:pt>
                <c:pt idx="444">
                  <c:v>9.2291666666666772E-3</c:v>
                </c:pt>
                <c:pt idx="445">
                  <c:v>9.25000000000001E-3</c:v>
                </c:pt>
                <c:pt idx="446">
                  <c:v>9.2708333333333427E-3</c:v>
                </c:pt>
                <c:pt idx="447">
                  <c:v>9.2916666666666755E-3</c:v>
                </c:pt>
                <c:pt idx="448">
                  <c:v>9.3125000000000083E-3</c:v>
                </c:pt>
                <c:pt idx="449">
                  <c:v>9.333333333333341E-3</c:v>
                </c:pt>
                <c:pt idx="450">
                  <c:v>9.3541666666666738E-3</c:v>
                </c:pt>
                <c:pt idx="451">
                  <c:v>9.3750000000000066E-3</c:v>
                </c:pt>
                <c:pt idx="452">
                  <c:v>9.3958333333333394E-3</c:v>
                </c:pt>
                <c:pt idx="453">
                  <c:v>9.4166666666666721E-3</c:v>
                </c:pt>
                <c:pt idx="454">
                  <c:v>9.4375000000000049E-3</c:v>
                </c:pt>
                <c:pt idx="455">
                  <c:v>9.4583333333333377E-3</c:v>
                </c:pt>
                <c:pt idx="456">
                  <c:v>9.4791666666666705E-3</c:v>
                </c:pt>
                <c:pt idx="457">
                  <c:v>9.5000000000000032E-3</c:v>
                </c:pt>
                <c:pt idx="458">
                  <c:v>9.520833333333336E-3</c:v>
                </c:pt>
                <c:pt idx="459">
                  <c:v>9.5416666666666688E-3</c:v>
                </c:pt>
                <c:pt idx="460">
                  <c:v>9.5625000000000016E-3</c:v>
                </c:pt>
                <c:pt idx="461">
                  <c:v>9.5833333333333343E-3</c:v>
                </c:pt>
                <c:pt idx="462">
                  <c:v>9.6041666666666671E-3</c:v>
                </c:pt>
                <c:pt idx="463">
                  <c:v>9.6249999999999999E-3</c:v>
                </c:pt>
                <c:pt idx="464">
                  <c:v>9.6458333333333326E-3</c:v>
                </c:pt>
                <c:pt idx="465">
                  <c:v>9.6666666666666654E-3</c:v>
                </c:pt>
                <c:pt idx="466">
                  <c:v>9.6874999999999982E-3</c:v>
                </c:pt>
                <c:pt idx="467">
                  <c:v>9.708333333333331E-3</c:v>
                </c:pt>
                <c:pt idx="468">
                  <c:v>9.7291666666666637E-3</c:v>
                </c:pt>
                <c:pt idx="469">
                  <c:v>9.7499999999999965E-3</c:v>
                </c:pt>
                <c:pt idx="470">
                  <c:v>9.7708333333333293E-3</c:v>
                </c:pt>
                <c:pt idx="471">
                  <c:v>9.7916666666666621E-3</c:v>
                </c:pt>
                <c:pt idx="472">
                  <c:v>9.8124999999999948E-3</c:v>
                </c:pt>
                <c:pt idx="473">
                  <c:v>9.8333333333333276E-3</c:v>
                </c:pt>
                <c:pt idx="474">
                  <c:v>9.8541666666666604E-3</c:v>
                </c:pt>
                <c:pt idx="475">
                  <c:v>9.8749999999999932E-3</c:v>
                </c:pt>
                <c:pt idx="476">
                  <c:v>9.8958333333333259E-3</c:v>
                </c:pt>
                <c:pt idx="477">
                  <c:v>9.9166666666666587E-3</c:v>
                </c:pt>
                <c:pt idx="478">
                  <c:v>9.9374999999999915E-3</c:v>
                </c:pt>
                <c:pt idx="479">
                  <c:v>9.9583333333333243E-3</c:v>
                </c:pt>
                <c:pt idx="480">
                  <c:v>9.979166666666657E-3</c:v>
                </c:pt>
                <c:pt idx="481">
                  <c:v>9.9999999999999898E-3</c:v>
                </c:pt>
                <c:pt idx="482">
                  <c:v>1.0020833333333323E-2</c:v>
                </c:pt>
                <c:pt idx="483">
                  <c:v>1.0041666666666655E-2</c:v>
                </c:pt>
                <c:pt idx="484">
                  <c:v>1.0062499999999988E-2</c:v>
                </c:pt>
                <c:pt idx="485">
                  <c:v>1.0083333333333321E-2</c:v>
                </c:pt>
                <c:pt idx="486">
                  <c:v>1.0104166666666654E-2</c:v>
                </c:pt>
                <c:pt idx="487">
                  <c:v>1.0124999999999986E-2</c:v>
                </c:pt>
                <c:pt idx="488">
                  <c:v>1.0145833333333319E-2</c:v>
                </c:pt>
                <c:pt idx="489">
                  <c:v>1.0166666666666652E-2</c:v>
                </c:pt>
                <c:pt idx="490">
                  <c:v>1.0187499999999985E-2</c:v>
                </c:pt>
                <c:pt idx="491">
                  <c:v>1.0208333333333318E-2</c:v>
                </c:pt>
                <c:pt idx="492">
                  <c:v>1.022916666666665E-2</c:v>
                </c:pt>
                <c:pt idx="493">
                  <c:v>1.0249999999999983E-2</c:v>
                </c:pt>
                <c:pt idx="494">
                  <c:v>1.0270833333333316E-2</c:v>
                </c:pt>
                <c:pt idx="495">
                  <c:v>1.0291666666666649E-2</c:v>
                </c:pt>
                <c:pt idx="496">
                  <c:v>1.0312499999999981E-2</c:v>
                </c:pt>
                <c:pt idx="497">
                  <c:v>1.0333333333333314E-2</c:v>
                </c:pt>
                <c:pt idx="498">
                  <c:v>1.0354166666666647E-2</c:v>
                </c:pt>
                <c:pt idx="499">
                  <c:v>1.037499999999998E-2</c:v>
                </c:pt>
                <c:pt idx="500">
                  <c:v>1.0395833333333312E-2</c:v>
                </c:pt>
                <c:pt idx="501">
                  <c:v>1.0416666666666645E-2</c:v>
                </c:pt>
                <c:pt idx="502">
                  <c:v>1.0437499999999978E-2</c:v>
                </c:pt>
                <c:pt idx="503">
                  <c:v>1.0458333333333311E-2</c:v>
                </c:pt>
                <c:pt idx="504">
                  <c:v>1.0479166666666644E-2</c:v>
                </c:pt>
                <c:pt idx="505">
                  <c:v>1.0499999999999976E-2</c:v>
                </c:pt>
                <c:pt idx="506">
                  <c:v>1.0520833333333309E-2</c:v>
                </c:pt>
                <c:pt idx="507">
                  <c:v>1.0541666666666642E-2</c:v>
                </c:pt>
                <c:pt idx="508">
                  <c:v>1.0562499999999975E-2</c:v>
                </c:pt>
                <c:pt idx="509">
                  <c:v>1.0583333333333307E-2</c:v>
                </c:pt>
                <c:pt idx="510">
                  <c:v>1.060416666666664E-2</c:v>
                </c:pt>
                <c:pt idx="511">
                  <c:v>1.0624999999999973E-2</c:v>
                </c:pt>
                <c:pt idx="512">
                  <c:v>1.0645833333333306E-2</c:v>
                </c:pt>
                <c:pt idx="513">
                  <c:v>1.0666666666666639E-2</c:v>
                </c:pt>
                <c:pt idx="514">
                  <c:v>1.0687499999999971E-2</c:v>
                </c:pt>
                <c:pt idx="515">
                  <c:v>1.0708333333333304E-2</c:v>
                </c:pt>
                <c:pt idx="516">
                  <c:v>1.0729166666666637E-2</c:v>
                </c:pt>
                <c:pt idx="517">
                  <c:v>1.074999999999997E-2</c:v>
                </c:pt>
                <c:pt idx="518">
                  <c:v>1.0770833333333302E-2</c:v>
                </c:pt>
                <c:pt idx="519">
                  <c:v>1.0791666666666635E-2</c:v>
                </c:pt>
                <c:pt idx="520">
                  <c:v>1.0812499999999968E-2</c:v>
                </c:pt>
                <c:pt idx="521">
                  <c:v>1.0833333333333301E-2</c:v>
                </c:pt>
                <c:pt idx="522">
                  <c:v>1.0854166666666634E-2</c:v>
                </c:pt>
                <c:pt idx="523">
                  <c:v>1.0874999999999966E-2</c:v>
                </c:pt>
                <c:pt idx="524">
                  <c:v>1.0895833333333299E-2</c:v>
                </c:pt>
                <c:pt idx="525">
                  <c:v>1.0916666666666632E-2</c:v>
                </c:pt>
                <c:pt idx="526">
                  <c:v>1.0937499999999965E-2</c:v>
                </c:pt>
                <c:pt idx="527">
                  <c:v>1.0958333333333297E-2</c:v>
                </c:pt>
                <c:pt idx="528">
                  <c:v>1.097916666666663E-2</c:v>
                </c:pt>
                <c:pt idx="529">
                  <c:v>1.0999999999999963E-2</c:v>
                </c:pt>
                <c:pt idx="530">
                  <c:v>1.1020833333333296E-2</c:v>
                </c:pt>
                <c:pt idx="531">
                  <c:v>1.1041666666666628E-2</c:v>
                </c:pt>
                <c:pt idx="532">
                  <c:v>1.1062499999999961E-2</c:v>
                </c:pt>
                <c:pt idx="533">
                  <c:v>1.1083333333333294E-2</c:v>
                </c:pt>
                <c:pt idx="534">
                  <c:v>1.1104166666666627E-2</c:v>
                </c:pt>
                <c:pt idx="535">
                  <c:v>1.112499999999996E-2</c:v>
                </c:pt>
                <c:pt idx="536">
                  <c:v>1.1145833333333292E-2</c:v>
                </c:pt>
                <c:pt idx="537">
                  <c:v>1.1166666666666625E-2</c:v>
                </c:pt>
                <c:pt idx="538">
                  <c:v>1.1187499999999958E-2</c:v>
                </c:pt>
                <c:pt idx="539">
                  <c:v>1.1208333333333291E-2</c:v>
                </c:pt>
                <c:pt idx="540">
                  <c:v>1.1229166666666623E-2</c:v>
                </c:pt>
                <c:pt idx="541">
                  <c:v>1.1249999999999956E-2</c:v>
                </c:pt>
                <c:pt idx="542">
                  <c:v>1.1270833333333289E-2</c:v>
                </c:pt>
                <c:pt idx="543">
                  <c:v>1.1291666666666622E-2</c:v>
                </c:pt>
                <c:pt idx="544">
                  <c:v>1.1312499999999955E-2</c:v>
                </c:pt>
                <c:pt idx="545">
                  <c:v>1.1333333333333287E-2</c:v>
                </c:pt>
                <c:pt idx="546">
                  <c:v>1.135416666666662E-2</c:v>
                </c:pt>
                <c:pt idx="547">
                  <c:v>1.1374999999999953E-2</c:v>
                </c:pt>
                <c:pt idx="548">
                  <c:v>1.1395833333333286E-2</c:v>
                </c:pt>
                <c:pt idx="549">
                  <c:v>1.1416666666666618E-2</c:v>
                </c:pt>
                <c:pt idx="550">
                  <c:v>1.1437499999999951E-2</c:v>
                </c:pt>
                <c:pt idx="551">
                  <c:v>1.1458333333333284E-2</c:v>
                </c:pt>
                <c:pt idx="552">
                  <c:v>1.1479166666666617E-2</c:v>
                </c:pt>
                <c:pt idx="553">
                  <c:v>1.1499999999999949E-2</c:v>
                </c:pt>
                <c:pt idx="554">
                  <c:v>1.1520833333333282E-2</c:v>
                </c:pt>
                <c:pt idx="555">
                  <c:v>1.1541666666666615E-2</c:v>
                </c:pt>
                <c:pt idx="556">
                  <c:v>1.1562499999999948E-2</c:v>
                </c:pt>
                <c:pt idx="557">
                  <c:v>1.1583333333333281E-2</c:v>
                </c:pt>
                <c:pt idx="558">
                  <c:v>1.1604166666666613E-2</c:v>
                </c:pt>
                <c:pt idx="559">
                  <c:v>1.1624999999999946E-2</c:v>
                </c:pt>
                <c:pt idx="560">
                  <c:v>1.1645833333333279E-2</c:v>
                </c:pt>
                <c:pt idx="561">
                  <c:v>1.1666666666666612E-2</c:v>
                </c:pt>
                <c:pt idx="562">
                  <c:v>1.1687499999999944E-2</c:v>
                </c:pt>
                <c:pt idx="563">
                  <c:v>1.1708333333333277E-2</c:v>
                </c:pt>
                <c:pt idx="564">
                  <c:v>1.172916666666661E-2</c:v>
                </c:pt>
                <c:pt idx="565">
                  <c:v>1.1749999999999943E-2</c:v>
                </c:pt>
                <c:pt idx="566">
                  <c:v>1.1770833333333276E-2</c:v>
                </c:pt>
                <c:pt idx="567">
                  <c:v>1.1791666666666608E-2</c:v>
                </c:pt>
                <c:pt idx="568">
                  <c:v>1.1812499999999941E-2</c:v>
                </c:pt>
                <c:pt idx="569">
                  <c:v>1.1833333333333274E-2</c:v>
                </c:pt>
                <c:pt idx="570">
                  <c:v>1.1854166666666607E-2</c:v>
                </c:pt>
                <c:pt idx="571">
                  <c:v>1.1874999999999939E-2</c:v>
                </c:pt>
                <c:pt idx="572">
                  <c:v>1.1895833333333272E-2</c:v>
                </c:pt>
                <c:pt idx="573">
                  <c:v>1.1916666666666605E-2</c:v>
                </c:pt>
                <c:pt idx="574">
                  <c:v>1.1937499999999938E-2</c:v>
                </c:pt>
                <c:pt idx="575">
                  <c:v>1.1958333333333271E-2</c:v>
                </c:pt>
                <c:pt idx="576">
                  <c:v>1.1979166666666603E-2</c:v>
                </c:pt>
                <c:pt idx="577">
                  <c:v>1.1999999999999936E-2</c:v>
                </c:pt>
                <c:pt idx="578">
                  <c:v>1.2020833333333269E-2</c:v>
                </c:pt>
                <c:pt idx="579">
                  <c:v>1.2041666666666602E-2</c:v>
                </c:pt>
                <c:pt idx="580">
                  <c:v>1.2062499999999934E-2</c:v>
                </c:pt>
                <c:pt idx="581">
                  <c:v>1.2083333333333267E-2</c:v>
                </c:pt>
                <c:pt idx="582">
                  <c:v>1.21041666666666E-2</c:v>
                </c:pt>
                <c:pt idx="583">
                  <c:v>1.2124999999999933E-2</c:v>
                </c:pt>
                <c:pt idx="584">
                  <c:v>1.2145833333333265E-2</c:v>
                </c:pt>
                <c:pt idx="585">
                  <c:v>1.2166666666666598E-2</c:v>
                </c:pt>
                <c:pt idx="586">
                  <c:v>1.2187499999999931E-2</c:v>
                </c:pt>
                <c:pt idx="587">
                  <c:v>1.2208333333333264E-2</c:v>
                </c:pt>
                <c:pt idx="588">
                  <c:v>1.2229166666666597E-2</c:v>
                </c:pt>
                <c:pt idx="589">
                  <c:v>1.2249999999999929E-2</c:v>
                </c:pt>
                <c:pt idx="590">
                  <c:v>1.2270833333333262E-2</c:v>
                </c:pt>
                <c:pt idx="591">
                  <c:v>1.2291666666666595E-2</c:v>
                </c:pt>
                <c:pt idx="592">
                  <c:v>1.2312499999999928E-2</c:v>
                </c:pt>
                <c:pt idx="593">
                  <c:v>1.233333333333326E-2</c:v>
                </c:pt>
                <c:pt idx="594">
                  <c:v>1.2354166666666593E-2</c:v>
                </c:pt>
                <c:pt idx="595">
                  <c:v>1.2374999999999926E-2</c:v>
                </c:pt>
                <c:pt idx="596">
                  <c:v>1.2395833333333259E-2</c:v>
                </c:pt>
                <c:pt idx="597">
                  <c:v>1.2416666666666592E-2</c:v>
                </c:pt>
                <c:pt idx="598">
                  <c:v>1.2437499999999924E-2</c:v>
                </c:pt>
                <c:pt idx="599">
                  <c:v>1.2458333333333257E-2</c:v>
                </c:pt>
                <c:pt idx="600">
                  <c:v>1.247916666666659E-2</c:v>
                </c:pt>
                <c:pt idx="601">
                  <c:v>1.2499999999999923E-2</c:v>
                </c:pt>
                <c:pt idx="602">
                  <c:v>1.2520833333333255E-2</c:v>
                </c:pt>
                <c:pt idx="603">
                  <c:v>1.2541666666666588E-2</c:v>
                </c:pt>
                <c:pt idx="604">
                  <c:v>1.2562499999999921E-2</c:v>
                </c:pt>
                <c:pt idx="605">
                  <c:v>1.2583333333333254E-2</c:v>
                </c:pt>
                <c:pt idx="606">
                  <c:v>1.2604166666666586E-2</c:v>
                </c:pt>
                <c:pt idx="607">
                  <c:v>1.2624999999999919E-2</c:v>
                </c:pt>
                <c:pt idx="608">
                  <c:v>1.2645833333333252E-2</c:v>
                </c:pt>
                <c:pt idx="609">
                  <c:v>1.2666666666666585E-2</c:v>
                </c:pt>
                <c:pt idx="610">
                  <c:v>1.2687499999999918E-2</c:v>
                </c:pt>
                <c:pt idx="611">
                  <c:v>1.270833333333325E-2</c:v>
                </c:pt>
                <c:pt idx="612">
                  <c:v>1.2729166666666583E-2</c:v>
                </c:pt>
                <c:pt idx="613">
                  <c:v>1.2749999999999916E-2</c:v>
                </c:pt>
                <c:pt idx="614">
                  <c:v>1.2770833333333249E-2</c:v>
                </c:pt>
                <c:pt idx="615">
                  <c:v>1.2791666666666581E-2</c:v>
                </c:pt>
                <c:pt idx="616">
                  <c:v>1.2812499999999914E-2</c:v>
                </c:pt>
                <c:pt idx="617">
                  <c:v>1.2833333333333247E-2</c:v>
                </c:pt>
                <c:pt idx="618">
                  <c:v>1.285416666666658E-2</c:v>
                </c:pt>
                <c:pt idx="619">
                  <c:v>1.2874999999999913E-2</c:v>
                </c:pt>
                <c:pt idx="620">
                  <c:v>1.2895833333333245E-2</c:v>
                </c:pt>
                <c:pt idx="621">
                  <c:v>1.2916666666666578E-2</c:v>
                </c:pt>
                <c:pt idx="622">
                  <c:v>1.2937499999999911E-2</c:v>
                </c:pt>
                <c:pt idx="623">
                  <c:v>1.2958333333333244E-2</c:v>
                </c:pt>
                <c:pt idx="624">
                  <c:v>1.2979166666666576E-2</c:v>
                </c:pt>
                <c:pt idx="625">
                  <c:v>1.2999999999999909E-2</c:v>
                </c:pt>
                <c:pt idx="626">
                  <c:v>1.3020833333333242E-2</c:v>
                </c:pt>
                <c:pt idx="627">
                  <c:v>1.3041666666666575E-2</c:v>
                </c:pt>
                <c:pt idx="628">
                  <c:v>1.3062499999999908E-2</c:v>
                </c:pt>
                <c:pt idx="629">
                  <c:v>1.308333333333324E-2</c:v>
                </c:pt>
                <c:pt idx="630">
                  <c:v>1.3104166666666573E-2</c:v>
                </c:pt>
                <c:pt idx="631">
                  <c:v>1.3124999999999906E-2</c:v>
                </c:pt>
                <c:pt idx="632">
                  <c:v>1.3145833333333239E-2</c:v>
                </c:pt>
                <c:pt idx="633">
                  <c:v>1.3166666666666571E-2</c:v>
                </c:pt>
                <c:pt idx="634">
                  <c:v>1.3187499999999904E-2</c:v>
                </c:pt>
                <c:pt idx="635">
                  <c:v>1.3208333333333237E-2</c:v>
                </c:pt>
                <c:pt idx="636">
                  <c:v>1.322916666666657E-2</c:v>
                </c:pt>
                <c:pt idx="637">
                  <c:v>1.3249999999999902E-2</c:v>
                </c:pt>
                <c:pt idx="638">
                  <c:v>1.3270833333333235E-2</c:v>
                </c:pt>
                <c:pt idx="639">
                  <c:v>1.3291666666666568E-2</c:v>
                </c:pt>
                <c:pt idx="640">
                  <c:v>1.3312499999999901E-2</c:v>
                </c:pt>
                <c:pt idx="641">
                  <c:v>1.3333333333333234E-2</c:v>
                </c:pt>
                <c:pt idx="642">
                  <c:v>1.3354166666666566E-2</c:v>
                </c:pt>
                <c:pt idx="643">
                  <c:v>1.3374999999999899E-2</c:v>
                </c:pt>
                <c:pt idx="644">
                  <c:v>1.3395833333333232E-2</c:v>
                </c:pt>
                <c:pt idx="645">
                  <c:v>1.3416666666666565E-2</c:v>
                </c:pt>
                <c:pt idx="646">
                  <c:v>1.3437499999999897E-2</c:v>
                </c:pt>
                <c:pt idx="647">
                  <c:v>1.345833333333323E-2</c:v>
                </c:pt>
                <c:pt idx="648">
                  <c:v>1.3479166666666563E-2</c:v>
                </c:pt>
                <c:pt idx="649">
                  <c:v>1.3499999999999896E-2</c:v>
                </c:pt>
                <c:pt idx="650">
                  <c:v>1.3520833333333229E-2</c:v>
                </c:pt>
                <c:pt idx="651">
                  <c:v>1.3541666666666561E-2</c:v>
                </c:pt>
                <c:pt idx="652">
                  <c:v>1.3562499999999894E-2</c:v>
                </c:pt>
                <c:pt idx="653">
                  <c:v>1.3583333333333227E-2</c:v>
                </c:pt>
                <c:pt idx="654">
                  <c:v>1.360416666666656E-2</c:v>
                </c:pt>
                <c:pt idx="655">
                  <c:v>1.3624999999999892E-2</c:v>
                </c:pt>
                <c:pt idx="656">
                  <c:v>1.3645833333333225E-2</c:v>
                </c:pt>
                <c:pt idx="657">
                  <c:v>1.3666666666666558E-2</c:v>
                </c:pt>
                <c:pt idx="658">
                  <c:v>1.3687499999999891E-2</c:v>
                </c:pt>
                <c:pt idx="659">
                  <c:v>1.3708333333333223E-2</c:v>
                </c:pt>
                <c:pt idx="660">
                  <c:v>1.3729166666666556E-2</c:v>
                </c:pt>
                <c:pt idx="661">
                  <c:v>1.3749999999999889E-2</c:v>
                </c:pt>
                <c:pt idx="662">
                  <c:v>1.3770833333333222E-2</c:v>
                </c:pt>
                <c:pt idx="663">
                  <c:v>1.3791666666666555E-2</c:v>
                </c:pt>
                <c:pt idx="664">
                  <c:v>1.3812499999999887E-2</c:v>
                </c:pt>
                <c:pt idx="665">
                  <c:v>1.383333333333322E-2</c:v>
                </c:pt>
                <c:pt idx="666">
                  <c:v>1.3854166666666553E-2</c:v>
                </c:pt>
                <c:pt idx="667">
                  <c:v>1.3874999999999886E-2</c:v>
                </c:pt>
                <c:pt idx="668">
                  <c:v>1.3895833333333218E-2</c:v>
                </c:pt>
                <c:pt idx="669">
                  <c:v>1.3916666666666551E-2</c:v>
                </c:pt>
                <c:pt idx="670">
                  <c:v>1.3937499999999884E-2</c:v>
                </c:pt>
                <c:pt idx="671">
                  <c:v>1.3958333333333217E-2</c:v>
                </c:pt>
                <c:pt idx="672">
                  <c:v>1.397916666666655E-2</c:v>
                </c:pt>
                <c:pt idx="673">
                  <c:v>1.3999999999999882E-2</c:v>
                </c:pt>
                <c:pt idx="674">
                  <c:v>1.4020833333333215E-2</c:v>
                </c:pt>
                <c:pt idx="675">
                  <c:v>1.4041666666666548E-2</c:v>
                </c:pt>
                <c:pt idx="676">
                  <c:v>1.4062499999999881E-2</c:v>
                </c:pt>
                <c:pt idx="677">
                  <c:v>1.4083333333333213E-2</c:v>
                </c:pt>
                <c:pt idx="678">
                  <c:v>1.4104166666666546E-2</c:v>
                </c:pt>
                <c:pt idx="679">
                  <c:v>1.4124999999999879E-2</c:v>
                </c:pt>
                <c:pt idx="680">
                  <c:v>1.4145833333333212E-2</c:v>
                </c:pt>
                <c:pt idx="681">
                  <c:v>1.4166666666666545E-2</c:v>
                </c:pt>
                <c:pt idx="682">
                  <c:v>1.4187499999999877E-2</c:v>
                </c:pt>
                <c:pt idx="683">
                  <c:v>1.420833333333321E-2</c:v>
                </c:pt>
                <c:pt idx="684">
                  <c:v>1.4229166666666543E-2</c:v>
                </c:pt>
                <c:pt idx="685">
                  <c:v>1.4249999999999876E-2</c:v>
                </c:pt>
                <c:pt idx="686">
                  <c:v>1.4270833333333208E-2</c:v>
                </c:pt>
                <c:pt idx="687">
                  <c:v>1.4291666666666541E-2</c:v>
                </c:pt>
                <c:pt idx="688">
                  <c:v>1.4312499999999874E-2</c:v>
                </c:pt>
                <c:pt idx="689">
                  <c:v>1.4333333333333207E-2</c:v>
                </c:pt>
                <c:pt idx="690">
                  <c:v>1.4354166666666539E-2</c:v>
                </c:pt>
                <c:pt idx="691">
                  <c:v>1.4374999999999872E-2</c:v>
                </c:pt>
                <c:pt idx="692">
                  <c:v>1.4395833333333205E-2</c:v>
                </c:pt>
                <c:pt idx="693">
                  <c:v>1.4416666666666538E-2</c:v>
                </c:pt>
                <c:pt idx="694">
                  <c:v>1.4437499999999871E-2</c:v>
                </c:pt>
                <c:pt idx="695">
                  <c:v>1.4458333333333203E-2</c:v>
                </c:pt>
                <c:pt idx="696">
                  <c:v>1.4479166666666536E-2</c:v>
                </c:pt>
                <c:pt idx="697">
                  <c:v>1.4499999999999869E-2</c:v>
                </c:pt>
                <c:pt idx="698">
                  <c:v>1.4520833333333202E-2</c:v>
                </c:pt>
                <c:pt idx="699">
                  <c:v>1.4541666666666534E-2</c:v>
                </c:pt>
                <c:pt idx="700">
                  <c:v>1.4562499999999867E-2</c:v>
                </c:pt>
                <c:pt idx="701">
                  <c:v>1.45833333333332E-2</c:v>
                </c:pt>
                <c:pt idx="702">
                  <c:v>1.4604166666666533E-2</c:v>
                </c:pt>
                <c:pt idx="703">
                  <c:v>1.4624999999999866E-2</c:v>
                </c:pt>
                <c:pt idx="704">
                  <c:v>1.4645833333333198E-2</c:v>
                </c:pt>
                <c:pt idx="705">
                  <c:v>1.4666666666666531E-2</c:v>
                </c:pt>
                <c:pt idx="706">
                  <c:v>1.4687499999999864E-2</c:v>
                </c:pt>
                <c:pt idx="707">
                  <c:v>1.4708333333333197E-2</c:v>
                </c:pt>
                <c:pt idx="708">
                  <c:v>1.4729166666666529E-2</c:v>
                </c:pt>
                <c:pt idx="709">
                  <c:v>1.4749999999999862E-2</c:v>
                </c:pt>
                <c:pt idx="710">
                  <c:v>1.4770833333333195E-2</c:v>
                </c:pt>
                <c:pt idx="711">
                  <c:v>1.4791666666666528E-2</c:v>
                </c:pt>
                <c:pt idx="712">
                  <c:v>1.4812499999999861E-2</c:v>
                </c:pt>
                <c:pt idx="713">
                  <c:v>1.4833333333333193E-2</c:v>
                </c:pt>
                <c:pt idx="714">
                  <c:v>1.4854166666666526E-2</c:v>
                </c:pt>
                <c:pt idx="715">
                  <c:v>1.4874999999999859E-2</c:v>
                </c:pt>
                <c:pt idx="716">
                  <c:v>1.4895833333333192E-2</c:v>
                </c:pt>
                <c:pt idx="717">
                  <c:v>1.4916666666666524E-2</c:v>
                </c:pt>
                <c:pt idx="718">
                  <c:v>1.4937499999999857E-2</c:v>
                </c:pt>
                <c:pt idx="719">
                  <c:v>1.495833333333319E-2</c:v>
                </c:pt>
                <c:pt idx="720">
                  <c:v>1.4979166666666523E-2</c:v>
                </c:pt>
                <c:pt idx="721">
                  <c:v>1.4999999999999855E-2</c:v>
                </c:pt>
                <c:pt idx="722">
                  <c:v>1.5020833333333188E-2</c:v>
                </c:pt>
                <c:pt idx="723">
                  <c:v>1.5041666666666521E-2</c:v>
                </c:pt>
                <c:pt idx="724">
                  <c:v>1.5062499999999854E-2</c:v>
                </c:pt>
                <c:pt idx="725">
                  <c:v>1.5083333333333187E-2</c:v>
                </c:pt>
                <c:pt idx="726">
                  <c:v>1.5104166666666519E-2</c:v>
                </c:pt>
                <c:pt idx="727">
                  <c:v>1.5124999999999852E-2</c:v>
                </c:pt>
                <c:pt idx="728">
                  <c:v>1.5145833333333185E-2</c:v>
                </c:pt>
                <c:pt idx="729">
                  <c:v>1.5166666666666518E-2</c:v>
                </c:pt>
                <c:pt idx="730">
                  <c:v>1.518749999999985E-2</c:v>
                </c:pt>
                <c:pt idx="731">
                  <c:v>1.5208333333333183E-2</c:v>
                </c:pt>
                <c:pt idx="732">
                  <c:v>1.5229166666666516E-2</c:v>
                </c:pt>
                <c:pt idx="733">
                  <c:v>1.5249999999999849E-2</c:v>
                </c:pt>
                <c:pt idx="734">
                  <c:v>1.5270833333333182E-2</c:v>
                </c:pt>
                <c:pt idx="735">
                  <c:v>1.5291666666666514E-2</c:v>
                </c:pt>
                <c:pt idx="736">
                  <c:v>1.5312499999999847E-2</c:v>
                </c:pt>
                <c:pt idx="737">
                  <c:v>1.533333333333318E-2</c:v>
                </c:pt>
                <c:pt idx="738">
                  <c:v>1.5354166666666513E-2</c:v>
                </c:pt>
                <c:pt idx="739">
                  <c:v>1.5374999999999845E-2</c:v>
                </c:pt>
                <c:pt idx="740">
                  <c:v>1.5395833333333178E-2</c:v>
                </c:pt>
                <c:pt idx="741">
                  <c:v>1.5416666666666511E-2</c:v>
                </c:pt>
                <c:pt idx="742">
                  <c:v>1.5437499999999844E-2</c:v>
                </c:pt>
                <c:pt idx="743">
                  <c:v>1.5458333333333176E-2</c:v>
                </c:pt>
                <c:pt idx="744">
                  <c:v>1.5479166666666509E-2</c:v>
                </c:pt>
                <c:pt idx="745">
                  <c:v>1.5499999999999842E-2</c:v>
                </c:pt>
                <c:pt idx="746">
                  <c:v>1.5520833333333175E-2</c:v>
                </c:pt>
                <c:pt idx="747">
                  <c:v>1.5541666666666508E-2</c:v>
                </c:pt>
                <c:pt idx="748">
                  <c:v>1.556249999999984E-2</c:v>
                </c:pt>
                <c:pt idx="749">
                  <c:v>1.5583333333333173E-2</c:v>
                </c:pt>
                <c:pt idx="750">
                  <c:v>1.5604166666666506E-2</c:v>
                </c:pt>
                <c:pt idx="751">
                  <c:v>1.5624999999999839E-2</c:v>
                </c:pt>
                <c:pt idx="752">
                  <c:v>1.5645833333333171E-2</c:v>
                </c:pt>
                <c:pt idx="753">
                  <c:v>1.5666666666666506E-2</c:v>
                </c:pt>
                <c:pt idx="754">
                  <c:v>1.568749999999984E-2</c:v>
                </c:pt>
                <c:pt idx="755">
                  <c:v>1.5708333333333175E-2</c:v>
                </c:pt>
                <c:pt idx="756">
                  <c:v>1.5729166666666509E-2</c:v>
                </c:pt>
                <c:pt idx="757">
                  <c:v>1.5749999999999844E-2</c:v>
                </c:pt>
                <c:pt idx="758">
                  <c:v>1.5770833333333178E-2</c:v>
                </c:pt>
                <c:pt idx="759">
                  <c:v>1.5791666666666513E-2</c:v>
                </c:pt>
                <c:pt idx="760">
                  <c:v>1.5812499999999848E-2</c:v>
                </c:pt>
                <c:pt idx="761">
                  <c:v>1.5833333333333182E-2</c:v>
                </c:pt>
                <c:pt idx="762">
                  <c:v>1.5854166666666517E-2</c:v>
                </c:pt>
                <c:pt idx="763">
                  <c:v>1.5874999999999851E-2</c:v>
                </c:pt>
                <c:pt idx="764">
                  <c:v>1.5895833333333186E-2</c:v>
                </c:pt>
                <c:pt idx="765">
                  <c:v>1.591666666666652E-2</c:v>
                </c:pt>
                <c:pt idx="766">
                  <c:v>1.5937499999999855E-2</c:v>
                </c:pt>
                <c:pt idx="767">
                  <c:v>1.5958333333333189E-2</c:v>
                </c:pt>
                <c:pt idx="768">
                  <c:v>1.5979166666666524E-2</c:v>
                </c:pt>
                <c:pt idx="769">
                  <c:v>1.5999999999999858E-2</c:v>
                </c:pt>
                <c:pt idx="770">
                  <c:v>1.6020833333333193E-2</c:v>
                </c:pt>
                <c:pt idx="771">
                  <c:v>1.6041666666666527E-2</c:v>
                </c:pt>
                <c:pt idx="772">
                  <c:v>1.6062499999999862E-2</c:v>
                </c:pt>
                <c:pt idx="773">
                  <c:v>1.6083333333333196E-2</c:v>
                </c:pt>
                <c:pt idx="774">
                  <c:v>1.6104166666666531E-2</c:v>
                </c:pt>
                <c:pt idx="775">
                  <c:v>1.6124999999999865E-2</c:v>
                </c:pt>
                <c:pt idx="776">
                  <c:v>1.61458333333332E-2</c:v>
                </c:pt>
                <c:pt idx="777">
                  <c:v>1.6166666666666534E-2</c:v>
                </c:pt>
                <c:pt idx="778">
                  <c:v>1.6187499999999869E-2</c:v>
                </c:pt>
                <c:pt idx="779">
                  <c:v>1.6208333333333203E-2</c:v>
                </c:pt>
                <c:pt idx="780">
                  <c:v>1.6229166666666538E-2</c:v>
                </c:pt>
                <c:pt idx="781">
                  <c:v>1.6249999999999872E-2</c:v>
                </c:pt>
                <c:pt idx="782">
                  <c:v>1.6270833333333207E-2</c:v>
                </c:pt>
                <c:pt idx="783">
                  <c:v>1.6291666666666541E-2</c:v>
                </c:pt>
                <c:pt idx="784">
                  <c:v>1.6312499999999876E-2</c:v>
                </c:pt>
                <c:pt idx="785">
                  <c:v>1.633333333333321E-2</c:v>
                </c:pt>
                <c:pt idx="786">
                  <c:v>1.6354166666666545E-2</c:v>
                </c:pt>
                <c:pt idx="787">
                  <c:v>1.6374999999999879E-2</c:v>
                </c:pt>
                <c:pt idx="788">
                  <c:v>1.6395833333333214E-2</c:v>
                </c:pt>
                <c:pt idx="789">
                  <c:v>1.6416666666666548E-2</c:v>
                </c:pt>
                <c:pt idx="790">
                  <c:v>1.6437499999999883E-2</c:v>
                </c:pt>
                <c:pt idx="791">
                  <c:v>1.6458333333333217E-2</c:v>
                </c:pt>
                <c:pt idx="792">
                  <c:v>1.6479166666666552E-2</c:v>
                </c:pt>
                <c:pt idx="793">
                  <c:v>1.6499999999999886E-2</c:v>
                </c:pt>
                <c:pt idx="794">
                  <c:v>1.6520833333333221E-2</c:v>
                </c:pt>
                <c:pt idx="795">
                  <c:v>1.6541666666666555E-2</c:v>
                </c:pt>
                <c:pt idx="796">
                  <c:v>1.656249999999989E-2</c:v>
                </c:pt>
                <c:pt idx="797">
                  <c:v>1.6583333333333224E-2</c:v>
                </c:pt>
                <c:pt idx="798">
                  <c:v>1.6604166666666559E-2</c:v>
                </c:pt>
                <c:pt idx="799">
                  <c:v>1.6624999999999893E-2</c:v>
                </c:pt>
                <c:pt idx="800">
                  <c:v>1.6645833333333228E-2</c:v>
                </c:pt>
                <c:pt idx="801">
                  <c:v>1.6666666666666562E-2</c:v>
                </c:pt>
                <c:pt idx="802">
                  <c:v>1.6687499999999897E-2</c:v>
                </c:pt>
                <c:pt idx="803">
                  <c:v>1.6708333333333231E-2</c:v>
                </c:pt>
                <c:pt idx="804">
                  <c:v>1.6729166666666566E-2</c:v>
                </c:pt>
                <c:pt idx="805">
                  <c:v>1.67499999999999E-2</c:v>
                </c:pt>
                <c:pt idx="806">
                  <c:v>1.6770833333333235E-2</c:v>
                </c:pt>
                <c:pt idx="807">
                  <c:v>1.6791666666666569E-2</c:v>
                </c:pt>
                <c:pt idx="808">
                  <c:v>1.6812499999999904E-2</c:v>
                </c:pt>
                <c:pt idx="809">
                  <c:v>1.6833333333333238E-2</c:v>
                </c:pt>
                <c:pt idx="810">
                  <c:v>1.6854166666666573E-2</c:v>
                </c:pt>
                <c:pt idx="811">
                  <c:v>1.6874999999999907E-2</c:v>
                </c:pt>
                <c:pt idx="812">
                  <c:v>1.6895833333333242E-2</c:v>
                </c:pt>
                <c:pt idx="813">
                  <c:v>1.6916666666666576E-2</c:v>
                </c:pt>
                <c:pt idx="814">
                  <c:v>1.6937499999999911E-2</c:v>
                </c:pt>
                <c:pt idx="815">
                  <c:v>1.6958333333333245E-2</c:v>
                </c:pt>
                <c:pt idx="816">
                  <c:v>1.697916666666658E-2</c:v>
                </c:pt>
                <c:pt idx="817">
                  <c:v>1.6999999999999914E-2</c:v>
                </c:pt>
                <c:pt idx="818">
                  <c:v>1.7020833333333249E-2</c:v>
                </c:pt>
                <c:pt idx="819">
                  <c:v>1.7041666666666584E-2</c:v>
                </c:pt>
                <c:pt idx="820">
                  <c:v>1.7062499999999918E-2</c:v>
                </c:pt>
                <c:pt idx="821">
                  <c:v>1.7083333333333253E-2</c:v>
                </c:pt>
                <c:pt idx="822">
                  <c:v>1.7104166666666587E-2</c:v>
                </c:pt>
                <c:pt idx="823">
                  <c:v>1.7124999999999922E-2</c:v>
                </c:pt>
                <c:pt idx="824">
                  <c:v>1.7145833333333256E-2</c:v>
                </c:pt>
                <c:pt idx="825">
                  <c:v>1.7166666666666591E-2</c:v>
                </c:pt>
                <c:pt idx="826">
                  <c:v>1.7187499999999925E-2</c:v>
                </c:pt>
                <c:pt idx="827">
                  <c:v>1.720833333333326E-2</c:v>
                </c:pt>
                <c:pt idx="828">
                  <c:v>1.7229166666666594E-2</c:v>
                </c:pt>
                <c:pt idx="829">
                  <c:v>1.7249999999999929E-2</c:v>
                </c:pt>
                <c:pt idx="830">
                  <c:v>1.7270833333333263E-2</c:v>
                </c:pt>
                <c:pt idx="831">
                  <c:v>1.7291666666666598E-2</c:v>
                </c:pt>
                <c:pt idx="832">
                  <c:v>1.7312499999999932E-2</c:v>
                </c:pt>
                <c:pt idx="833">
                  <c:v>1.7333333333333267E-2</c:v>
                </c:pt>
                <c:pt idx="834">
                  <c:v>1.7354166666666601E-2</c:v>
                </c:pt>
                <c:pt idx="835">
                  <c:v>1.7374999999999936E-2</c:v>
                </c:pt>
                <c:pt idx="836">
                  <c:v>1.739583333333327E-2</c:v>
                </c:pt>
                <c:pt idx="837">
                  <c:v>1.7416666666666605E-2</c:v>
                </c:pt>
                <c:pt idx="838">
                  <c:v>1.7437499999999939E-2</c:v>
                </c:pt>
                <c:pt idx="839">
                  <c:v>1.7458333333333274E-2</c:v>
                </c:pt>
                <c:pt idx="840">
                  <c:v>1.7479166666666608E-2</c:v>
                </c:pt>
                <c:pt idx="841">
                  <c:v>1.7499999999999943E-2</c:v>
                </c:pt>
                <c:pt idx="842">
                  <c:v>1.7520833333333277E-2</c:v>
                </c:pt>
                <c:pt idx="843">
                  <c:v>1.7541666666666612E-2</c:v>
                </c:pt>
                <c:pt idx="844">
                  <c:v>1.7562499999999946E-2</c:v>
                </c:pt>
                <c:pt idx="845">
                  <c:v>1.7583333333333281E-2</c:v>
                </c:pt>
                <c:pt idx="846">
                  <c:v>1.7604166666666615E-2</c:v>
                </c:pt>
                <c:pt idx="847">
                  <c:v>1.762499999999995E-2</c:v>
                </c:pt>
                <c:pt idx="848">
                  <c:v>1.7645833333333284E-2</c:v>
                </c:pt>
                <c:pt idx="849">
                  <c:v>1.7666666666666619E-2</c:v>
                </c:pt>
                <c:pt idx="850">
                  <c:v>1.7687499999999953E-2</c:v>
                </c:pt>
                <c:pt idx="851">
                  <c:v>1.7708333333333288E-2</c:v>
                </c:pt>
                <c:pt idx="852">
                  <c:v>1.7729166666666622E-2</c:v>
                </c:pt>
                <c:pt idx="853">
                  <c:v>1.7749999999999957E-2</c:v>
                </c:pt>
                <c:pt idx="854">
                  <c:v>1.7770833333333291E-2</c:v>
                </c:pt>
                <c:pt idx="855">
                  <c:v>1.7791666666666626E-2</c:v>
                </c:pt>
                <c:pt idx="856">
                  <c:v>1.781249999999996E-2</c:v>
                </c:pt>
                <c:pt idx="857">
                  <c:v>1.7833333333333295E-2</c:v>
                </c:pt>
                <c:pt idx="858">
                  <c:v>1.7854166666666629E-2</c:v>
                </c:pt>
                <c:pt idx="859">
                  <c:v>1.7874999999999964E-2</c:v>
                </c:pt>
                <c:pt idx="860">
                  <c:v>1.7895833333333298E-2</c:v>
                </c:pt>
                <c:pt idx="861">
                  <c:v>1.7916666666666633E-2</c:v>
                </c:pt>
                <c:pt idx="862">
                  <c:v>1.7937499999999967E-2</c:v>
                </c:pt>
                <c:pt idx="863">
                  <c:v>1.7958333333333302E-2</c:v>
                </c:pt>
                <c:pt idx="864">
                  <c:v>1.7979166666666636E-2</c:v>
                </c:pt>
                <c:pt idx="865">
                  <c:v>1.7999999999999971E-2</c:v>
                </c:pt>
                <c:pt idx="866">
                  <c:v>1.8020833333333305E-2</c:v>
                </c:pt>
                <c:pt idx="867">
                  <c:v>1.804166666666664E-2</c:v>
                </c:pt>
                <c:pt idx="868">
                  <c:v>1.8062499999999974E-2</c:v>
                </c:pt>
                <c:pt idx="869">
                  <c:v>1.8083333333333309E-2</c:v>
                </c:pt>
                <c:pt idx="870">
                  <c:v>1.8104166666666643E-2</c:v>
                </c:pt>
                <c:pt idx="871">
                  <c:v>1.8124999999999978E-2</c:v>
                </c:pt>
                <c:pt idx="872">
                  <c:v>1.8145833333333312E-2</c:v>
                </c:pt>
                <c:pt idx="873">
                  <c:v>1.8166666666666647E-2</c:v>
                </c:pt>
                <c:pt idx="874">
                  <c:v>1.8187499999999981E-2</c:v>
                </c:pt>
                <c:pt idx="875">
                  <c:v>1.8208333333333316E-2</c:v>
                </c:pt>
                <c:pt idx="876">
                  <c:v>1.822916666666665E-2</c:v>
                </c:pt>
                <c:pt idx="877">
                  <c:v>1.8249999999999985E-2</c:v>
                </c:pt>
                <c:pt idx="878">
                  <c:v>1.8270833333333319E-2</c:v>
                </c:pt>
                <c:pt idx="879">
                  <c:v>1.8291666666666654E-2</c:v>
                </c:pt>
                <c:pt idx="880">
                  <c:v>1.8312499999999989E-2</c:v>
                </c:pt>
                <c:pt idx="881">
                  <c:v>1.8333333333333323E-2</c:v>
                </c:pt>
                <c:pt idx="882">
                  <c:v>1.8354166666666658E-2</c:v>
                </c:pt>
                <c:pt idx="883">
                  <c:v>1.8374999999999992E-2</c:v>
                </c:pt>
                <c:pt idx="884">
                  <c:v>1.8395833333333327E-2</c:v>
                </c:pt>
                <c:pt idx="885">
                  <c:v>1.8416666666666661E-2</c:v>
                </c:pt>
                <c:pt idx="886">
                  <c:v>1.8437499999999996E-2</c:v>
                </c:pt>
                <c:pt idx="887">
                  <c:v>1.845833333333333E-2</c:v>
                </c:pt>
                <c:pt idx="888">
                  <c:v>1.8479166666666665E-2</c:v>
                </c:pt>
                <c:pt idx="889">
                  <c:v>1.8499999999999999E-2</c:v>
                </c:pt>
                <c:pt idx="890">
                  <c:v>1.8520833333333334E-2</c:v>
                </c:pt>
                <c:pt idx="891">
                  <c:v>1.8541666666666668E-2</c:v>
                </c:pt>
                <c:pt idx="892">
                  <c:v>1.8562500000000003E-2</c:v>
                </c:pt>
                <c:pt idx="893">
                  <c:v>1.8583333333333337E-2</c:v>
                </c:pt>
                <c:pt idx="894">
                  <c:v>1.8604166666666672E-2</c:v>
                </c:pt>
                <c:pt idx="895">
                  <c:v>1.8625000000000006E-2</c:v>
                </c:pt>
                <c:pt idx="896">
                  <c:v>1.8645833333333341E-2</c:v>
                </c:pt>
                <c:pt idx="897">
                  <c:v>1.8666666666666675E-2</c:v>
                </c:pt>
                <c:pt idx="898">
                  <c:v>1.868750000000001E-2</c:v>
                </c:pt>
                <c:pt idx="899">
                  <c:v>1.8708333333333344E-2</c:v>
                </c:pt>
                <c:pt idx="900">
                  <c:v>1.8729166666666679E-2</c:v>
                </c:pt>
                <c:pt idx="901">
                  <c:v>1.8750000000000013E-2</c:v>
                </c:pt>
                <c:pt idx="902">
                  <c:v>1.8770833333333348E-2</c:v>
                </c:pt>
                <c:pt idx="903">
                  <c:v>1.8791666666666682E-2</c:v>
                </c:pt>
                <c:pt idx="904">
                  <c:v>1.8812500000000017E-2</c:v>
                </c:pt>
                <c:pt idx="905">
                  <c:v>1.8833333333333351E-2</c:v>
                </c:pt>
                <c:pt idx="906">
                  <c:v>1.8854166666666686E-2</c:v>
                </c:pt>
                <c:pt idx="907">
                  <c:v>1.887500000000002E-2</c:v>
                </c:pt>
                <c:pt idx="908">
                  <c:v>1.8895833333333355E-2</c:v>
                </c:pt>
                <c:pt idx="909">
                  <c:v>1.8916666666666689E-2</c:v>
                </c:pt>
                <c:pt idx="910">
                  <c:v>1.8937500000000024E-2</c:v>
                </c:pt>
                <c:pt idx="911">
                  <c:v>1.8958333333333358E-2</c:v>
                </c:pt>
                <c:pt idx="912">
                  <c:v>1.8979166666666693E-2</c:v>
                </c:pt>
                <c:pt idx="913">
                  <c:v>1.9000000000000027E-2</c:v>
                </c:pt>
                <c:pt idx="914">
                  <c:v>1.9020833333333362E-2</c:v>
                </c:pt>
                <c:pt idx="915">
                  <c:v>1.9041666666666696E-2</c:v>
                </c:pt>
                <c:pt idx="916">
                  <c:v>1.9062500000000031E-2</c:v>
                </c:pt>
                <c:pt idx="917">
                  <c:v>1.9083333333333365E-2</c:v>
                </c:pt>
                <c:pt idx="918">
                  <c:v>1.91041666666667E-2</c:v>
                </c:pt>
                <c:pt idx="919">
                  <c:v>1.9125000000000034E-2</c:v>
                </c:pt>
                <c:pt idx="920">
                  <c:v>1.9145833333333369E-2</c:v>
                </c:pt>
                <c:pt idx="921">
                  <c:v>1.9166666666666703E-2</c:v>
                </c:pt>
                <c:pt idx="922">
                  <c:v>1.9187500000000038E-2</c:v>
                </c:pt>
                <c:pt idx="923">
                  <c:v>1.9208333333333372E-2</c:v>
                </c:pt>
                <c:pt idx="924">
                  <c:v>1.9229166666666707E-2</c:v>
                </c:pt>
                <c:pt idx="925">
                  <c:v>1.9250000000000041E-2</c:v>
                </c:pt>
                <c:pt idx="926">
                  <c:v>1.9270833333333376E-2</c:v>
                </c:pt>
                <c:pt idx="927">
                  <c:v>1.929166666666671E-2</c:v>
                </c:pt>
                <c:pt idx="928">
                  <c:v>1.9312500000000045E-2</c:v>
                </c:pt>
                <c:pt idx="929">
                  <c:v>1.9333333333333379E-2</c:v>
                </c:pt>
                <c:pt idx="930">
                  <c:v>1.9354166666666714E-2</c:v>
                </c:pt>
                <c:pt idx="931">
                  <c:v>1.9375000000000048E-2</c:v>
                </c:pt>
                <c:pt idx="932">
                  <c:v>1.9395833333333383E-2</c:v>
                </c:pt>
                <c:pt idx="933">
                  <c:v>1.9416666666666717E-2</c:v>
                </c:pt>
                <c:pt idx="934">
                  <c:v>1.9437500000000052E-2</c:v>
                </c:pt>
                <c:pt idx="935">
                  <c:v>1.9458333333333386E-2</c:v>
                </c:pt>
                <c:pt idx="936">
                  <c:v>1.9479166666666721E-2</c:v>
                </c:pt>
                <c:pt idx="937">
                  <c:v>1.9500000000000055E-2</c:v>
                </c:pt>
                <c:pt idx="938">
                  <c:v>1.952083333333339E-2</c:v>
                </c:pt>
                <c:pt idx="939">
                  <c:v>1.9541666666666725E-2</c:v>
                </c:pt>
                <c:pt idx="940">
                  <c:v>1.9562500000000059E-2</c:v>
                </c:pt>
                <c:pt idx="941">
                  <c:v>1.9583333333333394E-2</c:v>
                </c:pt>
                <c:pt idx="942">
                  <c:v>1.9604166666666728E-2</c:v>
                </c:pt>
                <c:pt idx="943">
                  <c:v>1.9625000000000063E-2</c:v>
                </c:pt>
                <c:pt idx="944">
                  <c:v>1.9645833333333397E-2</c:v>
                </c:pt>
                <c:pt idx="945">
                  <c:v>1.9666666666666732E-2</c:v>
                </c:pt>
                <c:pt idx="946">
                  <c:v>1.9687500000000066E-2</c:v>
                </c:pt>
                <c:pt idx="947">
                  <c:v>1.9708333333333401E-2</c:v>
                </c:pt>
                <c:pt idx="948">
                  <c:v>1.9729166666666735E-2</c:v>
                </c:pt>
                <c:pt idx="949">
                  <c:v>1.975000000000007E-2</c:v>
                </c:pt>
                <c:pt idx="950">
                  <c:v>1.9770833333333404E-2</c:v>
                </c:pt>
                <c:pt idx="951">
                  <c:v>1.9791666666666739E-2</c:v>
                </c:pt>
                <c:pt idx="952">
                  <c:v>1.9812500000000073E-2</c:v>
                </c:pt>
                <c:pt idx="953">
                  <c:v>1.9833333333333408E-2</c:v>
                </c:pt>
                <c:pt idx="954">
                  <c:v>1.9854166666666742E-2</c:v>
                </c:pt>
                <c:pt idx="955">
                  <c:v>1.9875000000000077E-2</c:v>
                </c:pt>
                <c:pt idx="956">
                  <c:v>1.9895833333333411E-2</c:v>
                </c:pt>
                <c:pt idx="957">
                  <c:v>1.9916666666666746E-2</c:v>
                </c:pt>
                <c:pt idx="958">
                  <c:v>1.993750000000008E-2</c:v>
                </c:pt>
                <c:pt idx="959">
                  <c:v>1.9958333333333415E-2</c:v>
                </c:pt>
                <c:pt idx="960">
                  <c:v>1.9979166666666749E-2</c:v>
                </c:pt>
                <c:pt idx="961">
                  <c:v>2.0000000000000084E-2</c:v>
                </c:pt>
                <c:pt idx="962">
                  <c:v>2.0020833333333418E-2</c:v>
                </c:pt>
                <c:pt idx="963">
                  <c:v>2.0041666666666753E-2</c:v>
                </c:pt>
                <c:pt idx="964">
                  <c:v>2.0062500000000087E-2</c:v>
                </c:pt>
                <c:pt idx="965">
                  <c:v>2.0083333333333422E-2</c:v>
                </c:pt>
                <c:pt idx="966">
                  <c:v>2.0104166666666756E-2</c:v>
                </c:pt>
                <c:pt idx="967">
                  <c:v>2.0125000000000091E-2</c:v>
                </c:pt>
                <c:pt idx="968">
                  <c:v>2.0145833333333425E-2</c:v>
                </c:pt>
                <c:pt idx="969">
                  <c:v>2.016666666666676E-2</c:v>
                </c:pt>
                <c:pt idx="970">
                  <c:v>2.0187500000000094E-2</c:v>
                </c:pt>
                <c:pt idx="971">
                  <c:v>2.0208333333333429E-2</c:v>
                </c:pt>
                <c:pt idx="972">
                  <c:v>2.0229166666666763E-2</c:v>
                </c:pt>
                <c:pt idx="973">
                  <c:v>2.0250000000000098E-2</c:v>
                </c:pt>
                <c:pt idx="974">
                  <c:v>2.0270833333333432E-2</c:v>
                </c:pt>
                <c:pt idx="975">
                  <c:v>2.0291666666666767E-2</c:v>
                </c:pt>
                <c:pt idx="976">
                  <c:v>2.0312500000000101E-2</c:v>
                </c:pt>
                <c:pt idx="977">
                  <c:v>2.0333333333333436E-2</c:v>
                </c:pt>
                <c:pt idx="978">
                  <c:v>2.035416666666677E-2</c:v>
                </c:pt>
                <c:pt idx="979">
                  <c:v>2.0375000000000105E-2</c:v>
                </c:pt>
                <c:pt idx="980">
                  <c:v>2.0395833333333439E-2</c:v>
                </c:pt>
                <c:pt idx="981">
                  <c:v>2.0416666666666774E-2</c:v>
                </c:pt>
                <c:pt idx="982">
                  <c:v>2.0437500000000108E-2</c:v>
                </c:pt>
                <c:pt idx="983">
                  <c:v>2.0458333333333443E-2</c:v>
                </c:pt>
                <c:pt idx="984">
                  <c:v>2.0479166666666777E-2</c:v>
                </c:pt>
                <c:pt idx="985">
                  <c:v>2.0500000000000112E-2</c:v>
                </c:pt>
                <c:pt idx="986">
                  <c:v>2.0520833333333446E-2</c:v>
                </c:pt>
                <c:pt idx="987">
                  <c:v>2.0541666666666781E-2</c:v>
                </c:pt>
                <c:pt idx="988">
                  <c:v>2.0562500000000115E-2</c:v>
                </c:pt>
                <c:pt idx="989">
                  <c:v>2.058333333333345E-2</c:v>
                </c:pt>
                <c:pt idx="990">
                  <c:v>2.0604166666666784E-2</c:v>
                </c:pt>
                <c:pt idx="991">
                  <c:v>2.0625000000000119E-2</c:v>
                </c:pt>
                <c:pt idx="992">
                  <c:v>2.0645833333333453E-2</c:v>
                </c:pt>
                <c:pt idx="993">
                  <c:v>2.0666666666666788E-2</c:v>
                </c:pt>
                <c:pt idx="994">
                  <c:v>2.0687500000000122E-2</c:v>
                </c:pt>
                <c:pt idx="995">
                  <c:v>2.0708333333333457E-2</c:v>
                </c:pt>
                <c:pt idx="996">
                  <c:v>2.0729166666666791E-2</c:v>
                </c:pt>
                <c:pt idx="997">
                  <c:v>2.0750000000000126E-2</c:v>
                </c:pt>
                <c:pt idx="998">
                  <c:v>2.077083333333346E-2</c:v>
                </c:pt>
                <c:pt idx="999">
                  <c:v>2.0791666666666795E-2</c:v>
                </c:pt>
                <c:pt idx="1000">
                  <c:v>2.081250000000013E-2</c:v>
                </c:pt>
                <c:pt idx="1001">
                  <c:v>2.0833333333333464E-2</c:v>
                </c:pt>
                <c:pt idx="1002">
                  <c:v>2.0854166666666799E-2</c:v>
                </c:pt>
                <c:pt idx="1003">
                  <c:v>2.0875000000000133E-2</c:v>
                </c:pt>
                <c:pt idx="1004">
                  <c:v>2.0895833333333468E-2</c:v>
                </c:pt>
                <c:pt idx="1005">
                  <c:v>2.0916666666666802E-2</c:v>
                </c:pt>
                <c:pt idx="1006">
                  <c:v>2.0937500000000137E-2</c:v>
                </c:pt>
                <c:pt idx="1007">
                  <c:v>2.0958333333333471E-2</c:v>
                </c:pt>
                <c:pt idx="1008">
                  <c:v>2.0979166666666806E-2</c:v>
                </c:pt>
                <c:pt idx="1009">
                  <c:v>2.100000000000014E-2</c:v>
                </c:pt>
                <c:pt idx="1010">
                  <c:v>2.1020833333333475E-2</c:v>
                </c:pt>
                <c:pt idx="1011">
                  <c:v>2.1041666666666809E-2</c:v>
                </c:pt>
                <c:pt idx="1012">
                  <c:v>2.1062500000000144E-2</c:v>
                </c:pt>
                <c:pt idx="1013">
                  <c:v>2.1083333333333478E-2</c:v>
                </c:pt>
                <c:pt idx="1014">
                  <c:v>2.1104166666666813E-2</c:v>
                </c:pt>
                <c:pt idx="1015">
                  <c:v>2.1125000000000147E-2</c:v>
                </c:pt>
                <c:pt idx="1016">
                  <c:v>2.1145833333333482E-2</c:v>
                </c:pt>
                <c:pt idx="1017">
                  <c:v>2.1166666666666816E-2</c:v>
                </c:pt>
                <c:pt idx="1018">
                  <c:v>2.1187500000000151E-2</c:v>
                </c:pt>
                <c:pt idx="1019">
                  <c:v>2.1208333333333485E-2</c:v>
                </c:pt>
                <c:pt idx="1020">
                  <c:v>2.122916666666682E-2</c:v>
                </c:pt>
                <c:pt idx="1021">
                  <c:v>2.1250000000000154E-2</c:v>
                </c:pt>
                <c:pt idx="1022">
                  <c:v>2.1270833333333489E-2</c:v>
                </c:pt>
                <c:pt idx="1023">
                  <c:v>2.1291666666666823E-2</c:v>
                </c:pt>
                <c:pt idx="1024">
                  <c:v>2.1312500000000158E-2</c:v>
                </c:pt>
                <c:pt idx="1025">
                  <c:v>2.1333333333333492E-2</c:v>
                </c:pt>
                <c:pt idx="1026">
                  <c:v>2.1354166666666827E-2</c:v>
                </c:pt>
                <c:pt idx="1027">
                  <c:v>2.1375000000000161E-2</c:v>
                </c:pt>
                <c:pt idx="1028">
                  <c:v>2.1395833333333496E-2</c:v>
                </c:pt>
                <c:pt idx="1029">
                  <c:v>2.141666666666683E-2</c:v>
                </c:pt>
                <c:pt idx="1030">
                  <c:v>2.1437500000000165E-2</c:v>
                </c:pt>
                <c:pt idx="1031">
                  <c:v>2.1458333333333499E-2</c:v>
                </c:pt>
                <c:pt idx="1032">
                  <c:v>2.1479166666666834E-2</c:v>
                </c:pt>
                <c:pt idx="1033">
                  <c:v>2.1500000000000168E-2</c:v>
                </c:pt>
                <c:pt idx="1034">
                  <c:v>2.1520833333333503E-2</c:v>
                </c:pt>
                <c:pt idx="1035">
                  <c:v>2.1541666666666837E-2</c:v>
                </c:pt>
                <c:pt idx="1036">
                  <c:v>2.1562500000000172E-2</c:v>
                </c:pt>
                <c:pt idx="1037">
                  <c:v>2.1583333333333506E-2</c:v>
                </c:pt>
                <c:pt idx="1038">
                  <c:v>2.1604166666666841E-2</c:v>
                </c:pt>
                <c:pt idx="1039">
                  <c:v>2.1625000000000175E-2</c:v>
                </c:pt>
                <c:pt idx="1040">
                  <c:v>2.164583333333351E-2</c:v>
                </c:pt>
                <c:pt idx="1041">
                  <c:v>2.1666666666666844E-2</c:v>
                </c:pt>
                <c:pt idx="1042">
                  <c:v>2.1687500000000179E-2</c:v>
                </c:pt>
                <c:pt idx="1043">
                  <c:v>2.1708333333333513E-2</c:v>
                </c:pt>
                <c:pt idx="1044">
                  <c:v>2.1729166666666848E-2</c:v>
                </c:pt>
                <c:pt idx="1045">
                  <c:v>2.1750000000000182E-2</c:v>
                </c:pt>
                <c:pt idx="1046">
                  <c:v>2.1770833333333517E-2</c:v>
                </c:pt>
                <c:pt idx="1047">
                  <c:v>2.1791666666666851E-2</c:v>
                </c:pt>
                <c:pt idx="1048">
                  <c:v>2.1812500000000186E-2</c:v>
                </c:pt>
                <c:pt idx="1049">
                  <c:v>2.183333333333352E-2</c:v>
                </c:pt>
                <c:pt idx="1050">
                  <c:v>2.1854166666666855E-2</c:v>
                </c:pt>
                <c:pt idx="1051">
                  <c:v>2.1875000000000189E-2</c:v>
                </c:pt>
                <c:pt idx="1052">
                  <c:v>2.1895833333333524E-2</c:v>
                </c:pt>
                <c:pt idx="1053">
                  <c:v>2.1916666666666858E-2</c:v>
                </c:pt>
                <c:pt idx="1054">
                  <c:v>2.1937500000000193E-2</c:v>
                </c:pt>
                <c:pt idx="1055">
                  <c:v>2.1958333333333527E-2</c:v>
                </c:pt>
                <c:pt idx="1056">
                  <c:v>2.1979166666666862E-2</c:v>
                </c:pt>
                <c:pt idx="1057">
                  <c:v>2.2000000000000196E-2</c:v>
                </c:pt>
                <c:pt idx="1058">
                  <c:v>2.2020833333333531E-2</c:v>
                </c:pt>
                <c:pt idx="1059">
                  <c:v>2.2041666666666865E-2</c:v>
                </c:pt>
                <c:pt idx="1060">
                  <c:v>2.20625000000002E-2</c:v>
                </c:pt>
                <c:pt idx="1061">
                  <c:v>2.2083333333333535E-2</c:v>
                </c:pt>
                <c:pt idx="1062">
                  <c:v>2.2104166666666869E-2</c:v>
                </c:pt>
                <c:pt idx="1063">
                  <c:v>2.2125000000000204E-2</c:v>
                </c:pt>
                <c:pt idx="1064">
                  <c:v>2.2145833333333538E-2</c:v>
                </c:pt>
                <c:pt idx="1065">
                  <c:v>2.2166666666666873E-2</c:v>
                </c:pt>
                <c:pt idx="1066">
                  <c:v>2.2187500000000207E-2</c:v>
                </c:pt>
                <c:pt idx="1067">
                  <c:v>2.2208333333333542E-2</c:v>
                </c:pt>
                <c:pt idx="1068">
                  <c:v>2.2229166666666876E-2</c:v>
                </c:pt>
                <c:pt idx="1069">
                  <c:v>2.2250000000000211E-2</c:v>
                </c:pt>
                <c:pt idx="1070">
                  <c:v>2.2270833333333545E-2</c:v>
                </c:pt>
                <c:pt idx="1071">
                  <c:v>2.229166666666688E-2</c:v>
                </c:pt>
                <c:pt idx="1072">
                  <c:v>2.2312500000000214E-2</c:v>
                </c:pt>
                <c:pt idx="1073">
                  <c:v>2.2333333333333549E-2</c:v>
                </c:pt>
                <c:pt idx="1074">
                  <c:v>2.2354166666666883E-2</c:v>
                </c:pt>
                <c:pt idx="1075">
                  <c:v>2.2375000000000218E-2</c:v>
                </c:pt>
                <c:pt idx="1076">
                  <c:v>2.2395833333333552E-2</c:v>
                </c:pt>
                <c:pt idx="1077">
                  <c:v>2.2416666666666887E-2</c:v>
                </c:pt>
                <c:pt idx="1078">
                  <c:v>2.2437500000000221E-2</c:v>
                </c:pt>
                <c:pt idx="1079">
                  <c:v>2.2458333333333556E-2</c:v>
                </c:pt>
                <c:pt idx="1080">
                  <c:v>2.247916666666689E-2</c:v>
                </c:pt>
                <c:pt idx="1081">
                  <c:v>2.2500000000000225E-2</c:v>
                </c:pt>
                <c:pt idx="1082">
                  <c:v>2.2520833333333559E-2</c:v>
                </c:pt>
                <c:pt idx="1083">
                  <c:v>2.2541666666666894E-2</c:v>
                </c:pt>
                <c:pt idx="1084">
                  <c:v>2.2562500000000228E-2</c:v>
                </c:pt>
                <c:pt idx="1085">
                  <c:v>2.2583333333333563E-2</c:v>
                </c:pt>
                <c:pt idx="1086">
                  <c:v>2.2604166666666897E-2</c:v>
                </c:pt>
                <c:pt idx="1087">
                  <c:v>2.2625000000000232E-2</c:v>
                </c:pt>
                <c:pt idx="1088">
                  <c:v>2.2645833333333566E-2</c:v>
                </c:pt>
                <c:pt idx="1089">
                  <c:v>2.2666666666666901E-2</c:v>
                </c:pt>
                <c:pt idx="1090">
                  <c:v>2.2687500000000235E-2</c:v>
                </c:pt>
                <c:pt idx="1091">
                  <c:v>2.270833333333357E-2</c:v>
                </c:pt>
                <c:pt idx="1092">
                  <c:v>2.2729166666666904E-2</c:v>
                </c:pt>
                <c:pt idx="1093">
                  <c:v>2.2750000000000239E-2</c:v>
                </c:pt>
                <c:pt idx="1094">
                  <c:v>2.2770833333333573E-2</c:v>
                </c:pt>
                <c:pt idx="1095">
                  <c:v>2.2791666666666908E-2</c:v>
                </c:pt>
                <c:pt idx="1096">
                  <c:v>2.2812500000000242E-2</c:v>
                </c:pt>
                <c:pt idx="1097">
                  <c:v>2.2833333333333577E-2</c:v>
                </c:pt>
                <c:pt idx="1098">
                  <c:v>2.2854166666666911E-2</c:v>
                </c:pt>
                <c:pt idx="1099">
                  <c:v>2.2875000000000246E-2</c:v>
                </c:pt>
                <c:pt idx="1100">
                  <c:v>2.289583333333358E-2</c:v>
                </c:pt>
                <c:pt idx="1101">
                  <c:v>2.2916666666666915E-2</c:v>
                </c:pt>
                <c:pt idx="1102">
                  <c:v>2.2937500000000249E-2</c:v>
                </c:pt>
                <c:pt idx="1103">
                  <c:v>2.2958333333333584E-2</c:v>
                </c:pt>
                <c:pt idx="1104">
                  <c:v>2.2979166666666918E-2</c:v>
                </c:pt>
                <c:pt idx="1105">
                  <c:v>2.3000000000000253E-2</c:v>
                </c:pt>
                <c:pt idx="1106">
                  <c:v>2.3020833333333587E-2</c:v>
                </c:pt>
                <c:pt idx="1107">
                  <c:v>2.3041666666666922E-2</c:v>
                </c:pt>
                <c:pt idx="1108">
                  <c:v>2.3062500000000256E-2</c:v>
                </c:pt>
                <c:pt idx="1109">
                  <c:v>2.3083333333333591E-2</c:v>
                </c:pt>
                <c:pt idx="1110">
                  <c:v>2.3104166666666925E-2</c:v>
                </c:pt>
                <c:pt idx="1111">
                  <c:v>2.312500000000026E-2</c:v>
                </c:pt>
                <c:pt idx="1112">
                  <c:v>2.3145833333333594E-2</c:v>
                </c:pt>
                <c:pt idx="1113">
                  <c:v>2.3166666666666929E-2</c:v>
                </c:pt>
                <c:pt idx="1114">
                  <c:v>2.3187500000000263E-2</c:v>
                </c:pt>
                <c:pt idx="1115">
                  <c:v>2.3208333333333598E-2</c:v>
                </c:pt>
                <c:pt idx="1116">
                  <c:v>2.3229166666666932E-2</c:v>
                </c:pt>
                <c:pt idx="1117">
                  <c:v>2.3250000000000267E-2</c:v>
                </c:pt>
                <c:pt idx="1118">
                  <c:v>2.3270833333333601E-2</c:v>
                </c:pt>
                <c:pt idx="1119">
                  <c:v>2.3291666666666936E-2</c:v>
                </c:pt>
                <c:pt idx="1120">
                  <c:v>2.3312500000000271E-2</c:v>
                </c:pt>
                <c:pt idx="1121">
                  <c:v>2.3333333333333605E-2</c:v>
                </c:pt>
                <c:pt idx="1122">
                  <c:v>2.335416666666694E-2</c:v>
                </c:pt>
                <c:pt idx="1123">
                  <c:v>2.3375000000000274E-2</c:v>
                </c:pt>
                <c:pt idx="1124">
                  <c:v>2.3395833333333609E-2</c:v>
                </c:pt>
                <c:pt idx="1125">
                  <c:v>2.3416666666666943E-2</c:v>
                </c:pt>
                <c:pt idx="1126">
                  <c:v>2.3437500000000278E-2</c:v>
                </c:pt>
                <c:pt idx="1127">
                  <c:v>2.3458333333333612E-2</c:v>
                </c:pt>
                <c:pt idx="1128">
                  <c:v>2.3479166666666947E-2</c:v>
                </c:pt>
                <c:pt idx="1129">
                  <c:v>2.3500000000000281E-2</c:v>
                </c:pt>
                <c:pt idx="1130">
                  <c:v>2.3520833333333616E-2</c:v>
                </c:pt>
                <c:pt idx="1131">
                  <c:v>2.354166666666695E-2</c:v>
                </c:pt>
                <c:pt idx="1132">
                  <c:v>2.3562500000000285E-2</c:v>
                </c:pt>
                <c:pt idx="1133">
                  <c:v>2.3583333333333619E-2</c:v>
                </c:pt>
                <c:pt idx="1134">
                  <c:v>2.3604166666666954E-2</c:v>
                </c:pt>
                <c:pt idx="1135">
                  <c:v>2.3625000000000288E-2</c:v>
                </c:pt>
                <c:pt idx="1136">
                  <c:v>2.3645833333333623E-2</c:v>
                </c:pt>
                <c:pt idx="1137">
                  <c:v>2.3666666666666957E-2</c:v>
                </c:pt>
                <c:pt idx="1138">
                  <c:v>2.3687500000000292E-2</c:v>
                </c:pt>
                <c:pt idx="1139">
                  <c:v>2.3708333333333626E-2</c:v>
                </c:pt>
                <c:pt idx="1140">
                  <c:v>2.3729166666666961E-2</c:v>
                </c:pt>
                <c:pt idx="1141">
                  <c:v>2.3750000000000295E-2</c:v>
                </c:pt>
                <c:pt idx="1142">
                  <c:v>2.377083333333363E-2</c:v>
                </c:pt>
                <c:pt idx="1143">
                  <c:v>2.3791666666666964E-2</c:v>
                </c:pt>
                <c:pt idx="1144">
                  <c:v>2.3812500000000299E-2</c:v>
                </c:pt>
                <c:pt idx="1145">
                  <c:v>2.3833333333333633E-2</c:v>
                </c:pt>
                <c:pt idx="1146">
                  <c:v>2.3854166666666968E-2</c:v>
                </c:pt>
                <c:pt idx="1147">
                  <c:v>2.3875000000000302E-2</c:v>
                </c:pt>
                <c:pt idx="1148">
                  <c:v>2.3895833333333637E-2</c:v>
                </c:pt>
                <c:pt idx="1149">
                  <c:v>2.3916666666666971E-2</c:v>
                </c:pt>
                <c:pt idx="1150">
                  <c:v>2.3937500000000306E-2</c:v>
                </c:pt>
                <c:pt idx="1151">
                  <c:v>2.395833333333364E-2</c:v>
                </c:pt>
                <c:pt idx="1152">
                  <c:v>2.3979166666666975E-2</c:v>
                </c:pt>
                <c:pt idx="1153">
                  <c:v>2.4000000000000309E-2</c:v>
                </c:pt>
                <c:pt idx="1154">
                  <c:v>2.4020833333333644E-2</c:v>
                </c:pt>
                <c:pt idx="1155">
                  <c:v>2.4041666666666978E-2</c:v>
                </c:pt>
                <c:pt idx="1156">
                  <c:v>2.4062500000000313E-2</c:v>
                </c:pt>
                <c:pt idx="1157">
                  <c:v>2.4083333333333647E-2</c:v>
                </c:pt>
                <c:pt idx="1158">
                  <c:v>2.4104166666666982E-2</c:v>
                </c:pt>
                <c:pt idx="1159">
                  <c:v>2.4125000000000316E-2</c:v>
                </c:pt>
                <c:pt idx="1160">
                  <c:v>2.4145833333333651E-2</c:v>
                </c:pt>
                <c:pt idx="1161">
                  <c:v>2.4166666666666985E-2</c:v>
                </c:pt>
                <c:pt idx="1162">
                  <c:v>2.418750000000032E-2</c:v>
                </c:pt>
                <c:pt idx="1163">
                  <c:v>2.4208333333333654E-2</c:v>
                </c:pt>
                <c:pt idx="1164">
                  <c:v>2.4229166666666989E-2</c:v>
                </c:pt>
                <c:pt idx="1165">
                  <c:v>2.4250000000000323E-2</c:v>
                </c:pt>
                <c:pt idx="1166">
                  <c:v>2.4270833333333658E-2</c:v>
                </c:pt>
                <c:pt idx="1167">
                  <c:v>2.4291666666666992E-2</c:v>
                </c:pt>
                <c:pt idx="1168">
                  <c:v>2.4312500000000327E-2</c:v>
                </c:pt>
                <c:pt idx="1169">
                  <c:v>2.4333333333333661E-2</c:v>
                </c:pt>
                <c:pt idx="1170">
                  <c:v>2.4354166666666996E-2</c:v>
                </c:pt>
                <c:pt idx="1171">
                  <c:v>2.437500000000033E-2</c:v>
                </c:pt>
                <c:pt idx="1172">
                  <c:v>2.4395833333333665E-2</c:v>
                </c:pt>
                <c:pt idx="1173">
                  <c:v>2.4416666666666999E-2</c:v>
                </c:pt>
                <c:pt idx="1174">
                  <c:v>2.4437500000000334E-2</c:v>
                </c:pt>
                <c:pt idx="1175">
                  <c:v>2.4458333333333668E-2</c:v>
                </c:pt>
                <c:pt idx="1176">
                  <c:v>2.4479166666667003E-2</c:v>
                </c:pt>
                <c:pt idx="1177">
                  <c:v>2.4500000000000337E-2</c:v>
                </c:pt>
                <c:pt idx="1178">
                  <c:v>2.4520833333333672E-2</c:v>
                </c:pt>
                <c:pt idx="1179">
                  <c:v>2.4541666666667006E-2</c:v>
                </c:pt>
                <c:pt idx="1180">
                  <c:v>2.4562500000000341E-2</c:v>
                </c:pt>
                <c:pt idx="1181">
                  <c:v>2.4583333333333676E-2</c:v>
                </c:pt>
                <c:pt idx="1182">
                  <c:v>2.460416666666701E-2</c:v>
                </c:pt>
                <c:pt idx="1183">
                  <c:v>2.4625000000000345E-2</c:v>
                </c:pt>
                <c:pt idx="1184">
                  <c:v>2.4645833333333679E-2</c:v>
                </c:pt>
                <c:pt idx="1185">
                  <c:v>2.4666666666667014E-2</c:v>
                </c:pt>
                <c:pt idx="1186">
                  <c:v>2.4687500000000348E-2</c:v>
                </c:pt>
                <c:pt idx="1187">
                  <c:v>2.4708333333333683E-2</c:v>
                </c:pt>
                <c:pt idx="1188">
                  <c:v>2.4729166666667017E-2</c:v>
                </c:pt>
                <c:pt idx="1189">
                  <c:v>2.4750000000000352E-2</c:v>
                </c:pt>
                <c:pt idx="1190">
                  <c:v>2.4770833333333686E-2</c:v>
                </c:pt>
                <c:pt idx="1191">
                  <c:v>2.4791666666667021E-2</c:v>
                </c:pt>
                <c:pt idx="1192">
                  <c:v>2.4812500000000355E-2</c:v>
                </c:pt>
                <c:pt idx="1193">
                  <c:v>2.483333333333369E-2</c:v>
                </c:pt>
                <c:pt idx="1194">
                  <c:v>2.4854166666667024E-2</c:v>
                </c:pt>
                <c:pt idx="1195">
                  <c:v>2.4875000000000359E-2</c:v>
                </c:pt>
                <c:pt idx="1196">
                  <c:v>2.4895833333333693E-2</c:v>
                </c:pt>
                <c:pt idx="1197">
                  <c:v>2.4916666666667028E-2</c:v>
                </c:pt>
                <c:pt idx="1198">
                  <c:v>2.4937500000000362E-2</c:v>
                </c:pt>
                <c:pt idx="1199">
                  <c:v>2.4958333333333697E-2</c:v>
                </c:pt>
                <c:pt idx="1200">
                  <c:v>2.4979166666667031E-2</c:v>
                </c:pt>
                <c:pt idx="1201">
                  <c:v>2.5000000000000366E-2</c:v>
                </c:pt>
                <c:pt idx="1202">
                  <c:v>2.50208333333337E-2</c:v>
                </c:pt>
                <c:pt idx="1203">
                  <c:v>2.5041666666667035E-2</c:v>
                </c:pt>
                <c:pt idx="1204">
                  <c:v>2.5062500000000369E-2</c:v>
                </c:pt>
                <c:pt idx="1205">
                  <c:v>2.5083333333333704E-2</c:v>
                </c:pt>
                <c:pt idx="1206">
                  <c:v>2.5104166666667038E-2</c:v>
                </c:pt>
                <c:pt idx="1207">
                  <c:v>2.5125000000000373E-2</c:v>
                </c:pt>
                <c:pt idx="1208">
                  <c:v>2.5145833333333707E-2</c:v>
                </c:pt>
                <c:pt idx="1209">
                  <c:v>2.5166666666667042E-2</c:v>
                </c:pt>
                <c:pt idx="1210">
                  <c:v>2.5187500000000376E-2</c:v>
                </c:pt>
                <c:pt idx="1211">
                  <c:v>2.5208333333333711E-2</c:v>
                </c:pt>
                <c:pt idx="1212">
                  <c:v>2.5229166666667045E-2</c:v>
                </c:pt>
                <c:pt idx="1213">
                  <c:v>2.525000000000038E-2</c:v>
                </c:pt>
                <c:pt idx="1214">
                  <c:v>2.5270833333333714E-2</c:v>
                </c:pt>
                <c:pt idx="1215">
                  <c:v>2.5291666666667049E-2</c:v>
                </c:pt>
                <c:pt idx="1216">
                  <c:v>2.5312500000000383E-2</c:v>
                </c:pt>
                <c:pt idx="1217">
                  <c:v>2.5333333333333718E-2</c:v>
                </c:pt>
                <c:pt idx="1218">
                  <c:v>2.5354166666667052E-2</c:v>
                </c:pt>
                <c:pt idx="1219">
                  <c:v>2.5375000000000387E-2</c:v>
                </c:pt>
                <c:pt idx="1220">
                  <c:v>2.5395833333333721E-2</c:v>
                </c:pt>
                <c:pt idx="1221">
                  <c:v>2.5416666666667056E-2</c:v>
                </c:pt>
                <c:pt idx="1222">
                  <c:v>2.543750000000039E-2</c:v>
                </c:pt>
                <c:pt idx="1223">
                  <c:v>2.5458333333333725E-2</c:v>
                </c:pt>
                <c:pt idx="1224">
                  <c:v>2.5479166666667059E-2</c:v>
                </c:pt>
                <c:pt idx="1225">
                  <c:v>2.5500000000000394E-2</c:v>
                </c:pt>
                <c:pt idx="1226">
                  <c:v>2.5520833333333728E-2</c:v>
                </c:pt>
                <c:pt idx="1227">
                  <c:v>2.5541666666667063E-2</c:v>
                </c:pt>
                <c:pt idx="1228">
                  <c:v>2.5562500000000397E-2</c:v>
                </c:pt>
                <c:pt idx="1229">
                  <c:v>2.5583333333333732E-2</c:v>
                </c:pt>
                <c:pt idx="1230">
                  <c:v>2.5604166666667066E-2</c:v>
                </c:pt>
                <c:pt idx="1231">
                  <c:v>2.5625000000000401E-2</c:v>
                </c:pt>
                <c:pt idx="1232">
                  <c:v>2.5645833333333735E-2</c:v>
                </c:pt>
                <c:pt idx="1233">
                  <c:v>2.566666666666707E-2</c:v>
                </c:pt>
                <c:pt idx="1234">
                  <c:v>2.5687500000000404E-2</c:v>
                </c:pt>
                <c:pt idx="1235">
                  <c:v>2.5708333333333739E-2</c:v>
                </c:pt>
                <c:pt idx="1236">
                  <c:v>2.5729166666667073E-2</c:v>
                </c:pt>
                <c:pt idx="1237">
                  <c:v>2.5750000000000408E-2</c:v>
                </c:pt>
                <c:pt idx="1238">
                  <c:v>2.5770833333333742E-2</c:v>
                </c:pt>
                <c:pt idx="1239">
                  <c:v>2.5791666666667077E-2</c:v>
                </c:pt>
                <c:pt idx="1240">
                  <c:v>2.5812500000000412E-2</c:v>
                </c:pt>
                <c:pt idx="1241">
                  <c:v>2.5833333333333746E-2</c:v>
                </c:pt>
                <c:pt idx="1242">
                  <c:v>2.5854166666667081E-2</c:v>
                </c:pt>
                <c:pt idx="1243">
                  <c:v>2.5875000000000415E-2</c:v>
                </c:pt>
                <c:pt idx="1244">
                  <c:v>2.589583333333375E-2</c:v>
                </c:pt>
                <c:pt idx="1245">
                  <c:v>2.5916666666667084E-2</c:v>
                </c:pt>
                <c:pt idx="1246">
                  <c:v>2.5937500000000419E-2</c:v>
                </c:pt>
                <c:pt idx="1247">
                  <c:v>2.5958333333333753E-2</c:v>
                </c:pt>
                <c:pt idx="1248">
                  <c:v>2.5979166666667088E-2</c:v>
                </c:pt>
                <c:pt idx="1249">
                  <c:v>2.6000000000000422E-2</c:v>
                </c:pt>
                <c:pt idx="1250">
                  <c:v>2.6020833333333757E-2</c:v>
                </c:pt>
                <c:pt idx="1251">
                  <c:v>2.6041666666667091E-2</c:v>
                </c:pt>
                <c:pt idx="1252">
                  <c:v>2.6062500000000426E-2</c:v>
                </c:pt>
                <c:pt idx="1253">
                  <c:v>2.608333333333376E-2</c:v>
                </c:pt>
                <c:pt idx="1254">
                  <c:v>2.6104166666667095E-2</c:v>
                </c:pt>
                <c:pt idx="1255">
                  <c:v>2.6125000000000429E-2</c:v>
                </c:pt>
                <c:pt idx="1256">
                  <c:v>2.6145833333333764E-2</c:v>
                </c:pt>
                <c:pt idx="1257">
                  <c:v>2.6166666666667098E-2</c:v>
                </c:pt>
                <c:pt idx="1258">
                  <c:v>2.6187500000000433E-2</c:v>
                </c:pt>
                <c:pt idx="1259">
                  <c:v>2.6208333333333767E-2</c:v>
                </c:pt>
                <c:pt idx="1260">
                  <c:v>2.6229166666667102E-2</c:v>
                </c:pt>
                <c:pt idx="1261">
                  <c:v>2.6250000000000436E-2</c:v>
                </c:pt>
                <c:pt idx="1262">
                  <c:v>2.6270833333333771E-2</c:v>
                </c:pt>
                <c:pt idx="1263">
                  <c:v>2.6291666666667105E-2</c:v>
                </c:pt>
                <c:pt idx="1264">
                  <c:v>2.631250000000044E-2</c:v>
                </c:pt>
                <c:pt idx="1265">
                  <c:v>2.6333333333333774E-2</c:v>
                </c:pt>
                <c:pt idx="1266">
                  <c:v>2.6354166666667109E-2</c:v>
                </c:pt>
                <c:pt idx="1267">
                  <c:v>2.6375000000000443E-2</c:v>
                </c:pt>
                <c:pt idx="1268">
                  <c:v>2.6395833333333778E-2</c:v>
                </c:pt>
                <c:pt idx="1269">
                  <c:v>2.6416666666667112E-2</c:v>
                </c:pt>
                <c:pt idx="1270">
                  <c:v>2.6437500000000447E-2</c:v>
                </c:pt>
                <c:pt idx="1271">
                  <c:v>2.6458333333333781E-2</c:v>
                </c:pt>
                <c:pt idx="1272">
                  <c:v>2.6479166666667116E-2</c:v>
                </c:pt>
                <c:pt idx="1273">
                  <c:v>2.650000000000045E-2</c:v>
                </c:pt>
                <c:pt idx="1274">
                  <c:v>2.6520833333333785E-2</c:v>
                </c:pt>
                <c:pt idx="1275">
                  <c:v>2.6541666666667119E-2</c:v>
                </c:pt>
                <c:pt idx="1276">
                  <c:v>2.6562500000000454E-2</c:v>
                </c:pt>
                <c:pt idx="1277">
                  <c:v>2.6583333333333788E-2</c:v>
                </c:pt>
                <c:pt idx="1278">
                  <c:v>2.6604166666667123E-2</c:v>
                </c:pt>
                <c:pt idx="1279">
                  <c:v>2.6625000000000457E-2</c:v>
                </c:pt>
                <c:pt idx="1280">
                  <c:v>2.6645833333333792E-2</c:v>
                </c:pt>
                <c:pt idx="1281">
                  <c:v>2.6666666666667126E-2</c:v>
                </c:pt>
                <c:pt idx="1282">
                  <c:v>2.6687500000000461E-2</c:v>
                </c:pt>
                <c:pt idx="1283">
                  <c:v>2.6708333333333795E-2</c:v>
                </c:pt>
                <c:pt idx="1284">
                  <c:v>2.672916666666713E-2</c:v>
                </c:pt>
                <c:pt idx="1285">
                  <c:v>2.6750000000000464E-2</c:v>
                </c:pt>
                <c:pt idx="1286">
                  <c:v>2.6770833333333799E-2</c:v>
                </c:pt>
                <c:pt idx="1287">
                  <c:v>2.6791666666667133E-2</c:v>
                </c:pt>
                <c:pt idx="1288">
                  <c:v>2.6812500000000468E-2</c:v>
                </c:pt>
                <c:pt idx="1289">
                  <c:v>2.6833333333333802E-2</c:v>
                </c:pt>
                <c:pt idx="1290">
                  <c:v>2.6854166666667137E-2</c:v>
                </c:pt>
                <c:pt idx="1291">
                  <c:v>2.6875000000000471E-2</c:v>
                </c:pt>
                <c:pt idx="1292">
                  <c:v>2.6895833333333806E-2</c:v>
                </c:pt>
                <c:pt idx="1293">
                  <c:v>2.691666666666714E-2</c:v>
                </c:pt>
                <c:pt idx="1294">
                  <c:v>2.6937500000000475E-2</c:v>
                </c:pt>
                <c:pt idx="1295">
                  <c:v>2.6958333333333809E-2</c:v>
                </c:pt>
                <c:pt idx="1296">
                  <c:v>2.6979166666667144E-2</c:v>
                </c:pt>
                <c:pt idx="1297">
                  <c:v>2.7000000000000478E-2</c:v>
                </c:pt>
                <c:pt idx="1298">
                  <c:v>2.7020833333333813E-2</c:v>
                </c:pt>
                <c:pt idx="1299">
                  <c:v>2.7041666666667147E-2</c:v>
                </c:pt>
                <c:pt idx="1300">
                  <c:v>2.7062500000000482E-2</c:v>
                </c:pt>
                <c:pt idx="1301">
                  <c:v>2.7083333333333817E-2</c:v>
                </c:pt>
                <c:pt idx="1302">
                  <c:v>2.7104166666667151E-2</c:v>
                </c:pt>
                <c:pt idx="1303">
                  <c:v>2.7125000000000486E-2</c:v>
                </c:pt>
                <c:pt idx="1304">
                  <c:v>2.714583333333382E-2</c:v>
                </c:pt>
                <c:pt idx="1305">
                  <c:v>2.7166666666667155E-2</c:v>
                </c:pt>
                <c:pt idx="1306">
                  <c:v>2.7187500000000489E-2</c:v>
                </c:pt>
                <c:pt idx="1307">
                  <c:v>2.7208333333333824E-2</c:v>
                </c:pt>
                <c:pt idx="1308">
                  <c:v>2.7229166666667158E-2</c:v>
                </c:pt>
                <c:pt idx="1309">
                  <c:v>2.7250000000000493E-2</c:v>
                </c:pt>
                <c:pt idx="1310">
                  <c:v>2.7270833333333827E-2</c:v>
                </c:pt>
                <c:pt idx="1311">
                  <c:v>2.7291666666667162E-2</c:v>
                </c:pt>
                <c:pt idx="1312">
                  <c:v>2.7312500000000496E-2</c:v>
                </c:pt>
                <c:pt idx="1313">
                  <c:v>2.7333333333333831E-2</c:v>
                </c:pt>
                <c:pt idx="1314">
                  <c:v>2.7354166666667165E-2</c:v>
                </c:pt>
                <c:pt idx="1315">
                  <c:v>2.73750000000005E-2</c:v>
                </c:pt>
                <c:pt idx="1316">
                  <c:v>2.7395833333333834E-2</c:v>
                </c:pt>
                <c:pt idx="1317">
                  <c:v>2.7416666666667169E-2</c:v>
                </c:pt>
                <c:pt idx="1318">
                  <c:v>2.7437500000000503E-2</c:v>
                </c:pt>
                <c:pt idx="1319">
                  <c:v>2.7458333333333838E-2</c:v>
                </c:pt>
                <c:pt idx="1320">
                  <c:v>2.7479166666667172E-2</c:v>
                </c:pt>
                <c:pt idx="1321">
                  <c:v>2.7500000000000507E-2</c:v>
                </c:pt>
                <c:pt idx="1322">
                  <c:v>2.7520833333333841E-2</c:v>
                </c:pt>
                <c:pt idx="1323">
                  <c:v>2.7541666666667176E-2</c:v>
                </c:pt>
                <c:pt idx="1324">
                  <c:v>2.756250000000051E-2</c:v>
                </c:pt>
                <c:pt idx="1325">
                  <c:v>2.7583333333333845E-2</c:v>
                </c:pt>
                <c:pt idx="1326">
                  <c:v>2.7604166666667179E-2</c:v>
                </c:pt>
                <c:pt idx="1327">
                  <c:v>2.7625000000000514E-2</c:v>
                </c:pt>
                <c:pt idx="1328">
                  <c:v>2.7645833333333848E-2</c:v>
                </c:pt>
                <c:pt idx="1329">
                  <c:v>2.7666666666667183E-2</c:v>
                </c:pt>
                <c:pt idx="1330">
                  <c:v>2.7687500000000517E-2</c:v>
                </c:pt>
                <c:pt idx="1331">
                  <c:v>2.7708333333333852E-2</c:v>
                </c:pt>
                <c:pt idx="1332">
                  <c:v>2.7729166666667186E-2</c:v>
                </c:pt>
                <c:pt idx="1333">
                  <c:v>2.7750000000000521E-2</c:v>
                </c:pt>
                <c:pt idx="1334">
                  <c:v>2.7770833333333855E-2</c:v>
                </c:pt>
                <c:pt idx="1335">
                  <c:v>2.779166666666719E-2</c:v>
                </c:pt>
                <c:pt idx="1336">
                  <c:v>2.7812500000000524E-2</c:v>
                </c:pt>
                <c:pt idx="1337">
                  <c:v>2.7833333333333859E-2</c:v>
                </c:pt>
                <c:pt idx="1338">
                  <c:v>2.7854166666667193E-2</c:v>
                </c:pt>
                <c:pt idx="1339">
                  <c:v>2.7875000000000528E-2</c:v>
                </c:pt>
                <c:pt idx="1340">
                  <c:v>2.7895833333333862E-2</c:v>
                </c:pt>
                <c:pt idx="1341">
                  <c:v>2.7916666666667197E-2</c:v>
                </c:pt>
                <c:pt idx="1342">
                  <c:v>2.7937500000000531E-2</c:v>
                </c:pt>
                <c:pt idx="1343">
                  <c:v>2.7958333333333866E-2</c:v>
                </c:pt>
                <c:pt idx="1344">
                  <c:v>2.79791666666672E-2</c:v>
                </c:pt>
                <c:pt idx="1345">
                  <c:v>2.8000000000000535E-2</c:v>
                </c:pt>
                <c:pt idx="1346">
                  <c:v>2.8020833333333869E-2</c:v>
                </c:pt>
                <c:pt idx="1347">
                  <c:v>2.8041666666667204E-2</c:v>
                </c:pt>
                <c:pt idx="1348">
                  <c:v>2.8062500000000538E-2</c:v>
                </c:pt>
                <c:pt idx="1349">
                  <c:v>2.8083333333333873E-2</c:v>
                </c:pt>
                <c:pt idx="1350">
                  <c:v>2.8104166666667207E-2</c:v>
                </c:pt>
                <c:pt idx="1351">
                  <c:v>2.8125000000000542E-2</c:v>
                </c:pt>
                <c:pt idx="1352">
                  <c:v>2.8145833333333876E-2</c:v>
                </c:pt>
                <c:pt idx="1353">
                  <c:v>2.8166666666667211E-2</c:v>
                </c:pt>
                <c:pt idx="1354">
                  <c:v>2.8187500000000545E-2</c:v>
                </c:pt>
                <c:pt idx="1355">
                  <c:v>2.820833333333388E-2</c:v>
                </c:pt>
                <c:pt idx="1356">
                  <c:v>2.8229166666667214E-2</c:v>
                </c:pt>
                <c:pt idx="1357">
                  <c:v>2.8250000000000549E-2</c:v>
                </c:pt>
                <c:pt idx="1358">
                  <c:v>2.8270833333333883E-2</c:v>
                </c:pt>
                <c:pt idx="1359">
                  <c:v>2.8291666666667218E-2</c:v>
                </c:pt>
                <c:pt idx="1360">
                  <c:v>2.8312500000000553E-2</c:v>
                </c:pt>
                <c:pt idx="1361">
                  <c:v>2.8333333333333887E-2</c:v>
                </c:pt>
                <c:pt idx="1362">
                  <c:v>2.8354166666667222E-2</c:v>
                </c:pt>
                <c:pt idx="1363">
                  <c:v>2.8375000000000556E-2</c:v>
                </c:pt>
                <c:pt idx="1364">
                  <c:v>2.8395833333333891E-2</c:v>
                </c:pt>
                <c:pt idx="1365">
                  <c:v>2.8416666666667225E-2</c:v>
                </c:pt>
                <c:pt idx="1366">
                  <c:v>2.843750000000056E-2</c:v>
                </c:pt>
                <c:pt idx="1367">
                  <c:v>2.8458333333333894E-2</c:v>
                </c:pt>
                <c:pt idx="1368">
                  <c:v>2.8479166666667229E-2</c:v>
                </c:pt>
                <c:pt idx="1369">
                  <c:v>2.8500000000000563E-2</c:v>
                </c:pt>
                <c:pt idx="1370">
                  <c:v>2.8520833333333898E-2</c:v>
                </c:pt>
                <c:pt idx="1371">
                  <c:v>2.8541666666667232E-2</c:v>
                </c:pt>
                <c:pt idx="1372">
                  <c:v>2.8562500000000567E-2</c:v>
                </c:pt>
                <c:pt idx="1373">
                  <c:v>2.8583333333333901E-2</c:v>
                </c:pt>
                <c:pt idx="1374">
                  <c:v>2.8604166666667236E-2</c:v>
                </c:pt>
                <c:pt idx="1375">
                  <c:v>2.862500000000057E-2</c:v>
                </c:pt>
                <c:pt idx="1376">
                  <c:v>2.8645833333333905E-2</c:v>
                </c:pt>
                <c:pt idx="1377">
                  <c:v>2.8666666666667239E-2</c:v>
                </c:pt>
                <c:pt idx="1378">
                  <c:v>2.8687500000000574E-2</c:v>
                </c:pt>
                <c:pt idx="1379">
                  <c:v>2.8708333333333908E-2</c:v>
                </c:pt>
                <c:pt idx="1380">
                  <c:v>2.8729166666667243E-2</c:v>
                </c:pt>
                <c:pt idx="1381">
                  <c:v>2.8750000000000577E-2</c:v>
                </c:pt>
                <c:pt idx="1382">
                  <c:v>2.8770833333333912E-2</c:v>
                </c:pt>
                <c:pt idx="1383">
                  <c:v>2.8791666666667246E-2</c:v>
                </c:pt>
                <c:pt idx="1384">
                  <c:v>2.8812500000000581E-2</c:v>
                </c:pt>
                <c:pt idx="1385">
                  <c:v>2.8833333333333915E-2</c:v>
                </c:pt>
                <c:pt idx="1386">
                  <c:v>2.885416666666725E-2</c:v>
                </c:pt>
                <c:pt idx="1387">
                  <c:v>2.8875000000000584E-2</c:v>
                </c:pt>
                <c:pt idx="1388">
                  <c:v>2.8895833333333919E-2</c:v>
                </c:pt>
                <c:pt idx="1389">
                  <c:v>2.8916666666667253E-2</c:v>
                </c:pt>
                <c:pt idx="1390">
                  <c:v>2.8937500000000588E-2</c:v>
                </c:pt>
                <c:pt idx="1391">
                  <c:v>2.8958333333333922E-2</c:v>
                </c:pt>
                <c:pt idx="1392">
                  <c:v>2.8979166666667257E-2</c:v>
                </c:pt>
                <c:pt idx="1393">
                  <c:v>2.9000000000000591E-2</c:v>
                </c:pt>
                <c:pt idx="1394">
                  <c:v>2.9020833333333926E-2</c:v>
                </c:pt>
                <c:pt idx="1395">
                  <c:v>2.904166666666726E-2</c:v>
                </c:pt>
                <c:pt idx="1396">
                  <c:v>2.9062500000000595E-2</c:v>
                </c:pt>
                <c:pt idx="1397">
                  <c:v>2.9083333333333929E-2</c:v>
                </c:pt>
                <c:pt idx="1398">
                  <c:v>2.9104166666667264E-2</c:v>
                </c:pt>
                <c:pt idx="1399">
                  <c:v>2.9125000000000598E-2</c:v>
                </c:pt>
                <c:pt idx="1400">
                  <c:v>2.9145833333333933E-2</c:v>
                </c:pt>
                <c:pt idx="1401">
                  <c:v>2.9166666666667267E-2</c:v>
                </c:pt>
                <c:pt idx="1402">
                  <c:v>2.9187500000000602E-2</c:v>
                </c:pt>
                <c:pt idx="1403">
                  <c:v>2.9208333333333936E-2</c:v>
                </c:pt>
                <c:pt idx="1404">
                  <c:v>2.9229166666667271E-2</c:v>
                </c:pt>
                <c:pt idx="1405">
                  <c:v>2.9250000000000605E-2</c:v>
                </c:pt>
                <c:pt idx="1406">
                  <c:v>2.927083333333394E-2</c:v>
                </c:pt>
                <c:pt idx="1407">
                  <c:v>2.9291666666667274E-2</c:v>
                </c:pt>
                <c:pt idx="1408">
                  <c:v>2.9312500000000609E-2</c:v>
                </c:pt>
                <c:pt idx="1409">
                  <c:v>2.9333333333333943E-2</c:v>
                </c:pt>
                <c:pt idx="1410">
                  <c:v>2.9354166666667278E-2</c:v>
                </c:pt>
                <c:pt idx="1411">
                  <c:v>2.9375000000000612E-2</c:v>
                </c:pt>
                <c:pt idx="1412">
                  <c:v>2.9395833333333947E-2</c:v>
                </c:pt>
                <c:pt idx="1413">
                  <c:v>2.9416666666667281E-2</c:v>
                </c:pt>
                <c:pt idx="1414">
                  <c:v>2.9437500000000616E-2</c:v>
                </c:pt>
                <c:pt idx="1415">
                  <c:v>2.945833333333395E-2</c:v>
                </c:pt>
                <c:pt idx="1416">
                  <c:v>2.9479166666667285E-2</c:v>
                </c:pt>
                <c:pt idx="1417">
                  <c:v>2.9500000000000619E-2</c:v>
                </c:pt>
                <c:pt idx="1418">
                  <c:v>2.9520833333333954E-2</c:v>
                </c:pt>
                <c:pt idx="1419">
                  <c:v>2.9541666666667288E-2</c:v>
                </c:pt>
                <c:pt idx="1420">
                  <c:v>2.9562500000000623E-2</c:v>
                </c:pt>
                <c:pt idx="1421">
                  <c:v>2.9583333333333958E-2</c:v>
                </c:pt>
                <c:pt idx="1422">
                  <c:v>2.9604166666667292E-2</c:v>
                </c:pt>
                <c:pt idx="1423">
                  <c:v>2.9625000000000627E-2</c:v>
                </c:pt>
                <c:pt idx="1424">
                  <c:v>2.9645833333333961E-2</c:v>
                </c:pt>
                <c:pt idx="1425">
                  <c:v>2.9666666666667296E-2</c:v>
                </c:pt>
                <c:pt idx="1426">
                  <c:v>2.968750000000063E-2</c:v>
                </c:pt>
                <c:pt idx="1427">
                  <c:v>2.9708333333333965E-2</c:v>
                </c:pt>
                <c:pt idx="1428">
                  <c:v>2.9729166666667299E-2</c:v>
                </c:pt>
                <c:pt idx="1429">
                  <c:v>2.9750000000000634E-2</c:v>
                </c:pt>
                <c:pt idx="1430">
                  <c:v>2.9770833333333968E-2</c:v>
                </c:pt>
                <c:pt idx="1431">
                  <c:v>2.9791666666667303E-2</c:v>
                </c:pt>
                <c:pt idx="1432">
                  <c:v>2.9812500000000637E-2</c:v>
                </c:pt>
                <c:pt idx="1433">
                  <c:v>2.9833333333333972E-2</c:v>
                </c:pt>
                <c:pt idx="1434">
                  <c:v>2.9854166666667306E-2</c:v>
                </c:pt>
                <c:pt idx="1435">
                  <c:v>2.9875000000000641E-2</c:v>
                </c:pt>
                <c:pt idx="1436">
                  <c:v>2.9895833333333975E-2</c:v>
                </c:pt>
                <c:pt idx="1437">
                  <c:v>2.991666666666731E-2</c:v>
                </c:pt>
                <c:pt idx="1438">
                  <c:v>2.9937500000000644E-2</c:v>
                </c:pt>
                <c:pt idx="1439">
                  <c:v>2.9958333333333979E-2</c:v>
                </c:pt>
                <c:pt idx="1440">
                  <c:v>2.9979166666667313E-2</c:v>
                </c:pt>
                <c:pt idx="1441">
                  <c:v>3.0000000000000648E-2</c:v>
                </c:pt>
                <c:pt idx="1442">
                  <c:v>3.0020833333333982E-2</c:v>
                </c:pt>
                <c:pt idx="1443">
                  <c:v>3.0041666666667317E-2</c:v>
                </c:pt>
                <c:pt idx="1444">
                  <c:v>3.0062500000000651E-2</c:v>
                </c:pt>
                <c:pt idx="1445">
                  <c:v>3.0083333333333986E-2</c:v>
                </c:pt>
                <c:pt idx="1446">
                  <c:v>3.010416666666732E-2</c:v>
                </c:pt>
                <c:pt idx="1447">
                  <c:v>3.0125000000000655E-2</c:v>
                </c:pt>
                <c:pt idx="1448">
                  <c:v>3.0145833333333989E-2</c:v>
                </c:pt>
                <c:pt idx="1449">
                  <c:v>3.0166666666667324E-2</c:v>
                </c:pt>
                <c:pt idx="1450">
                  <c:v>3.0187500000000658E-2</c:v>
                </c:pt>
                <c:pt idx="1451">
                  <c:v>3.0208333333333993E-2</c:v>
                </c:pt>
                <c:pt idx="1452">
                  <c:v>3.0229166666667327E-2</c:v>
                </c:pt>
                <c:pt idx="1453">
                  <c:v>3.0250000000000662E-2</c:v>
                </c:pt>
                <c:pt idx="1454">
                  <c:v>3.0270833333333996E-2</c:v>
                </c:pt>
                <c:pt idx="1455">
                  <c:v>3.0291666666667331E-2</c:v>
                </c:pt>
                <c:pt idx="1456">
                  <c:v>3.0312500000000665E-2</c:v>
                </c:pt>
                <c:pt idx="1457">
                  <c:v>3.0333333333334E-2</c:v>
                </c:pt>
                <c:pt idx="1458">
                  <c:v>3.0354166666667334E-2</c:v>
                </c:pt>
                <c:pt idx="1459">
                  <c:v>3.0375000000000669E-2</c:v>
                </c:pt>
                <c:pt idx="1460">
                  <c:v>3.0395833333334003E-2</c:v>
                </c:pt>
                <c:pt idx="1461">
                  <c:v>3.0416666666667338E-2</c:v>
                </c:pt>
                <c:pt idx="1462">
                  <c:v>3.0437500000000672E-2</c:v>
                </c:pt>
                <c:pt idx="1463">
                  <c:v>3.0458333333334007E-2</c:v>
                </c:pt>
                <c:pt idx="1464">
                  <c:v>3.0479166666667341E-2</c:v>
                </c:pt>
                <c:pt idx="1465">
                  <c:v>3.0500000000000676E-2</c:v>
                </c:pt>
                <c:pt idx="1466">
                  <c:v>3.052083333333401E-2</c:v>
                </c:pt>
                <c:pt idx="1467">
                  <c:v>3.0541666666667345E-2</c:v>
                </c:pt>
                <c:pt idx="1468">
                  <c:v>3.0562500000000679E-2</c:v>
                </c:pt>
                <c:pt idx="1469">
                  <c:v>3.0583333333334014E-2</c:v>
                </c:pt>
                <c:pt idx="1470">
                  <c:v>3.0604166666667348E-2</c:v>
                </c:pt>
                <c:pt idx="1471">
                  <c:v>3.0625000000000683E-2</c:v>
                </c:pt>
                <c:pt idx="1472">
                  <c:v>3.0645833333334017E-2</c:v>
                </c:pt>
                <c:pt idx="1473">
                  <c:v>3.0666666666667352E-2</c:v>
                </c:pt>
                <c:pt idx="1474">
                  <c:v>3.0687500000000686E-2</c:v>
                </c:pt>
                <c:pt idx="1475">
                  <c:v>3.0708333333334021E-2</c:v>
                </c:pt>
                <c:pt idx="1476">
                  <c:v>3.0729166666667355E-2</c:v>
                </c:pt>
                <c:pt idx="1477">
                  <c:v>3.075000000000069E-2</c:v>
                </c:pt>
                <c:pt idx="1478">
                  <c:v>3.0770833333334024E-2</c:v>
                </c:pt>
                <c:pt idx="1479">
                  <c:v>3.0791666666667359E-2</c:v>
                </c:pt>
                <c:pt idx="1480">
                  <c:v>3.0812500000000694E-2</c:v>
                </c:pt>
                <c:pt idx="1481">
                  <c:v>3.0833333333334028E-2</c:v>
                </c:pt>
                <c:pt idx="1482">
                  <c:v>3.0854166666667363E-2</c:v>
                </c:pt>
                <c:pt idx="1483">
                  <c:v>3.0875000000000697E-2</c:v>
                </c:pt>
                <c:pt idx="1484">
                  <c:v>3.0895833333334032E-2</c:v>
                </c:pt>
                <c:pt idx="1485">
                  <c:v>3.0916666666667366E-2</c:v>
                </c:pt>
                <c:pt idx="1486">
                  <c:v>3.0937500000000701E-2</c:v>
                </c:pt>
                <c:pt idx="1487">
                  <c:v>3.0958333333334035E-2</c:v>
                </c:pt>
                <c:pt idx="1488">
                  <c:v>3.097916666666737E-2</c:v>
                </c:pt>
                <c:pt idx="1489">
                  <c:v>3.1000000000000704E-2</c:v>
                </c:pt>
                <c:pt idx="1490">
                  <c:v>3.1020833333334039E-2</c:v>
                </c:pt>
                <c:pt idx="1491">
                  <c:v>3.1041666666667373E-2</c:v>
                </c:pt>
                <c:pt idx="1492">
                  <c:v>3.1062500000000708E-2</c:v>
                </c:pt>
                <c:pt idx="1493">
                  <c:v>3.1083333333334042E-2</c:v>
                </c:pt>
                <c:pt idx="1494">
                  <c:v>3.1104166666667377E-2</c:v>
                </c:pt>
                <c:pt idx="1495">
                  <c:v>3.1125000000000711E-2</c:v>
                </c:pt>
                <c:pt idx="1496">
                  <c:v>3.1145833333334046E-2</c:v>
                </c:pt>
                <c:pt idx="1497">
                  <c:v>3.116666666666738E-2</c:v>
                </c:pt>
                <c:pt idx="1498">
                  <c:v>3.1187500000000715E-2</c:v>
                </c:pt>
                <c:pt idx="1499">
                  <c:v>3.1208333333334049E-2</c:v>
                </c:pt>
                <c:pt idx="1500">
                  <c:v>3.1229166666667384E-2</c:v>
                </c:pt>
                <c:pt idx="1501">
                  <c:v>3.1250000000000715E-2</c:v>
                </c:pt>
                <c:pt idx="1502">
                  <c:v>3.1270833333334046E-2</c:v>
                </c:pt>
                <c:pt idx="1503">
                  <c:v>3.1291666666667377E-2</c:v>
                </c:pt>
                <c:pt idx="1504">
                  <c:v>3.1312500000000708E-2</c:v>
                </c:pt>
                <c:pt idx="1505">
                  <c:v>3.1333333333334039E-2</c:v>
                </c:pt>
                <c:pt idx="1506">
                  <c:v>3.135416666666737E-2</c:v>
                </c:pt>
                <c:pt idx="1507">
                  <c:v>3.1375000000000701E-2</c:v>
                </c:pt>
                <c:pt idx="1508">
                  <c:v>3.1395833333334032E-2</c:v>
                </c:pt>
                <c:pt idx="1509">
                  <c:v>3.1416666666667363E-2</c:v>
                </c:pt>
                <c:pt idx="1510">
                  <c:v>3.1437500000000694E-2</c:v>
                </c:pt>
                <c:pt idx="1511">
                  <c:v>3.1458333333334025E-2</c:v>
                </c:pt>
                <c:pt idx="1512">
                  <c:v>3.1479166666667356E-2</c:v>
                </c:pt>
                <c:pt idx="1513">
                  <c:v>3.1500000000000687E-2</c:v>
                </c:pt>
                <c:pt idx="1514">
                  <c:v>3.1520833333334018E-2</c:v>
                </c:pt>
                <c:pt idx="1515">
                  <c:v>3.1541666666667349E-2</c:v>
                </c:pt>
                <c:pt idx="1516">
                  <c:v>3.156250000000068E-2</c:v>
                </c:pt>
                <c:pt idx="1517">
                  <c:v>3.1583333333334011E-2</c:v>
                </c:pt>
                <c:pt idx="1518">
                  <c:v>3.1604166666667342E-2</c:v>
                </c:pt>
                <c:pt idx="1519">
                  <c:v>3.1625000000000673E-2</c:v>
                </c:pt>
                <c:pt idx="1520">
                  <c:v>3.1645833333334004E-2</c:v>
                </c:pt>
                <c:pt idx="1521">
                  <c:v>3.1666666666667335E-2</c:v>
                </c:pt>
                <c:pt idx="1522">
                  <c:v>3.1687500000000667E-2</c:v>
                </c:pt>
                <c:pt idx="1523">
                  <c:v>3.1708333333333998E-2</c:v>
                </c:pt>
                <c:pt idx="1524">
                  <c:v>3.1729166666667329E-2</c:v>
                </c:pt>
                <c:pt idx="1525">
                  <c:v>3.175000000000066E-2</c:v>
                </c:pt>
                <c:pt idx="1526">
                  <c:v>3.1770833333333991E-2</c:v>
                </c:pt>
                <c:pt idx="1527">
                  <c:v>3.1791666666667322E-2</c:v>
                </c:pt>
                <c:pt idx="1528">
                  <c:v>3.1812500000000653E-2</c:v>
                </c:pt>
                <c:pt idx="1529">
                  <c:v>3.1833333333333984E-2</c:v>
                </c:pt>
                <c:pt idx="1530">
                  <c:v>3.1854166666667315E-2</c:v>
                </c:pt>
                <c:pt idx="1531">
                  <c:v>3.1875000000000646E-2</c:v>
                </c:pt>
                <c:pt idx="1532">
                  <c:v>3.1895833333333977E-2</c:v>
                </c:pt>
                <c:pt idx="1533">
                  <c:v>3.1916666666667308E-2</c:v>
                </c:pt>
                <c:pt idx="1534">
                  <c:v>3.1937500000000639E-2</c:v>
                </c:pt>
                <c:pt idx="1535">
                  <c:v>3.195833333333397E-2</c:v>
                </c:pt>
                <c:pt idx="1536">
                  <c:v>3.1979166666667301E-2</c:v>
                </c:pt>
                <c:pt idx="1537">
                  <c:v>3.2000000000000632E-2</c:v>
                </c:pt>
                <c:pt idx="1538">
                  <c:v>3.2020833333333963E-2</c:v>
                </c:pt>
                <c:pt idx="1539">
                  <c:v>3.2041666666667294E-2</c:v>
                </c:pt>
                <c:pt idx="1540">
                  <c:v>3.2062500000000625E-2</c:v>
                </c:pt>
                <c:pt idx="1541">
                  <c:v>3.2083333333333956E-2</c:v>
                </c:pt>
                <c:pt idx="1542">
                  <c:v>3.2104166666667287E-2</c:v>
                </c:pt>
                <c:pt idx="1543">
                  <c:v>3.2125000000000618E-2</c:v>
                </c:pt>
                <c:pt idx="1544">
                  <c:v>3.2145833333333949E-2</c:v>
                </c:pt>
                <c:pt idx="1545">
                  <c:v>3.216666666666728E-2</c:v>
                </c:pt>
                <c:pt idx="1546">
                  <c:v>3.2187500000000611E-2</c:v>
                </c:pt>
                <c:pt idx="1547">
                  <c:v>3.2208333333333942E-2</c:v>
                </c:pt>
                <c:pt idx="1548">
                  <c:v>3.2229166666667274E-2</c:v>
                </c:pt>
                <c:pt idx="1549">
                  <c:v>3.2250000000000605E-2</c:v>
                </c:pt>
                <c:pt idx="1550">
                  <c:v>3.2270833333333936E-2</c:v>
                </c:pt>
                <c:pt idx="1551">
                  <c:v>3.2291666666667267E-2</c:v>
                </c:pt>
                <c:pt idx="1552">
                  <c:v>3.2312500000000598E-2</c:v>
                </c:pt>
                <c:pt idx="1553">
                  <c:v>3.2333333333333929E-2</c:v>
                </c:pt>
                <c:pt idx="1554">
                  <c:v>3.235416666666726E-2</c:v>
                </c:pt>
                <c:pt idx="1555">
                  <c:v>3.2375000000000591E-2</c:v>
                </c:pt>
                <c:pt idx="1556">
                  <c:v>3.2395833333333922E-2</c:v>
                </c:pt>
                <c:pt idx="1557">
                  <c:v>3.2416666666667253E-2</c:v>
                </c:pt>
                <c:pt idx="1558">
                  <c:v>3.2437500000000584E-2</c:v>
                </c:pt>
                <c:pt idx="1559">
                  <c:v>3.2458333333333915E-2</c:v>
                </c:pt>
                <c:pt idx="1560">
                  <c:v>3.2479166666667246E-2</c:v>
                </c:pt>
                <c:pt idx="1561">
                  <c:v>3.2500000000000577E-2</c:v>
                </c:pt>
                <c:pt idx="1562">
                  <c:v>3.2520833333333908E-2</c:v>
                </c:pt>
                <c:pt idx="1563">
                  <c:v>3.2541666666667239E-2</c:v>
                </c:pt>
                <c:pt idx="1564">
                  <c:v>3.256250000000057E-2</c:v>
                </c:pt>
                <c:pt idx="1565">
                  <c:v>3.2583333333333901E-2</c:v>
                </c:pt>
                <c:pt idx="1566">
                  <c:v>3.2604166666667232E-2</c:v>
                </c:pt>
                <c:pt idx="1567">
                  <c:v>3.2625000000000563E-2</c:v>
                </c:pt>
                <c:pt idx="1568">
                  <c:v>3.2645833333333894E-2</c:v>
                </c:pt>
                <c:pt idx="1569">
                  <c:v>3.2666666666667225E-2</c:v>
                </c:pt>
                <c:pt idx="1570">
                  <c:v>3.2687500000000556E-2</c:v>
                </c:pt>
                <c:pt idx="1571">
                  <c:v>3.2708333333333887E-2</c:v>
                </c:pt>
                <c:pt idx="1572">
                  <c:v>3.2729166666667218E-2</c:v>
                </c:pt>
                <c:pt idx="1573">
                  <c:v>3.275000000000055E-2</c:v>
                </c:pt>
                <c:pt idx="1574">
                  <c:v>3.2770833333333881E-2</c:v>
                </c:pt>
                <c:pt idx="1575">
                  <c:v>3.2791666666667212E-2</c:v>
                </c:pt>
                <c:pt idx="1576">
                  <c:v>3.2812500000000543E-2</c:v>
                </c:pt>
                <c:pt idx="1577">
                  <c:v>3.2833333333333874E-2</c:v>
                </c:pt>
                <c:pt idx="1578">
                  <c:v>3.2854166666667205E-2</c:v>
                </c:pt>
                <c:pt idx="1579">
                  <c:v>3.2875000000000536E-2</c:v>
                </c:pt>
                <c:pt idx="1580">
                  <c:v>3.2895833333333867E-2</c:v>
                </c:pt>
                <c:pt idx="1581">
                  <c:v>3.2916666666667198E-2</c:v>
                </c:pt>
                <c:pt idx="1582">
                  <c:v>3.2937500000000529E-2</c:v>
                </c:pt>
                <c:pt idx="1583">
                  <c:v>3.295833333333386E-2</c:v>
                </c:pt>
                <c:pt idx="1584">
                  <c:v>3.2979166666667191E-2</c:v>
                </c:pt>
                <c:pt idx="1585">
                  <c:v>3.3000000000000522E-2</c:v>
                </c:pt>
                <c:pt idx="1586">
                  <c:v>3.3020833333333853E-2</c:v>
                </c:pt>
                <c:pt idx="1587">
                  <c:v>3.3041666666667184E-2</c:v>
                </c:pt>
                <c:pt idx="1588">
                  <c:v>3.3062500000000515E-2</c:v>
                </c:pt>
                <c:pt idx="1589">
                  <c:v>3.3083333333333846E-2</c:v>
                </c:pt>
                <c:pt idx="1590">
                  <c:v>3.3104166666667177E-2</c:v>
                </c:pt>
                <c:pt idx="1591">
                  <c:v>3.3125000000000508E-2</c:v>
                </c:pt>
                <c:pt idx="1592">
                  <c:v>3.3145833333333839E-2</c:v>
                </c:pt>
                <c:pt idx="1593">
                  <c:v>3.316666666666717E-2</c:v>
                </c:pt>
                <c:pt idx="1594">
                  <c:v>3.3187500000000501E-2</c:v>
                </c:pt>
                <c:pt idx="1595">
                  <c:v>3.3208333333333832E-2</c:v>
                </c:pt>
                <c:pt idx="1596">
                  <c:v>3.3229166666667163E-2</c:v>
                </c:pt>
                <c:pt idx="1597">
                  <c:v>3.3250000000000494E-2</c:v>
                </c:pt>
                <c:pt idx="1598">
                  <c:v>3.3270833333333825E-2</c:v>
                </c:pt>
                <c:pt idx="1599">
                  <c:v>3.3291666666667157E-2</c:v>
                </c:pt>
                <c:pt idx="1600">
                  <c:v>3.3312500000000488E-2</c:v>
                </c:pt>
                <c:pt idx="1601">
                  <c:v>3.3333333333333819E-2</c:v>
                </c:pt>
                <c:pt idx="1602">
                  <c:v>3.335416666666715E-2</c:v>
                </c:pt>
                <c:pt idx="1603">
                  <c:v>3.3375000000000481E-2</c:v>
                </c:pt>
                <c:pt idx="1604">
                  <c:v>3.3395833333333812E-2</c:v>
                </c:pt>
                <c:pt idx="1605">
                  <c:v>3.3416666666667143E-2</c:v>
                </c:pt>
                <c:pt idx="1606">
                  <c:v>3.3437500000000474E-2</c:v>
                </c:pt>
                <c:pt idx="1607">
                  <c:v>3.3458333333333805E-2</c:v>
                </c:pt>
                <c:pt idx="1608">
                  <c:v>3.3479166666667136E-2</c:v>
                </c:pt>
                <c:pt idx="1609">
                  <c:v>3.3500000000000467E-2</c:v>
                </c:pt>
                <c:pt idx="1610">
                  <c:v>3.3520833333333798E-2</c:v>
                </c:pt>
                <c:pt idx="1611">
                  <c:v>3.3541666666667129E-2</c:v>
                </c:pt>
                <c:pt idx="1612">
                  <c:v>3.356250000000046E-2</c:v>
                </c:pt>
                <c:pt idx="1613">
                  <c:v>3.3583333333333791E-2</c:v>
                </c:pt>
                <c:pt idx="1614">
                  <c:v>3.3604166666667122E-2</c:v>
                </c:pt>
                <c:pt idx="1615">
                  <c:v>3.3625000000000453E-2</c:v>
                </c:pt>
                <c:pt idx="1616">
                  <c:v>3.3645833333333784E-2</c:v>
                </c:pt>
                <c:pt idx="1617">
                  <c:v>3.3666666666667115E-2</c:v>
                </c:pt>
                <c:pt idx="1618">
                  <c:v>3.3687500000000446E-2</c:v>
                </c:pt>
                <c:pt idx="1619">
                  <c:v>3.3708333333333777E-2</c:v>
                </c:pt>
                <c:pt idx="1620">
                  <c:v>3.3729166666667108E-2</c:v>
                </c:pt>
                <c:pt idx="1621">
                  <c:v>3.3750000000000439E-2</c:v>
                </c:pt>
                <c:pt idx="1622">
                  <c:v>3.377083333333377E-2</c:v>
                </c:pt>
                <c:pt idx="1623">
                  <c:v>3.3791666666667101E-2</c:v>
                </c:pt>
                <c:pt idx="1624">
                  <c:v>3.3812500000000432E-2</c:v>
                </c:pt>
                <c:pt idx="1625">
                  <c:v>3.3833333333333764E-2</c:v>
                </c:pt>
                <c:pt idx="1626">
                  <c:v>3.3854166666667095E-2</c:v>
                </c:pt>
                <c:pt idx="1627">
                  <c:v>3.3875000000000426E-2</c:v>
                </c:pt>
                <c:pt idx="1628">
                  <c:v>3.3895833333333757E-2</c:v>
                </c:pt>
                <c:pt idx="1629">
                  <c:v>3.3916666666667088E-2</c:v>
                </c:pt>
                <c:pt idx="1630">
                  <c:v>3.3937500000000419E-2</c:v>
                </c:pt>
                <c:pt idx="1631">
                  <c:v>3.395833333333375E-2</c:v>
                </c:pt>
                <c:pt idx="1632">
                  <c:v>3.3979166666667081E-2</c:v>
                </c:pt>
                <c:pt idx="1633">
                  <c:v>3.4000000000000412E-2</c:v>
                </c:pt>
                <c:pt idx="1634">
                  <c:v>3.4020833333333743E-2</c:v>
                </c:pt>
                <c:pt idx="1635">
                  <c:v>3.4041666666667074E-2</c:v>
                </c:pt>
                <c:pt idx="1636">
                  <c:v>3.4062500000000405E-2</c:v>
                </c:pt>
                <c:pt idx="1637">
                  <c:v>3.4083333333333736E-2</c:v>
                </c:pt>
                <c:pt idx="1638">
                  <c:v>3.4104166666667067E-2</c:v>
                </c:pt>
                <c:pt idx="1639">
                  <c:v>3.4125000000000398E-2</c:v>
                </c:pt>
                <c:pt idx="1640">
                  <c:v>3.4145833333333729E-2</c:v>
                </c:pt>
                <c:pt idx="1641">
                  <c:v>3.416666666666706E-2</c:v>
                </c:pt>
                <c:pt idx="1642">
                  <c:v>3.4187500000000391E-2</c:v>
                </c:pt>
                <c:pt idx="1643">
                  <c:v>3.4208333333333722E-2</c:v>
                </c:pt>
                <c:pt idx="1644">
                  <c:v>3.4229166666667053E-2</c:v>
                </c:pt>
                <c:pt idx="1645">
                  <c:v>3.4250000000000384E-2</c:v>
                </c:pt>
                <c:pt idx="1646">
                  <c:v>3.4270833333333715E-2</c:v>
                </c:pt>
                <c:pt idx="1647">
                  <c:v>3.4291666666667046E-2</c:v>
                </c:pt>
                <c:pt idx="1648">
                  <c:v>3.4312500000000377E-2</c:v>
                </c:pt>
                <c:pt idx="1649">
                  <c:v>3.4333333333333708E-2</c:v>
                </c:pt>
                <c:pt idx="1650">
                  <c:v>3.4354166666667039E-2</c:v>
                </c:pt>
                <c:pt idx="1651">
                  <c:v>3.4375000000000371E-2</c:v>
                </c:pt>
                <c:pt idx="1652">
                  <c:v>3.4395833333333702E-2</c:v>
                </c:pt>
                <c:pt idx="1653">
                  <c:v>3.4416666666667033E-2</c:v>
                </c:pt>
                <c:pt idx="1654">
                  <c:v>3.4437500000000364E-2</c:v>
                </c:pt>
                <c:pt idx="1655">
                  <c:v>3.4458333333333695E-2</c:v>
                </c:pt>
                <c:pt idx="1656">
                  <c:v>3.4479166666667026E-2</c:v>
                </c:pt>
                <c:pt idx="1657">
                  <c:v>3.4500000000000357E-2</c:v>
                </c:pt>
                <c:pt idx="1658">
                  <c:v>3.4520833333333688E-2</c:v>
                </c:pt>
                <c:pt idx="1659">
                  <c:v>3.4541666666667019E-2</c:v>
                </c:pt>
                <c:pt idx="1660">
                  <c:v>3.456250000000035E-2</c:v>
                </c:pt>
                <c:pt idx="1661">
                  <c:v>3.4583333333333681E-2</c:v>
                </c:pt>
                <c:pt idx="1662">
                  <c:v>3.4604166666667012E-2</c:v>
                </c:pt>
                <c:pt idx="1663">
                  <c:v>3.4625000000000343E-2</c:v>
                </c:pt>
                <c:pt idx="1664">
                  <c:v>3.4645833333333674E-2</c:v>
                </c:pt>
                <c:pt idx="1665">
                  <c:v>3.4666666666667005E-2</c:v>
                </c:pt>
                <c:pt idx="1666">
                  <c:v>3.4687500000000336E-2</c:v>
                </c:pt>
                <c:pt idx="1667">
                  <c:v>3.4708333333333667E-2</c:v>
                </c:pt>
                <c:pt idx="1668">
                  <c:v>3.4729166666666998E-2</c:v>
                </c:pt>
                <c:pt idx="1669">
                  <c:v>3.4750000000000329E-2</c:v>
                </c:pt>
                <c:pt idx="1670">
                  <c:v>3.477083333333366E-2</c:v>
                </c:pt>
                <c:pt idx="1671">
                  <c:v>3.4791666666666991E-2</c:v>
                </c:pt>
                <c:pt idx="1672">
                  <c:v>3.4812500000000322E-2</c:v>
                </c:pt>
                <c:pt idx="1673">
                  <c:v>3.4833333333333653E-2</c:v>
                </c:pt>
                <c:pt idx="1674">
                  <c:v>3.4854166666666984E-2</c:v>
                </c:pt>
                <c:pt idx="1675">
                  <c:v>3.4875000000000315E-2</c:v>
                </c:pt>
                <c:pt idx="1676">
                  <c:v>3.4895833333333647E-2</c:v>
                </c:pt>
                <c:pt idx="1677">
                  <c:v>3.4916666666666978E-2</c:v>
                </c:pt>
                <c:pt idx="1678">
                  <c:v>3.4937500000000309E-2</c:v>
                </c:pt>
                <c:pt idx="1679">
                  <c:v>3.495833333333364E-2</c:v>
                </c:pt>
                <c:pt idx="1680">
                  <c:v>3.4979166666666971E-2</c:v>
                </c:pt>
                <c:pt idx="1681">
                  <c:v>3.5000000000000302E-2</c:v>
                </c:pt>
                <c:pt idx="1682">
                  <c:v>3.5020833333333633E-2</c:v>
                </c:pt>
                <c:pt idx="1683">
                  <c:v>3.5041666666666964E-2</c:v>
                </c:pt>
                <c:pt idx="1684">
                  <c:v>3.5062500000000295E-2</c:v>
                </c:pt>
                <c:pt idx="1685">
                  <c:v>3.5083333333333626E-2</c:v>
                </c:pt>
                <c:pt idx="1686">
                  <c:v>3.5104166666666957E-2</c:v>
                </c:pt>
                <c:pt idx="1687">
                  <c:v>3.5125000000000288E-2</c:v>
                </c:pt>
                <c:pt idx="1688">
                  <c:v>3.5145833333333619E-2</c:v>
                </c:pt>
                <c:pt idx="1689">
                  <c:v>3.516666666666695E-2</c:v>
                </c:pt>
                <c:pt idx="1690">
                  <c:v>3.5187500000000281E-2</c:v>
                </c:pt>
                <c:pt idx="1691">
                  <c:v>3.5208333333333612E-2</c:v>
                </c:pt>
                <c:pt idx="1692">
                  <c:v>3.5229166666666943E-2</c:v>
                </c:pt>
                <c:pt idx="1693">
                  <c:v>3.5250000000000274E-2</c:v>
                </c:pt>
                <c:pt idx="1694">
                  <c:v>3.5270833333333605E-2</c:v>
                </c:pt>
                <c:pt idx="1695">
                  <c:v>3.5291666666666936E-2</c:v>
                </c:pt>
                <c:pt idx="1696">
                  <c:v>3.5312500000000267E-2</c:v>
                </c:pt>
                <c:pt idx="1697">
                  <c:v>3.5333333333333598E-2</c:v>
                </c:pt>
                <c:pt idx="1698">
                  <c:v>3.5354166666666929E-2</c:v>
                </c:pt>
                <c:pt idx="1699">
                  <c:v>3.537500000000026E-2</c:v>
                </c:pt>
                <c:pt idx="1700">
                  <c:v>3.5395833333333591E-2</c:v>
                </c:pt>
                <c:pt idx="1701">
                  <c:v>3.5416666666666922E-2</c:v>
                </c:pt>
                <c:pt idx="1702">
                  <c:v>3.5437500000000254E-2</c:v>
                </c:pt>
                <c:pt idx="1703">
                  <c:v>3.5458333333333585E-2</c:v>
                </c:pt>
                <c:pt idx="1704">
                  <c:v>3.5479166666666916E-2</c:v>
                </c:pt>
                <c:pt idx="1705">
                  <c:v>3.5500000000000247E-2</c:v>
                </c:pt>
                <c:pt idx="1706">
                  <c:v>3.5520833333333578E-2</c:v>
                </c:pt>
                <c:pt idx="1707">
                  <c:v>3.5541666666666909E-2</c:v>
                </c:pt>
                <c:pt idx="1708">
                  <c:v>3.556250000000024E-2</c:v>
                </c:pt>
                <c:pt idx="1709">
                  <c:v>3.5583333333333571E-2</c:v>
                </c:pt>
                <c:pt idx="1710">
                  <c:v>3.5604166666666902E-2</c:v>
                </c:pt>
                <c:pt idx="1711">
                  <c:v>3.5625000000000233E-2</c:v>
                </c:pt>
                <c:pt idx="1712">
                  <c:v>3.5645833333333564E-2</c:v>
                </c:pt>
                <c:pt idx="1713">
                  <c:v>3.5666666666666895E-2</c:v>
                </c:pt>
                <c:pt idx="1714">
                  <c:v>3.5687500000000226E-2</c:v>
                </c:pt>
                <c:pt idx="1715">
                  <c:v>3.5708333333333557E-2</c:v>
                </c:pt>
                <c:pt idx="1716">
                  <c:v>3.5729166666666888E-2</c:v>
                </c:pt>
                <c:pt idx="1717">
                  <c:v>3.5750000000000219E-2</c:v>
                </c:pt>
                <c:pt idx="1718">
                  <c:v>3.577083333333355E-2</c:v>
                </c:pt>
                <c:pt idx="1719">
                  <c:v>3.5791666666666881E-2</c:v>
                </c:pt>
                <c:pt idx="1720">
                  <c:v>3.5812500000000212E-2</c:v>
                </c:pt>
                <c:pt idx="1721">
                  <c:v>3.5833333333333543E-2</c:v>
                </c:pt>
                <c:pt idx="1722">
                  <c:v>3.5854166666666874E-2</c:v>
                </c:pt>
                <c:pt idx="1723">
                  <c:v>3.5875000000000205E-2</c:v>
                </c:pt>
                <c:pt idx="1724">
                  <c:v>3.5895833333333536E-2</c:v>
                </c:pt>
                <c:pt idx="1725">
                  <c:v>3.5916666666666867E-2</c:v>
                </c:pt>
                <c:pt idx="1726">
                  <c:v>3.5937500000000198E-2</c:v>
                </c:pt>
                <c:pt idx="1727">
                  <c:v>3.5958333333333529E-2</c:v>
                </c:pt>
                <c:pt idx="1728">
                  <c:v>3.5979166666666861E-2</c:v>
                </c:pt>
                <c:pt idx="1729">
                  <c:v>3.6000000000000192E-2</c:v>
                </c:pt>
                <c:pt idx="1730">
                  <c:v>3.6020833333333523E-2</c:v>
                </c:pt>
                <c:pt idx="1731">
                  <c:v>3.6041666666666854E-2</c:v>
                </c:pt>
                <c:pt idx="1732">
                  <c:v>3.6062500000000185E-2</c:v>
                </c:pt>
                <c:pt idx="1733">
                  <c:v>3.6083333333333516E-2</c:v>
                </c:pt>
                <c:pt idx="1734">
                  <c:v>3.6104166666666847E-2</c:v>
                </c:pt>
                <c:pt idx="1735">
                  <c:v>3.6125000000000178E-2</c:v>
                </c:pt>
                <c:pt idx="1736">
                  <c:v>3.6145833333333509E-2</c:v>
                </c:pt>
                <c:pt idx="1737">
                  <c:v>3.616666666666684E-2</c:v>
                </c:pt>
                <c:pt idx="1738">
                  <c:v>3.6187500000000171E-2</c:v>
                </c:pt>
                <c:pt idx="1739">
                  <c:v>3.6208333333333502E-2</c:v>
                </c:pt>
                <c:pt idx="1740">
                  <c:v>3.6229166666666833E-2</c:v>
                </c:pt>
                <c:pt idx="1741">
                  <c:v>3.6250000000000164E-2</c:v>
                </c:pt>
                <c:pt idx="1742">
                  <c:v>3.6270833333333495E-2</c:v>
                </c:pt>
                <c:pt idx="1743">
                  <c:v>3.6291666666666826E-2</c:v>
                </c:pt>
                <c:pt idx="1744">
                  <c:v>3.6312500000000157E-2</c:v>
                </c:pt>
                <c:pt idx="1745">
                  <c:v>3.6333333333333488E-2</c:v>
                </c:pt>
                <c:pt idx="1746">
                  <c:v>3.6354166666666819E-2</c:v>
                </c:pt>
                <c:pt idx="1747">
                  <c:v>3.637500000000015E-2</c:v>
                </c:pt>
                <c:pt idx="1748">
                  <c:v>3.6395833333333481E-2</c:v>
                </c:pt>
                <c:pt idx="1749">
                  <c:v>3.6416666666666812E-2</c:v>
                </c:pt>
                <c:pt idx="1750">
                  <c:v>3.6437500000000143E-2</c:v>
                </c:pt>
                <c:pt idx="1751">
                  <c:v>3.6458333333333474E-2</c:v>
                </c:pt>
                <c:pt idx="1752">
                  <c:v>3.6479166666666805E-2</c:v>
                </c:pt>
                <c:pt idx="1753">
                  <c:v>3.6500000000000137E-2</c:v>
                </c:pt>
                <c:pt idx="1754">
                  <c:v>3.6520833333333468E-2</c:v>
                </c:pt>
                <c:pt idx="1755">
                  <c:v>3.6541666666666799E-2</c:v>
                </c:pt>
                <c:pt idx="1756">
                  <c:v>3.656250000000013E-2</c:v>
                </c:pt>
                <c:pt idx="1757">
                  <c:v>3.6583333333333461E-2</c:v>
                </c:pt>
                <c:pt idx="1758">
                  <c:v>3.6604166666666792E-2</c:v>
                </c:pt>
                <c:pt idx="1759">
                  <c:v>3.6625000000000123E-2</c:v>
                </c:pt>
                <c:pt idx="1760">
                  <c:v>3.6645833333333454E-2</c:v>
                </c:pt>
                <c:pt idx="1761">
                  <c:v>3.6666666666666785E-2</c:v>
                </c:pt>
                <c:pt idx="1762">
                  <c:v>3.6687500000000116E-2</c:v>
                </c:pt>
                <c:pt idx="1763">
                  <c:v>3.6708333333333447E-2</c:v>
                </c:pt>
                <c:pt idx="1764">
                  <c:v>3.6729166666666778E-2</c:v>
                </c:pt>
                <c:pt idx="1765">
                  <c:v>3.6750000000000109E-2</c:v>
                </c:pt>
                <c:pt idx="1766">
                  <c:v>3.677083333333344E-2</c:v>
                </c:pt>
                <c:pt idx="1767">
                  <c:v>3.6791666666666771E-2</c:v>
                </c:pt>
                <c:pt idx="1768">
                  <c:v>3.6812500000000102E-2</c:v>
                </c:pt>
                <c:pt idx="1769">
                  <c:v>3.6833333333333433E-2</c:v>
                </c:pt>
                <c:pt idx="1770">
                  <c:v>3.6854166666666764E-2</c:v>
                </c:pt>
                <c:pt idx="1771">
                  <c:v>3.6875000000000095E-2</c:v>
                </c:pt>
                <c:pt idx="1772">
                  <c:v>3.6895833333333426E-2</c:v>
                </c:pt>
                <c:pt idx="1773">
                  <c:v>3.6916666666666757E-2</c:v>
                </c:pt>
                <c:pt idx="1774">
                  <c:v>3.6937500000000088E-2</c:v>
                </c:pt>
                <c:pt idx="1775">
                  <c:v>3.6958333333333419E-2</c:v>
                </c:pt>
                <c:pt idx="1776">
                  <c:v>3.697916666666675E-2</c:v>
                </c:pt>
                <c:pt idx="1777">
                  <c:v>3.7000000000000081E-2</c:v>
                </c:pt>
                <c:pt idx="1778">
                  <c:v>3.7020833333333412E-2</c:v>
                </c:pt>
                <c:pt idx="1779">
                  <c:v>3.7041666666666744E-2</c:v>
                </c:pt>
                <c:pt idx="1780">
                  <c:v>3.7062500000000075E-2</c:v>
                </c:pt>
                <c:pt idx="1781">
                  <c:v>3.7083333333333406E-2</c:v>
                </c:pt>
                <c:pt idx="1782">
                  <c:v>3.7104166666666737E-2</c:v>
                </c:pt>
                <c:pt idx="1783">
                  <c:v>3.7125000000000068E-2</c:v>
                </c:pt>
                <c:pt idx="1784">
                  <c:v>3.7145833333333399E-2</c:v>
                </c:pt>
                <c:pt idx="1785">
                  <c:v>3.716666666666673E-2</c:v>
                </c:pt>
                <c:pt idx="1786">
                  <c:v>3.7187500000000061E-2</c:v>
                </c:pt>
                <c:pt idx="1787">
                  <c:v>3.7208333333333392E-2</c:v>
                </c:pt>
                <c:pt idx="1788">
                  <c:v>3.7229166666666723E-2</c:v>
                </c:pt>
                <c:pt idx="1789">
                  <c:v>3.7250000000000054E-2</c:v>
                </c:pt>
                <c:pt idx="1790">
                  <c:v>3.7270833333333385E-2</c:v>
                </c:pt>
                <c:pt idx="1791">
                  <c:v>3.7291666666666716E-2</c:v>
                </c:pt>
                <c:pt idx="1792">
                  <c:v>3.7312500000000047E-2</c:v>
                </c:pt>
                <c:pt idx="1793">
                  <c:v>3.7333333333333378E-2</c:v>
                </c:pt>
                <c:pt idx="1794">
                  <c:v>3.7354166666666709E-2</c:v>
                </c:pt>
                <c:pt idx="1795">
                  <c:v>3.737500000000004E-2</c:v>
                </c:pt>
                <c:pt idx="1796">
                  <c:v>3.7395833333333371E-2</c:v>
                </c:pt>
                <c:pt idx="1797">
                  <c:v>3.7416666666666702E-2</c:v>
                </c:pt>
                <c:pt idx="1798">
                  <c:v>3.7437500000000033E-2</c:v>
                </c:pt>
                <c:pt idx="1799">
                  <c:v>3.7458333333333364E-2</c:v>
                </c:pt>
                <c:pt idx="1800">
                  <c:v>3.7479166666666695E-2</c:v>
                </c:pt>
                <c:pt idx="1801">
                  <c:v>3.7500000000000026E-2</c:v>
                </c:pt>
                <c:pt idx="1802">
                  <c:v>3.7520833333333357E-2</c:v>
                </c:pt>
                <c:pt idx="1803">
                  <c:v>3.7541666666666688E-2</c:v>
                </c:pt>
                <c:pt idx="1804">
                  <c:v>3.7562500000000019E-2</c:v>
                </c:pt>
                <c:pt idx="1805">
                  <c:v>3.7583333333333351E-2</c:v>
                </c:pt>
                <c:pt idx="1806">
                  <c:v>3.7604166666666682E-2</c:v>
                </c:pt>
                <c:pt idx="1807">
                  <c:v>3.7625000000000013E-2</c:v>
                </c:pt>
                <c:pt idx="1808">
                  <c:v>3.7645833333333344E-2</c:v>
                </c:pt>
                <c:pt idx="1809">
                  <c:v>3.7666666666666675E-2</c:v>
                </c:pt>
                <c:pt idx="1810">
                  <c:v>3.7687500000000006E-2</c:v>
                </c:pt>
                <c:pt idx="1811">
                  <c:v>3.7708333333333337E-2</c:v>
                </c:pt>
                <c:pt idx="1812">
                  <c:v>3.7729166666666668E-2</c:v>
                </c:pt>
                <c:pt idx="1813">
                  <c:v>3.7749999999999999E-2</c:v>
                </c:pt>
                <c:pt idx="1814">
                  <c:v>3.777083333333333E-2</c:v>
                </c:pt>
                <c:pt idx="1815">
                  <c:v>3.7791666666666661E-2</c:v>
                </c:pt>
                <c:pt idx="1816">
                  <c:v>3.7812499999999992E-2</c:v>
                </c:pt>
                <c:pt idx="1817">
                  <c:v>3.7833333333333323E-2</c:v>
                </c:pt>
                <c:pt idx="1818">
                  <c:v>3.7854166666666654E-2</c:v>
                </c:pt>
                <c:pt idx="1819">
                  <c:v>3.7874999999999985E-2</c:v>
                </c:pt>
                <c:pt idx="1820">
                  <c:v>3.7895833333333316E-2</c:v>
                </c:pt>
                <c:pt idx="1821">
                  <c:v>3.7916666666666647E-2</c:v>
                </c:pt>
                <c:pt idx="1822">
                  <c:v>3.7937499999999978E-2</c:v>
                </c:pt>
                <c:pt idx="1823">
                  <c:v>3.7958333333333309E-2</c:v>
                </c:pt>
                <c:pt idx="1824">
                  <c:v>3.797916666666664E-2</c:v>
                </c:pt>
                <c:pt idx="1825">
                  <c:v>3.7999999999999971E-2</c:v>
                </c:pt>
                <c:pt idx="1826">
                  <c:v>3.8020833333333302E-2</c:v>
                </c:pt>
                <c:pt idx="1827">
                  <c:v>3.8041666666666633E-2</c:v>
                </c:pt>
                <c:pt idx="1828">
                  <c:v>3.8062499999999964E-2</c:v>
                </c:pt>
                <c:pt idx="1829">
                  <c:v>3.8083333333333295E-2</c:v>
                </c:pt>
                <c:pt idx="1830">
                  <c:v>3.8104166666666626E-2</c:v>
                </c:pt>
                <c:pt idx="1831">
                  <c:v>3.8124999999999958E-2</c:v>
                </c:pt>
                <c:pt idx="1832">
                  <c:v>3.8145833333333289E-2</c:v>
                </c:pt>
                <c:pt idx="1833">
                  <c:v>3.816666666666662E-2</c:v>
                </c:pt>
                <c:pt idx="1834">
                  <c:v>3.8187499999999951E-2</c:v>
                </c:pt>
                <c:pt idx="1835">
                  <c:v>3.8208333333333282E-2</c:v>
                </c:pt>
                <c:pt idx="1836">
                  <c:v>3.8229166666666613E-2</c:v>
                </c:pt>
                <c:pt idx="1837">
                  <c:v>3.8249999999999944E-2</c:v>
                </c:pt>
                <c:pt idx="1838">
                  <c:v>3.8270833333333275E-2</c:v>
                </c:pt>
                <c:pt idx="1839">
                  <c:v>3.8291666666666606E-2</c:v>
                </c:pt>
                <c:pt idx="1840">
                  <c:v>3.8312499999999937E-2</c:v>
                </c:pt>
                <c:pt idx="1841">
                  <c:v>3.8333333333333268E-2</c:v>
                </c:pt>
                <c:pt idx="1842">
                  <c:v>3.8354166666666599E-2</c:v>
                </c:pt>
                <c:pt idx="1843">
                  <c:v>3.837499999999993E-2</c:v>
                </c:pt>
                <c:pt idx="1844">
                  <c:v>3.8395833333333261E-2</c:v>
                </c:pt>
                <c:pt idx="1845">
                  <c:v>3.8416666666666592E-2</c:v>
                </c:pt>
                <c:pt idx="1846">
                  <c:v>3.8437499999999923E-2</c:v>
                </c:pt>
                <c:pt idx="1847">
                  <c:v>3.8458333333333254E-2</c:v>
                </c:pt>
                <c:pt idx="1848">
                  <c:v>3.8479166666666585E-2</c:v>
                </c:pt>
                <c:pt idx="1849">
                  <c:v>3.8499999999999916E-2</c:v>
                </c:pt>
                <c:pt idx="1850">
                  <c:v>3.8520833333333247E-2</c:v>
                </c:pt>
                <c:pt idx="1851">
                  <c:v>3.8541666666666578E-2</c:v>
                </c:pt>
                <c:pt idx="1852">
                  <c:v>3.8562499999999909E-2</c:v>
                </c:pt>
                <c:pt idx="1853">
                  <c:v>3.858333333333324E-2</c:v>
                </c:pt>
                <c:pt idx="1854">
                  <c:v>3.8604166666666571E-2</c:v>
                </c:pt>
                <c:pt idx="1855">
                  <c:v>3.8624999999999902E-2</c:v>
                </c:pt>
                <c:pt idx="1856">
                  <c:v>3.8645833333333234E-2</c:v>
                </c:pt>
                <c:pt idx="1857">
                  <c:v>3.8666666666666565E-2</c:v>
                </c:pt>
                <c:pt idx="1858">
                  <c:v>3.8687499999999896E-2</c:v>
                </c:pt>
                <c:pt idx="1859">
                  <c:v>3.8708333333333227E-2</c:v>
                </c:pt>
                <c:pt idx="1860">
                  <c:v>3.8729166666666558E-2</c:v>
                </c:pt>
                <c:pt idx="1861">
                  <c:v>3.8749999999999889E-2</c:v>
                </c:pt>
                <c:pt idx="1862">
                  <c:v>3.877083333333322E-2</c:v>
                </c:pt>
                <c:pt idx="1863">
                  <c:v>3.8791666666666551E-2</c:v>
                </c:pt>
                <c:pt idx="1864">
                  <c:v>3.8812499999999882E-2</c:v>
                </c:pt>
                <c:pt idx="1865">
                  <c:v>3.8833333333333213E-2</c:v>
                </c:pt>
                <c:pt idx="1866">
                  <c:v>3.8854166666666544E-2</c:v>
                </c:pt>
                <c:pt idx="1867">
                  <c:v>3.8874999999999875E-2</c:v>
                </c:pt>
                <c:pt idx="1868">
                  <c:v>3.8895833333333206E-2</c:v>
                </c:pt>
                <c:pt idx="1869">
                  <c:v>3.8916666666666537E-2</c:v>
                </c:pt>
                <c:pt idx="1870">
                  <c:v>3.8937499999999868E-2</c:v>
                </c:pt>
                <c:pt idx="1871">
                  <c:v>3.8958333333333199E-2</c:v>
                </c:pt>
                <c:pt idx="1872">
                  <c:v>3.897916666666653E-2</c:v>
                </c:pt>
                <c:pt idx="1873">
                  <c:v>3.8999999999999861E-2</c:v>
                </c:pt>
                <c:pt idx="1874">
                  <c:v>3.9020833333333192E-2</c:v>
                </c:pt>
                <c:pt idx="1875">
                  <c:v>3.9041666666666523E-2</c:v>
                </c:pt>
                <c:pt idx="1876">
                  <c:v>3.9062499999999854E-2</c:v>
                </c:pt>
                <c:pt idx="1877">
                  <c:v>3.9083333333333185E-2</c:v>
                </c:pt>
                <c:pt idx="1878">
                  <c:v>3.9104166666666516E-2</c:v>
                </c:pt>
                <c:pt idx="1879">
                  <c:v>3.9124999999999847E-2</c:v>
                </c:pt>
                <c:pt idx="1880">
                  <c:v>3.9145833333333178E-2</c:v>
                </c:pt>
                <c:pt idx="1881">
                  <c:v>3.9166666666666509E-2</c:v>
                </c:pt>
                <c:pt idx="1882">
                  <c:v>3.9187499999999841E-2</c:v>
                </c:pt>
                <c:pt idx="1883">
                  <c:v>3.9208333333333172E-2</c:v>
                </c:pt>
                <c:pt idx="1884">
                  <c:v>3.9229166666666503E-2</c:v>
                </c:pt>
                <c:pt idx="1885">
                  <c:v>3.9249999999999834E-2</c:v>
                </c:pt>
                <c:pt idx="1886">
                  <c:v>3.9270833333333165E-2</c:v>
                </c:pt>
                <c:pt idx="1887">
                  <c:v>3.9291666666666496E-2</c:v>
                </c:pt>
                <c:pt idx="1888">
                  <c:v>3.9312499999999827E-2</c:v>
                </c:pt>
                <c:pt idx="1889">
                  <c:v>3.9333333333333158E-2</c:v>
                </c:pt>
                <c:pt idx="1890">
                  <c:v>3.9354166666666489E-2</c:v>
                </c:pt>
                <c:pt idx="1891">
                  <c:v>3.937499999999982E-2</c:v>
                </c:pt>
                <c:pt idx="1892">
                  <c:v>3.9395833333333151E-2</c:v>
                </c:pt>
                <c:pt idx="1893">
                  <c:v>3.9416666666666482E-2</c:v>
                </c:pt>
                <c:pt idx="1894">
                  <c:v>3.9437499999999813E-2</c:v>
                </c:pt>
                <c:pt idx="1895">
                  <c:v>3.9458333333333144E-2</c:v>
                </c:pt>
                <c:pt idx="1896">
                  <c:v>3.9479166666666475E-2</c:v>
                </c:pt>
                <c:pt idx="1897">
                  <c:v>3.9499999999999806E-2</c:v>
                </c:pt>
                <c:pt idx="1898">
                  <c:v>3.9520833333333137E-2</c:v>
                </c:pt>
                <c:pt idx="1899">
                  <c:v>3.9541666666666468E-2</c:v>
                </c:pt>
                <c:pt idx="1900">
                  <c:v>3.9562499999999799E-2</c:v>
                </c:pt>
                <c:pt idx="1901">
                  <c:v>3.958333333333313E-2</c:v>
                </c:pt>
                <c:pt idx="1902">
                  <c:v>3.9604166666666461E-2</c:v>
                </c:pt>
                <c:pt idx="1903">
                  <c:v>3.9624999999999792E-2</c:v>
                </c:pt>
                <c:pt idx="1904">
                  <c:v>3.9645833333333123E-2</c:v>
                </c:pt>
                <c:pt idx="1905">
                  <c:v>3.9666666666666454E-2</c:v>
                </c:pt>
                <c:pt idx="1906">
                  <c:v>3.9687499999999785E-2</c:v>
                </c:pt>
                <c:pt idx="1907">
                  <c:v>3.9708333333333116E-2</c:v>
                </c:pt>
                <c:pt idx="1908">
                  <c:v>3.9729166666666448E-2</c:v>
                </c:pt>
                <c:pt idx="1909">
                  <c:v>3.9749999999999779E-2</c:v>
                </c:pt>
                <c:pt idx="1910">
                  <c:v>3.977083333333311E-2</c:v>
                </c:pt>
                <c:pt idx="1911">
                  <c:v>3.9791666666666441E-2</c:v>
                </c:pt>
                <c:pt idx="1912">
                  <c:v>3.9812499999999772E-2</c:v>
                </c:pt>
                <c:pt idx="1913">
                  <c:v>3.9833333333333103E-2</c:v>
                </c:pt>
                <c:pt idx="1914">
                  <c:v>3.9854166666666434E-2</c:v>
                </c:pt>
                <c:pt idx="1915">
                  <c:v>3.9874999999999765E-2</c:v>
                </c:pt>
                <c:pt idx="1916">
                  <c:v>3.9895833333333096E-2</c:v>
                </c:pt>
                <c:pt idx="1917">
                  <c:v>3.9916666666666427E-2</c:v>
                </c:pt>
                <c:pt idx="1918">
                  <c:v>3.9937499999999758E-2</c:v>
                </c:pt>
                <c:pt idx="1919">
                  <c:v>3.9958333333333089E-2</c:v>
                </c:pt>
                <c:pt idx="1920">
                  <c:v>3.997916666666642E-2</c:v>
                </c:pt>
                <c:pt idx="1921">
                  <c:v>3.9999999999999751E-2</c:v>
                </c:pt>
                <c:pt idx="1922">
                  <c:v>4.0020833333333082E-2</c:v>
                </c:pt>
                <c:pt idx="1923">
                  <c:v>4.0041666666666413E-2</c:v>
                </c:pt>
                <c:pt idx="1924">
                  <c:v>4.0062499999999744E-2</c:v>
                </c:pt>
                <c:pt idx="1925">
                  <c:v>4.0083333333333075E-2</c:v>
                </c:pt>
                <c:pt idx="1926">
                  <c:v>4.0104166666666406E-2</c:v>
                </c:pt>
                <c:pt idx="1927">
                  <c:v>4.0124999999999737E-2</c:v>
                </c:pt>
                <c:pt idx="1928">
                  <c:v>4.0145833333333068E-2</c:v>
                </c:pt>
                <c:pt idx="1929">
                  <c:v>4.0166666666666399E-2</c:v>
                </c:pt>
                <c:pt idx="1930">
                  <c:v>4.018749999999973E-2</c:v>
                </c:pt>
                <c:pt idx="1931">
                  <c:v>4.0208333333333061E-2</c:v>
                </c:pt>
                <c:pt idx="1932">
                  <c:v>4.0229166666666392E-2</c:v>
                </c:pt>
                <c:pt idx="1933">
                  <c:v>4.0249999999999723E-2</c:v>
                </c:pt>
                <c:pt idx="1934">
                  <c:v>4.0270833333333055E-2</c:v>
                </c:pt>
                <c:pt idx="1935">
                  <c:v>4.0291666666666386E-2</c:v>
                </c:pt>
                <c:pt idx="1936">
                  <c:v>4.0312499999999717E-2</c:v>
                </c:pt>
                <c:pt idx="1937">
                  <c:v>4.0333333333333048E-2</c:v>
                </c:pt>
                <c:pt idx="1938">
                  <c:v>4.0354166666666379E-2</c:v>
                </c:pt>
                <c:pt idx="1939">
                  <c:v>4.037499999999971E-2</c:v>
                </c:pt>
                <c:pt idx="1940">
                  <c:v>4.0395833333333041E-2</c:v>
                </c:pt>
                <c:pt idx="1941">
                  <c:v>4.0416666666666372E-2</c:v>
                </c:pt>
                <c:pt idx="1942">
                  <c:v>4.0437499999999703E-2</c:v>
                </c:pt>
                <c:pt idx="1943">
                  <c:v>4.0458333333333034E-2</c:v>
                </c:pt>
                <c:pt idx="1944">
                  <c:v>4.0479166666666365E-2</c:v>
                </c:pt>
                <c:pt idx="1945">
                  <c:v>4.0499999999999696E-2</c:v>
                </c:pt>
                <c:pt idx="1946">
                  <c:v>4.0520833333333027E-2</c:v>
                </c:pt>
                <c:pt idx="1947">
                  <c:v>4.0541666666666358E-2</c:v>
                </c:pt>
                <c:pt idx="1948">
                  <c:v>4.0562499999999689E-2</c:v>
                </c:pt>
                <c:pt idx="1949">
                  <c:v>4.058333333333302E-2</c:v>
                </c:pt>
                <c:pt idx="1950">
                  <c:v>4.0604166666666351E-2</c:v>
                </c:pt>
                <c:pt idx="1951">
                  <c:v>4.0624999999999682E-2</c:v>
                </c:pt>
                <c:pt idx="1952">
                  <c:v>4.0645833333333013E-2</c:v>
                </c:pt>
                <c:pt idx="1953">
                  <c:v>4.0666666666666344E-2</c:v>
                </c:pt>
                <c:pt idx="1954">
                  <c:v>4.0687499999999675E-2</c:v>
                </c:pt>
                <c:pt idx="1955">
                  <c:v>4.0708333333333006E-2</c:v>
                </c:pt>
                <c:pt idx="1956">
                  <c:v>4.0729166666666337E-2</c:v>
                </c:pt>
                <c:pt idx="1957">
                  <c:v>4.0749999999999668E-2</c:v>
                </c:pt>
                <c:pt idx="1958">
                  <c:v>4.0770833333332999E-2</c:v>
                </c:pt>
                <c:pt idx="1959">
                  <c:v>4.0791666666666331E-2</c:v>
                </c:pt>
                <c:pt idx="1960">
                  <c:v>4.0812499999999662E-2</c:v>
                </c:pt>
                <c:pt idx="1961">
                  <c:v>4.0833333333332993E-2</c:v>
                </c:pt>
                <c:pt idx="1962">
                  <c:v>4.0854166666666324E-2</c:v>
                </c:pt>
                <c:pt idx="1963">
                  <c:v>4.0874999999999655E-2</c:v>
                </c:pt>
                <c:pt idx="1964">
                  <c:v>4.0895833333332986E-2</c:v>
                </c:pt>
                <c:pt idx="1965">
                  <c:v>4.0916666666666317E-2</c:v>
                </c:pt>
                <c:pt idx="1966">
                  <c:v>4.0937499999999648E-2</c:v>
                </c:pt>
                <c:pt idx="1967">
                  <c:v>4.0958333333332979E-2</c:v>
                </c:pt>
                <c:pt idx="1968">
                  <c:v>4.097916666666631E-2</c:v>
                </c:pt>
                <c:pt idx="1969">
                  <c:v>4.0999999999999641E-2</c:v>
                </c:pt>
                <c:pt idx="1970">
                  <c:v>4.1020833333332972E-2</c:v>
                </c:pt>
                <c:pt idx="1971">
                  <c:v>4.1041666666666303E-2</c:v>
                </c:pt>
                <c:pt idx="1972">
                  <c:v>4.1062499999999634E-2</c:v>
                </c:pt>
                <c:pt idx="1973">
                  <c:v>4.1083333333332965E-2</c:v>
                </c:pt>
                <c:pt idx="1974">
                  <c:v>4.1104166666666296E-2</c:v>
                </c:pt>
                <c:pt idx="1975">
                  <c:v>4.1124999999999627E-2</c:v>
                </c:pt>
                <c:pt idx="1976">
                  <c:v>4.1145833333332958E-2</c:v>
                </c:pt>
                <c:pt idx="1977">
                  <c:v>4.1166666666666289E-2</c:v>
                </c:pt>
                <c:pt idx="1978">
                  <c:v>4.118749999999962E-2</c:v>
                </c:pt>
                <c:pt idx="1979">
                  <c:v>4.1208333333332951E-2</c:v>
                </c:pt>
                <c:pt idx="1980">
                  <c:v>4.1229166666666282E-2</c:v>
                </c:pt>
                <c:pt idx="1981">
                  <c:v>4.1249999999999613E-2</c:v>
                </c:pt>
                <c:pt idx="1982">
                  <c:v>4.1270833333332944E-2</c:v>
                </c:pt>
                <c:pt idx="1983">
                  <c:v>4.1291666666666275E-2</c:v>
                </c:pt>
                <c:pt idx="1984">
                  <c:v>4.1312499999999606E-2</c:v>
                </c:pt>
                <c:pt idx="1985">
                  <c:v>4.1333333333332938E-2</c:v>
                </c:pt>
                <c:pt idx="1986">
                  <c:v>4.1354166666666269E-2</c:v>
                </c:pt>
                <c:pt idx="1987">
                  <c:v>4.13749999999996E-2</c:v>
                </c:pt>
                <c:pt idx="1988">
                  <c:v>4.1395833333332931E-2</c:v>
                </c:pt>
                <c:pt idx="1989">
                  <c:v>4.1416666666666262E-2</c:v>
                </c:pt>
                <c:pt idx="1990">
                  <c:v>4.1437499999999593E-2</c:v>
                </c:pt>
                <c:pt idx="1991">
                  <c:v>4.1458333333332924E-2</c:v>
                </c:pt>
                <c:pt idx="1992">
                  <c:v>4.1479166666666255E-2</c:v>
                </c:pt>
                <c:pt idx="1993">
                  <c:v>4.1499999999999586E-2</c:v>
                </c:pt>
                <c:pt idx="1994">
                  <c:v>4.1520833333332917E-2</c:v>
                </c:pt>
                <c:pt idx="1995">
                  <c:v>4.1541666666666248E-2</c:v>
                </c:pt>
                <c:pt idx="1996">
                  <c:v>4.1562499999999579E-2</c:v>
                </c:pt>
                <c:pt idx="1997">
                  <c:v>4.158333333333291E-2</c:v>
                </c:pt>
                <c:pt idx="1998">
                  <c:v>4.1604166666666241E-2</c:v>
                </c:pt>
                <c:pt idx="1999">
                  <c:v>4.1624999999999572E-2</c:v>
                </c:pt>
                <c:pt idx="2000">
                  <c:v>4.1645833333332903E-2</c:v>
                </c:pt>
                <c:pt idx="2001">
                  <c:v>4.1666666666666234E-2</c:v>
                </c:pt>
                <c:pt idx="2002">
                  <c:v>4.1687499999999565E-2</c:v>
                </c:pt>
                <c:pt idx="2003">
                  <c:v>4.1708333333332896E-2</c:v>
                </c:pt>
                <c:pt idx="2004">
                  <c:v>4.1729166666666227E-2</c:v>
                </c:pt>
                <c:pt idx="2005">
                  <c:v>4.1749999999999558E-2</c:v>
                </c:pt>
                <c:pt idx="2006">
                  <c:v>4.1770833333332889E-2</c:v>
                </c:pt>
                <c:pt idx="2007">
                  <c:v>4.179166666666622E-2</c:v>
                </c:pt>
                <c:pt idx="2008">
                  <c:v>4.1812499999999551E-2</c:v>
                </c:pt>
                <c:pt idx="2009">
                  <c:v>4.1833333333332882E-2</c:v>
                </c:pt>
                <c:pt idx="2010">
                  <c:v>4.1854166666666213E-2</c:v>
                </c:pt>
                <c:pt idx="2011">
                  <c:v>4.1874999999999545E-2</c:v>
                </c:pt>
                <c:pt idx="2012">
                  <c:v>4.1895833333332876E-2</c:v>
                </c:pt>
                <c:pt idx="2013">
                  <c:v>4.1916666666666207E-2</c:v>
                </c:pt>
                <c:pt idx="2014">
                  <c:v>4.1937499999999538E-2</c:v>
                </c:pt>
                <c:pt idx="2015">
                  <c:v>4.1958333333332869E-2</c:v>
                </c:pt>
                <c:pt idx="2016">
                  <c:v>4.19791666666662E-2</c:v>
                </c:pt>
                <c:pt idx="2017">
                  <c:v>4.1999999999999531E-2</c:v>
                </c:pt>
                <c:pt idx="2018">
                  <c:v>4.2020833333332862E-2</c:v>
                </c:pt>
                <c:pt idx="2019">
                  <c:v>4.2041666666666193E-2</c:v>
                </c:pt>
                <c:pt idx="2020">
                  <c:v>4.2062499999999524E-2</c:v>
                </c:pt>
                <c:pt idx="2021">
                  <c:v>4.2083333333332855E-2</c:v>
                </c:pt>
                <c:pt idx="2022">
                  <c:v>4.2104166666666186E-2</c:v>
                </c:pt>
                <c:pt idx="2023">
                  <c:v>4.2124999999999517E-2</c:v>
                </c:pt>
                <c:pt idx="2024">
                  <c:v>4.2145833333332848E-2</c:v>
                </c:pt>
                <c:pt idx="2025">
                  <c:v>4.2166666666666179E-2</c:v>
                </c:pt>
                <c:pt idx="2026">
                  <c:v>4.218749999999951E-2</c:v>
                </c:pt>
                <c:pt idx="2027">
                  <c:v>4.2208333333332841E-2</c:v>
                </c:pt>
                <c:pt idx="2028">
                  <c:v>4.2229166666666172E-2</c:v>
                </c:pt>
                <c:pt idx="2029">
                  <c:v>4.2249999999999503E-2</c:v>
                </c:pt>
                <c:pt idx="2030">
                  <c:v>4.2270833333332834E-2</c:v>
                </c:pt>
                <c:pt idx="2031">
                  <c:v>4.2291666666666165E-2</c:v>
                </c:pt>
                <c:pt idx="2032">
                  <c:v>4.2312499999999496E-2</c:v>
                </c:pt>
                <c:pt idx="2033">
                  <c:v>4.2333333333332827E-2</c:v>
                </c:pt>
                <c:pt idx="2034">
                  <c:v>4.2354166666666158E-2</c:v>
                </c:pt>
                <c:pt idx="2035">
                  <c:v>4.2374999999999489E-2</c:v>
                </c:pt>
                <c:pt idx="2036">
                  <c:v>4.2395833333332821E-2</c:v>
                </c:pt>
                <c:pt idx="2037">
                  <c:v>4.2416666666666152E-2</c:v>
                </c:pt>
                <c:pt idx="2038">
                  <c:v>4.2437499999999483E-2</c:v>
                </c:pt>
                <c:pt idx="2039">
                  <c:v>4.2458333333332814E-2</c:v>
                </c:pt>
                <c:pt idx="2040">
                  <c:v>4.2479166666666145E-2</c:v>
                </c:pt>
                <c:pt idx="2041">
                  <c:v>4.2499999999999476E-2</c:v>
                </c:pt>
                <c:pt idx="2042">
                  <c:v>4.2520833333332807E-2</c:v>
                </c:pt>
                <c:pt idx="2043">
                  <c:v>4.2541666666666138E-2</c:v>
                </c:pt>
                <c:pt idx="2044">
                  <c:v>4.2562499999999469E-2</c:v>
                </c:pt>
                <c:pt idx="2045">
                  <c:v>4.25833333333328E-2</c:v>
                </c:pt>
                <c:pt idx="2046">
                  <c:v>4.2604166666666131E-2</c:v>
                </c:pt>
                <c:pt idx="2047">
                  <c:v>4.2624999999999462E-2</c:v>
                </c:pt>
                <c:pt idx="2048">
                  <c:v>4.2645833333332793E-2</c:v>
                </c:pt>
                <c:pt idx="2049">
                  <c:v>4.2666666666666124E-2</c:v>
                </c:pt>
                <c:pt idx="2050">
                  <c:v>4.2687499999999455E-2</c:v>
                </c:pt>
                <c:pt idx="2051">
                  <c:v>4.2708333333332786E-2</c:v>
                </c:pt>
                <c:pt idx="2052">
                  <c:v>4.2729166666666117E-2</c:v>
                </c:pt>
                <c:pt idx="2053">
                  <c:v>4.2749999999999448E-2</c:v>
                </c:pt>
                <c:pt idx="2054">
                  <c:v>4.2770833333332779E-2</c:v>
                </c:pt>
                <c:pt idx="2055">
                  <c:v>4.279166666666611E-2</c:v>
                </c:pt>
                <c:pt idx="2056">
                  <c:v>4.2812499999999441E-2</c:v>
                </c:pt>
                <c:pt idx="2057">
                  <c:v>4.2833333333332772E-2</c:v>
                </c:pt>
                <c:pt idx="2058">
                  <c:v>4.2854166666666103E-2</c:v>
                </c:pt>
                <c:pt idx="2059">
                  <c:v>4.2874999999999434E-2</c:v>
                </c:pt>
                <c:pt idx="2060">
                  <c:v>4.2895833333332765E-2</c:v>
                </c:pt>
                <c:pt idx="2061">
                  <c:v>4.2916666666666096E-2</c:v>
                </c:pt>
                <c:pt idx="2062">
                  <c:v>4.2937499999999428E-2</c:v>
                </c:pt>
                <c:pt idx="2063">
                  <c:v>4.2958333333332759E-2</c:v>
                </c:pt>
                <c:pt idx="2064">
                  <c:v>4.297916666666609E-2</c:v>
                </c:pt>
                <c:pt idx="2065">
                  <c:v>4.2999999999999421E-2</c:v>
                </c:pt>
                <c:pt idx="2066">
                  <c:v>4.3020833333332752E-2</c:v>
                </c:pt>
                <c:pt idx="2067">
                  <c:v>4.3041666666666083E-2</c:v>
                </c:pt>
                <c:pt idx="2068">
                  <c:v>4.3062499999999414E-2</c:v>
                </c:pt>
                <c:pt idx="2069">
                  <c:v>4.3083333333332745E-2</c:v>
                </c:pt>
                <c:pt idx="2070">
                  <c:v>4.3104166666666076E-2</c:v>
                </c:pt>
                <c:pt idx="2071">
                  <c:v>4.3124999999999407E-2</c:v>
                </c:pt>
                <c:pt idx="2072">
                  <c:v>4.3145833333332738E-2</c:v>
                </c:pt>
                <c:pt idx="2073">
                  <c:v>4.3166666666666069E-2</c:v>
                </c:pt>
                <c:pt idx="2074">
                  <c:v>4.31874999999994E-2</c:v>
                </c:pt>
                <c:pt idx="2075">
                  <c:v>4.3208333333332731E-2</c:v>
                </c:pt>
                <c:pt idx="2076">
                  <c:v>4.3229166666666062E-2</c:v>
                </c:pt>
                <c:pt idx="2077">
                  <c:v>4.3249999999999393E-2</c:v>
                </c:pt>
                <c:pt idx="2078">
                  <c:v>4.3270833333332724E-2</c:v>
                </c:pt>
                <c:pt idx="2079">
                  <c:v>4.3291666666666055E-2</c:v>
                </c:pt>
                <c:pt idx="2080">
                  <c:v>4.3312499999999386E-2</c:v>
                </c:pt>
                <c:pt idx="2081">
                  <c:v>4.3333333333332717E-2</c:v>
                </c:pt>
                <c:pt idx="2082">
                  <c:v>4.3354166666666048E-2</c:v>
                </c:pt>
                <c:pt idx="2083">
                  <c:v>4.3374999999999379E-2</c:v>
                </c:pt>
                <c:pt idx="2084">
                  <c:v>4.339583333333271E-2</c:v>
                </c:pt>
                <c:pt idx="2085">
                  <c:v>4.3416666666666041E-2</c:v>
                </c:pt>
                <c:pt idx="2086">
                  <c:v>4.3437499999999372E-2</c:v>
                </c:pt>
                <c:pt idx="2087">
                  <c:v>4.3458333333332703E-2</c:v>
                </c:pt>
                <c:pt idx="2088">
                  <c:v>4.3479166666666035E-2</c:v>
                </c:pt>
                <c:pt idx="2089">
                  <c:v>4.3499999999999366E-2</c:v>
                </c:pt>
                <c:pt idx="2090">
                  <c:v>4.3520833333332697E-2</c:v>
                </c:pt>
                <c:pt idx="2091">
                  <c:v>4.3541666666666028E-2</c:v>
                </c:pt>
                <c:pt idx="2092">
                  <c:v>4.3562499999999359E-2</c:v>
                </c:pt>
                <c:pt idx="2093">
                  <c:v>4.358333333333269E-2</c:v>
                </c:pt>
                <c:pt idx="2094">
                  <c:v>4.3604166666666021E-2</c:v>
                </c:pt>
                <c:pt idx="2095">
                  <c:v>4.3624999999999352E-2</c:v>
                </c:pt>
                <c:pt idx="2096">
                  <c:v>4.3645833333332683E-2</c:v>
                </c:pt>
                <c:pt idx="2097">
                  <c:v>4.3666666666666014E-2</c:v>
                </c:pt>
                <c:pt idx="2098">
                  <c:v>4.3687499999999345E-2</c:v>
                </c:pt>
                <c:pt idx="2099">
                  <c:v>4.3708333333332676E-2</c:v>
                </c:pt>
                <c:pt idx="2100">
                  <c:v>4.3729166666666007E-2</c:v>
                </c:pt>
                <c:pt idx="2101">
                  <c:v>4.3749999999999338E-2</c:v>
                </c:pt>
                <c:pt idx="2102">
                  <c:v>4.3770833333332669E-2</c:v>
                </c:pt>
                <c:pt idx="2103">
                  <c:v>4.3791666666666E-2</c:v>
                </c:pt>
                <c:pt idx="2104">
                  <c:v>4.3812499999999331E-2</c:v>
                </c:pt>
                <c:pt idx="2105">
                  <c:v>4.3833333333332662E-2</c:v>
                </c:pt>
                <c:pt idx="2106">
                  <c:v>4.3854166666665993E-2</c:v>
                </c:pt>
                <c:pt idx="2107">
                  <c:v>4.3874999999999324E-2</c:v>
                </c:pt>
                <c:pt idx="2108">
                  <c:v>4.3895833333332655E-2</c:v>
                </c:pt>
                <c:pt idx="2109">
                  <c:v>4.3916666666665986E-2</c:v>
                </c:pt>
                <c:pt idx="2110">
                  <c:v>4.3937499999999317E-2</c:v>
                </c:pt>
                <c:pt idx="2111">
                  <c:v>4.3958333333332648E-2</c:v>
                </c:pt>
                <c:pt idx="2112">
                  <c:v>4.3979166666665979E-2</c:v>
                </c:pt>
                <c:pt idx="2113">
                  <c:v>4.399999999999931E-2</c:v>
                </c:pt>
                <c:pt idx="2114">
                  <c:v>4.4020833333332642E-2</c:v>
                </c:pt>
                <c:pt idx="2115">
                  <c:v>4.4041666666665973E-2</c:v>
                </c:pt>
                <c:pt idx="2116">
                  <c:v>4.4062499999999304E-2</c:v>
                </c:pt>
                <c:pt idx="2117">
                  <c:v>4.4083333333332635E-2</c:v>
                </c:pt>
                <c:pt idx="2118">
                  <c:v>4.4104166666665966E-2</c:v>
                </c:pt>
                <c:pt idx="2119">
                  <c:v>4.4124999999999297E-2</c:v>
                </c:pt>
                <c:pt idx="2120">
                  <c:v>4.4145833333332628E-2</c:v>
                </c:pt>
                <c:pt idx="2121">
                  <c:v>4.4166666666665959E-2</c:v>
                </c:pt>
                <c:pt idx="2122">
                  <c:v>4.418749999999929E-2</c:v>
                </c:pt>
                <c:pt idx="2123">
                  <c:v>4.4208333333332621E-2</c:v>
                </c:pt>
                <c:pt idx="2124">
                  <c:v>4.4229166666665952E-2</c:v>
                </c:pt>
                <c:pt idx="2125">
                  <c:v>4.4249999999999283E-2</c:v>
                </c:pt>
                <c:pt idx="2126">
                  <c:v>4.4270833333332614E-2</c:v>
                </c:pt>
                <c:pt idx="2127">
                  <c:v>4.4291666666665945E-2</c:v>
                </c:pt>
                <c:pt idx="2128">
                  <c:v>4.4312499999999276E-2</c:v>
                </c:pt>
                <c:pt idx="2129">
                  <c:v>4.4333333333332607E-2</c:v>
                </c:pt>
                <c:pt idx="2130">
                  <c:v>4.4354166666665938E-2</c:v>
                </c:pt>
                <c:pt idx="2131">
                  <c:v>4.4374999999999269E-2</c:v>
                </c:pt>
                <c:pt idx="2132">
                  <c:v>4.43958333333326E-2</c:v>
                </c:pt>
                <c:pt idx="2133">
                  <c:v>4.4416666666665931E-2</c:v>
                </c:pt>
                <c:pt idx="2134">
                  <c:v>4.4437499999999262E-2</c:v>
                </c:pt>
                <c:pt idx="2135">
                  <c:v>4.4458333333332593E-2</c:v>
                </c:pt>
                <c:pt idx="2136">
                  <c:v>4.4479166666665924E-2</c:v>
                </c:pt>
                <c:pt idx="2137">
                  <c:v>4.4499999999999255E-2</c:v>
                </c:pt>
                <c:pt idx="2138">
                  <c:v>4.4520833333332586E-2</c:v>
                </c:pt>
                <c:pt idx="2139">
                  <c:v>4.4541666666665918E-2</c:v>
                </c:pt>
                <c:pt idx="2140">
                  <c:v>4.4562499999999249E-2</c:v>
                </c:pt>
                <c:pt idx="2141">
                  <c:v>4.458333333333258E-2</c:v>
                </c:pt>
                <c:pt idx="2142">
                  <c:v>4.4604166666665911E-2</c:v>
                </c:pt>
                <c:pt idx="2143">
                  <c:v>4.4624999999999242E-2</c:v>
                </c:pt>
                <c:pt idx="2144">
                  <c:v>4.4645833333332573E-2</c:v>
                </c:pt>
                <c:pt idx="2145">
                  <c:v>4.4666666666665904E-2</c:v>
                </c:pt>
                <c:pt idx="2146">
                  <c:v>4.4687499999999235E-2</c:v>
                </c:pt>
                <c:pt idx="2147">
                  <c:v>4.4708333333332566E-2</c:v>
                </c:pt>
                <c:pt idx="2148">
                  <c:v>4.4729166666665897E-2</c:v>
                </c:pt>
                <c:pt idx="2149">
                  <c:v>4.4749999999999228E-2</c:v>
                </c:pt>
                <c:pt idx="2150">
                  <c:v>4.4770833333332559E-2</c:v>
                </c:pt>
                <c:pt idx="2151">
                  <c:v>4.479166666666589E-2</c:v>
                </c:pt>
                <c:pt idx="2152">
                  <c:v>4.4812499999999221E-2</c:v>
                </c:pt>
                <c:pt idx="2153">
                  <c:v>4.4833333333332552E-2</c:v>
                </c:pt>
                <c:pt idx="2154">
                  <c:v>4.4854166666665883E-2</c:v>
                </c:pt>
                <c:pt idx="2155">
                  <c:v>4.4874999999999214E-2</c:v>
                </c:pt>
                <c:pt idx="2156">
                  <c:v>4.4895833333332545E-2</c:v>
                </c:pt>
                <c:pt idx="2157">
                  <c:v>4.4916666666665876E-2</c:v>
                </c:pt>
                <c:pt idx="2158">
                  <c:v>4.4937499999999207E-2</c:v>
                </c:pt>
                <c:pt idx="2159">
                  <c:v>4.4958333333332538E-2</c:v>
                </c:pt>
                <c:pt idx="2160">
                  <c:v>4.4979166666665869E-2</c:v>
                </c:pt>
                <c:pt idx="2161">
                  <c:v>4.49999999999992E-2</c:v>
                </c:pt>
                <c:pt idx="2162">
                  <c:v>4.5020833333332531E-2</c:v>
                </c:pt>
                <c:pt idx="2163">
                  <c:v>4.5041666666665862E-2</c:v>
                </c:pt>
                <c:pt idx="2164">
                  <c:v>4.5062499999999193E-2</c:v>
                </c:pt>
                <c:pt idx="2165">
                  <c:v>4.5083333333332525E-2</c:v>
                </c:pt>
                <c:pt idx="2166">
                  <c:v>4.5104166666665856E-2</c:v>
                </c:pt>
                <c:pt idx="2167">
                  <c:v>4.5124999999999187E-2</c:v>
                </c:pt>
                <c:pt idx="2168">
                  <c:v>4.5145833333332518E-2</c:v>
                </c:pt>
                <c:pt idx="2169">
                  <c:v>4.5166666666665849E-2</c:v>
                </c:pt>
                <c:pt idx="2170">
                  <c:v>4.518749999999918E-2</c:v>
                </c:pt>
                <c:pt idx="2171">
                  <c:v>4.5208333333332511E-2</c:v>
                </c:pt>
                <c:pt idx="2172">
                  <c:v>4.5229166666665842E-2</c:v>
                </c:pt>
                <c:pt idx="2173">
                  <c:v>4.5249999999999173E-2</c:v>
                </c:pt>
                <c:pt idx="2174">
                  <c:v>4.5270833333332504E-2</c:v>
                </c:pt>
                <c:pt idx="2175">
                  <c:v>4.5291666666665835E-2</c:v>
                </c:pt>
                <c:pt idx="2176">
                  <c:v>4.5312499999999166E-2</c:v>
                </c:pt>
                <c:pt idx="2177">
                  <c:v>4.5333333333332497E-2</c:v>
                </c:pt>
                <c:pt idx="2178">
                  <c:v>4.5354166666665828E-2</c:v>
                </c:pt>
                <c:pt idx="2179">
                  <c:v>4.5374999999999159E-2</c:v>
                </c:pt>
                <c:pt idx="2180">
                  <c:v>4.539583333333249E-2</c:v>
                </c:pt>
                <c:pt idx="2181">
                  <c:v>4.5416666666665821E-2</c:v>
                </c:pt>
                <c:pt idx="2182">
                  <c:v>4.5437499999999152E-2</c:v>
                </c:pt>
                <c:pt idx="2183">
                  <c:v>4.5458333333332483E-2</c:v>
                </c:pt>
                <c:pt idx="2184">
                  <c:v>4.5479166666665814E-2</c:v>
                </c:pt>
                <c:pt idx="2185">
                  <c:v>4.5499999999999145E-2</c:v>
                </c:pt>
                <c:pt idx="2186">
                  <c:v>4.5520833333332476E-2</c:v>
                </c:pt>
                <c:pt idx="2187">
                  <c:v>4.5541666666665807E-2</c:v>
                </c:pt>
                <c:pt idx="2188">
                  <c:v>4.5562499999999138E-2</c:v>
                </c:pt>
                <c:pt idx="2189">
                  <c:v>4.5583333333332469E-2</c:v>
                </c:pt>
                <c:pt idx="2190">
                  <c:v>4.56041666666658E-2</c:v>
                </c:pt>
                <c:pt idx="2191">
                  <c:v>4.5624999999999132E-2</c:v>
                </c:pt>
                <c:pt idx="2192">
                  <c:v>4.5645833333332463E-2</c:v>
                </c:pt>
                <c:pt idx="2193">
                  <c:v>4.5666666666665794E-2</c:v>
                </c:pt>
                <c:pt idx="2194">
                  <c:v>4.5687499999999125E-2</c:v>
                </c:pt>
                <c:pt idx="2195">
                  <c:v>4.5708333333332456E-2</c:v>
                </c:pt>
                <c:pt idx="2196">
                  <c:v>4.5729166666665787E-2</c:v>
                </c:pt>
                <c:pt idx="2197">
                  <c:v>4.5749999999999118E-2</c:v>
                </c:pt>
                <c:pt idx="2198">
                  <c:v>4.5770833333332449E-2</c:v>
                </c:pt>
                <c:pt idx="2199">
                  <c:v>4.579166666666578E-2</c:v>
                </c:pt>
                <c:pt idx="2200">
                  <c:v>4.5812499999999111E-2</c:v>
                </c:pt>
                <c:pt idx="2201">
                  <c:v>4.5833333333332442E-2</c:v>
                </c:pt>
                <c:pt idx="2202">
                  <c:v>4.5854166666665773E-2</c:v>
                </c:pt>
                <c:pt idx="2203">
                  <c:v>4.5874999999999104E-2</c:v>
                </c:pt>
                <c:pt idx="2204">
                  <c:v>4.5895833333332435E-2</c:v>
                </c:pt>
                <c:pt idx="2205">
                  <c:v>4.5916666666665766E-2</c:v>
                </c:pt>
                <c:pt idx="2206">
                  <c:v>4.5937499999999097E-2</c:v>
                </c:pt>
                <c:pt idx="2207">
                  <c:v>4.5958333333332428E-2</c:v>
                </c:pt>
                <c:pt idx="2208">
                  <c:v>4.5979166666665759E-2</c:v>
                </c:pt>
                <c:pt idx="2209">
                  <c:v>4.599999999999909E-2</c:v>
                </c:pt>
                <c:pt idx="2210">
                  <c:v>4.6020833333332421E-2</c:v>
                </c:pt>
                <c:pt idx="2211">
                  <c:v>4.6041666666665752E-2</c:v>
                </c:pt>
                <c:pt idx="2212">
                  <c:v>4.6062499999999083E-2</c:v>
                </c:pt>
                <c:pt idx="2213">
                  <c:v>4.6083333333332414E-2</c:v>
                </c:pt>
                <c:pt idx="2214">
                  <c:v>4.6104166666665745E-2</c:v>
                </c:pt>
                <c:pt idx="2215">
                  <c:v>4.6124999999999076E-2</c:v>
                </c:pt>
                <c:pt idx="2216">
                  <c:v>4.6145833333332407E-2</c:v>
                </c:pt>
                <c:pt idx="2217">
                  <c:v>4.6166666666665739E-2</c:v>
                </c:pt>
                <c:pt idx="2218">
                  <c:v>4.618749999999907E-2</c:v>
                </c:pt>
                <c:pt idx="2219">
                  <c:v>4.6208333333332401E-2</c:v>
                </c:pt>
                <c:pt idx="2220">
                  <c:v>4.6229166666665732E-2</c:v>
                </c:pt>
                <c:pt idx="2221">
                  <c:v>4.6249999999999063E-2</c:v>
                </c:pt>
                <c:pt idx="2222">
                  <c:v>4.6270833333332394E-2</c:v>
                </c:pt>
                <c:pt idx="2223">
                  <c:v>4.6291666666665725E-2</c:v>
                </c:pt>
                <c:pt idx="2224">
                  <c:v>4.6312499999999056E-2</c:v>
                </c:pt>
                <c:pt idx="2225">
                  <c:v>4.6333333333332387E-2</c:v>
                </c:pt>
                <c:pt idx="2226">
                  <c:v>4.6354166666665718E-2</c:v>
                </c:pt>
                <c:pt idx="2227">
                  <c:v>4.6374999999999049E-2</c:v>
                </c:pt>
                <c:pt idx="2228">
                  <c:v>4.639583333333238E-2</c:v>
                </c:pt>
                <c:pt idx="2229">
                  <c:v>4.6416666666665711E-2</c:v>
                </c:pt>
                <c:pt idx="2230">
                  <c:v>4.6437499999999042E-2</c:v>
                </c:pt>
                <c:pt idx="2231">
                  <c:v>4.6458333333332373E-2</c:v>
                </c:pt>
                <c:pt idx="2232">
                  <c:v>4.6479166666665704E-2</c:v>
                </c:pt>
                <c:pt idx="2233">
                  <c:v>4.6499999999999035E-2</c:v>
                </c:pt>
                <c:pt idx="2234">
                  <c:v>4.6520833333332366E-2</c:v>
                </c:pt>
                <c:pt idx="2235">
                  <c:v>4.6541666666665697E-2</c:v>
                </c:pt>
                <c:pt idx="2236">
                  <c:v>4.6562499999999028E-2</c:v>
                </c:pt>
                <c:pt idx="2237">
                  <c:v>4.6583333333332359E-2</c:v>
                </c:pt>
                <c:pt idx="2238">
                  <c:v>4.660416666666569E-2</c:v>
                </c:pt>
                <c:pt idx="2239">
                  <c:v>4.6624999999999021E-2</c:v>
                </c:pt>
                <c:pt idx="2240">
                  <c:v>4.6645833333332352E-2</c:v>
                </c:pt>
                <c:pt idx="2241">
                  <c:v>4.6666666666665683E-2</c:v>
                </c:pt>
                <c:pt idx="2242">
                  <c:v>4.6687499999999015E-2</c:v>
                </c:pt>
                <c:pt idx="2243">
                  <c:v>4.6708333333332346E-2</c:v>
                </c:pt>
                <c:pt idx="2244">
                  <c:v>4.6729166666665677E-2</c:v>
                </c:pt>
                <c:pt idx="2245">
                  <c:v>4.6749999999999008E-2</c:v>
                </c:pt>
                <c:pt idx="2246">
                  <c:v>4.6770833333332339E-2</c:v>
                </c:pt>
                <c:pt idx="2247">
                  <c:v>4.679166666666567E-2</c:v>
                </c:pt>
                <c:pt idx="2248">
                  <c:v>4.6812499999999001E-2</c:v>
                </c:pt>
                <c:pt idx="2249">
                  <c:v>4.6833333333332332E-2</c:v>
                </c:pt>
                <c:pt idx="2250">
                  <c:v>4.6854166666665663E-2</c:v>
                </c:pt>
                <c:pt idx="2251">
                  <c:v>4.6874999999998994E-2</c:v>
                </c:pt>
                <c:pt idx="2252">
                  <c:v>4.6895833333332325E-2</c:v>
                </c:pt>
                <c:pt idx="2253">
                  <c:v>4.6916666666665656E-2</c:v>
                </c:pt>
                <c:pt idx="2254">
                  <c:v>4.6937499999998987E-2</c:v>
                </c:pt>
                <c:pt idx="2255">
                  <c:v>4.6958333333332318E-2</c:v>
                </c:pt>
                <c:pt idx="2256">
                  <c:v>4.6979166666665649E-2</c:v>
                </c:pt>
                <c:pt idx="2257">
                  <c:v>4.699999999999898E-2</c:v>
                </c:pt>
                <c:pt idx="2258">
                  <c:v>4.7020833333332311E-2</c:v>
                </c:pt>
                <c:pt idx="2259">
                  <c:v>4.7041666666665642E-2</c:v>
                </c:pt>
                <c:pt idx="2260">
                  <c:v>4.7062499999998973E-2</c:v>
                </c:pt>
                <c:pt idx="2261">
                  <c:v>4.7083333333332304E-2</c:v>
                </c:pt>
                <c:pt idx="2262">
                  <c:v>4.7104166666665635E-2</c:v>
                </c:pt>
                <c:pt idx="2263">
                  <c:v>4.7124999999998966E-2</c:v>
                </c:pt>
                <c:pt idx="2264">
                  <c:v>4.7145833333332297E-2</c:v>
                </c:pt>
                <c:pt idx="2265">
                  <c:v>4.7166666666665628E-2</c:v>
                </c:pt>
                <c:pt idx="2266">
                  <c:v>4.7187499999998959E-2</c:v>
                </c:pt>
                <c:pt idx="2267">
                  <c:v>4.720833333333229E-2</c:v>
                </c:pt>
                <c:pt idx="2268">
                  <c:v>4.7229166666665622E-2</c:v>
                </c:pt>
                <c:pt idx="2269">
                  <c:v>4.7249999999998953E-2</c:v>
                </c:pt>
                <c:pt idx="2270">
                  <c:v>4.7270833333332284E-2</c:v>
                </c:pt>
                <c:pt idx="2271">
                  <c:v>4.7291666666665615E-2</c:v>
                </c:pt>
                <c:pt idx="2272">
                  <c:v>4.7312499999998946E-2</c:v>
                </c:pt>
                <c:pt idx="2273">
                  <c:v>4.7333333333332277E-2</c:v>
                </c:pt>
                <c:pt idx="2274">
                  <c:v>4.7354166666665608E-2</c:v>
                </c:pt>
                <c:pt idx="2275">
                  <c:v>4.7374999999998939E-2</c:v>
                </c:pt>
                <c:pt idx="2276">
                  <c:v>4.739583333333227E-2</c:v>
                </c:pt>
                <c:pt idx="2277">
                  <c:v>4.7416666666665601E-2</c:v>
                </c:pt>
                <c:pt idx="2278">
                  <c:v>4.7437499999998932E-2</c:v>
                </c:pt>
                <c:pt idx="2279">
                  <c:v>4.7458333333332263E-2</c:v>
                </c:pt>
                <c:pt idx="2280">
                  <c:v>4.7479166666665594E-2</c:v>
                </c:pt>
                <c:pt idx="2281">
                  <c:v>4.7499999999998925E-2</c:v>
                </c:pt>
                <c:pt idx="2282">
                  <c:v>4.7520833333332256E-2</c:v>
                </c:pt>
                <c:pt idx="2283">
                  <c:v>4.7541666666665587E-2</c:v>
                </c:pt>
                <c:pt idx="2284">
                  <c:v>4.7562499999998918E-2</c:v>
                </c:pt>
                <c:pt idx="2285">
                  <c:v>4.7583333333332249E-2</c:v>
                </c:pt>
                <c:pt idx="2286">
                  <c:v>4.760416666666558E-2</c:v>
                </c:pt>
                <c:pt idx="2287">
                  <c:v>4.7624999999998911E-2</c:v>
                </c:pt>
                <c:pt idx="2288">
                  <c:v>4.7645833333332242E-2</c:v>
                </c:pt>
                <c:pt idx="2289">
                  <c:v>4.7666666666665573E-2</c:v>
                </c:pt>
                <c:pt idx="2290">
                  <c:v>4.7687499999998904E-2</c:v>
                </c:pt>
                <c:pt idx="2291">
                  <c:v>4.7708333333332235E-2</c:v>
                </c:pt>
                <c:pt idx="2292">
                  <c:v>4.7729166666665566E-2</c:v>
                </c:pt>
                <c:pt idx="2293">
                  <c:v>4.7749999999998897E-2</c:v>
                </c:pt>
                <c:pt idx="2294">
                  <c:v>4.7770833333332229E-2</c:v>
                </c:pt>
                <c:pt idx="2295">
                  <c:v>4.779166666666556E-2</c:v>
                </c:pt>
                <c:pt idx="2296">
                  <c:v>4.7812499999998891E-2</c:v>
                </c:pt>
                <c:pt idx="2297">
                  <c:v>4.7833333333332222E-2</c:v>
                </c:pt>
                <c:pt idx="2298">
                  <c:v>4.7854166666665553E-2</c:v>
                </c:pt>
                <c:pt idx="2299">
                  <c:v>4.7874999999998884E-2</c:v>
                </c:pt>
                <c:pt idx="2300">
                  <c:v>4.7895833333332215E-2</c:v>
                </c:pt>
                <c:pt idx="2301">
                  <c:v>4.7916666666665546E-2</c:v>
                </c:pt>
                <c:pt idx="2302">
                  <c:v>4.7937499999998877E-2</c:v>
                </c:pt>
                <c:pt idx="2303">
                  <c:v>4.7958333333332208E-2</c:v>
                </c:pt>
                <c:pt idx="2304">
                  <c:v>4.7979166666665539E-2</c:v>
                </c:pt>
                <c:pt idx="2305">
                  <c:v>4.799999999999887E-2</c:v>
                </c:pt>
                <c:pt idx="2306">
                  <c:v>4.8020833333332201E-2</c:v>
                </c:pt>
                <c:pt idx="2307">
                  <c:v>4.8041666666665532E-2</c:v>
                </c:pt>
                <c:pt idx="2308">
                  <c:v>4.8062499999998863E-2</c:v>
                </c:pt>
                <c:pt idx="2309">
                  <c:v>4.8083333333332194E-2</c:v>
                </c:pt>
                <c:pt idx="2310">
                  <c:v>4.8104166666665525E-2</c:v>
                </c:pt>
                <c:pt idx="2311">
                  <c:v>4.8124999999998856E-2</c:v>
                </c:pt>
                <c:pt idx="2312">
                  <c:v>4.8145833333332187E-2</c:v>
                </c:pt>
                <c:pt idx="2313">
                  <c:v>4.8166666666665518E-2</c:v>
                </c:pt>
                <c:pt idx="2314">
                  <c:v>4.8187499999998849E-2</c:v>
                </c:pt>
                <c:pt idx="2315">
                  <c:v>4.820833333333218E-2</c:v>
                </c:pt>
                <c:pt idx="2316">
                  <c:v>4.8229166666665511E-2</c:v>
                </c:pt>
                <c:pt idx="2317">
                  <c:v>4.8249999999998842E-2</c:v>
                </c:pt>
                <c:pt idx="2318">
                  <c:v>4.8270833333332173E-2</c:v>
                </c:pt>
                <c:pt idx="2319">
                  <c:v>4.8291666666665505E-2</c:v>
                </c:pt>
                <c:pt idx="2320">
                  <c:v>4.8312499999998836E-2</c:v>
                </c:pt>
                <c:pt idx="2321">
                  <c:v>4.8333333333332167E-2</c:v>
                </c:pt>
                <c:pt idx="2322">
                  <c:v>4.8354166666665498E-2</c:v>
                </c:pt>
                <c:pt idx="2323">
                  <c:v>4.8374999999998829E-2</c:v>
                </c:pt>
                <c:pt idx="2324">
                  <c:v>4.839583333333216E-2</c:v>
                </c:pt>
                <c:pt idx="2325">
                  <c:v>4.8416666666665491E-2</c:v>
                </c:pt>
                <c:pt idx="2326">
                  <c:v>4.8437499999998822E-2</c:v>
                </c:pt>
                <c:pt idx="2327">
                  <c:v>4.8458333333332153E-2</c:v>
                </c:pt>
                <c:pt idx="2328">
                  <c:v>4.8479166666665484E-2</c:v>
                </c:pt>
                <c:pt idx="2329">
                  <c:v>4.8499999999998815E-2</c:v>
                </c:pt>
                <c:pt idx="2330">
                  <c:v>4.8520833333332146E-2</c:v>
                </c:pt>
                <c:pt idx="2331">
                  <c:v>4.8541666666665477E-2</c:v>
                </c:pt>
                <c:pt idx="2332">
                  <c:v>4.8562499999998808E-2</c:v>
                </c:pt>
                <c:pt idx="2333">
                  <c:v>4.8583333333332139E-2</c:v>
                </c:pt>
                <c:pt idx="2334">
                  <c:v>4.860416666666547E-2</c:v>
                </c:pt>
                <c:pt idx="2335">
                  <c:v>4.8624999999998801E-2</c:v>
                </c:pt>
                <c:pt idx="2336">
                  <c:v>4.8645833333332132E-2</c:v>
                </c:pt>
                <c:pt idx="2337">
                  <c:v>4.8666666666665463E-2</c:v>
                </c:pt>
                <c:pt idx="2338">
                  <c:v>4.8687499999998794E-2</c:v>
                </c:pt>
                <c:pt idx="2339">
                  <c:v>4.8708333333332125E-2</c:v>
                </c:pt>
                <c:pt idx="2340">
                  <c:v>4.8729166666665456E-2</c:v>
                </c:pt>
                <c:pt idx="2341">
                  <c:v>4.8749999999998787E-2</c:v>
                </c:pt>
                <c:pt idx="2342">
                  <c:v>4.8770833333332118E-2</c:v>
                </c:pt>
                <c:pt idx="2343">
                  <c:v>4.8791666666665449E-2</c:v>
                </c:pt>
                <c:pt idx="2344">
                  <c:v>4.881249999999878E-2</c:v>
                </c:pt>
                <c:pt idx="2345">
                  <c:v>4.8833333333332112E-2</c:v>
                </c:pt>
                <c:pt idx="2346">
                  <c:v>4.8854166666665443E-2</c:v>
                </c:pt>
                <c:pt idx="2347">
                  <c:v>4.8874999999998774E-2</c:v>
                </c:pt>
                <c:pt idx="2348">
                  <c:v>4.8895833333332105E-2</c:v>
                </c:pt>
                <c:pt idx="2349">
                  <c:v>4.8916666666665436E-2</c:v>
                </c:pt>
                <c:pt idx="2350">
                  <c:v>4.8937499999998767E-2</c:v>
                </c:pt>
                <c:pt idx="2351">
                  <c:v>4.8958333333332098E-2</c:v>
                </c:pt>
                <c:pt idx="2352">
                  <c:v>4.8979166666665429E-2</c:v>
                </c:pt>
                <c:pt idx="2353">
                  <c:v>4.899999999999876E-2</c:v>
                </c:pt>
                <c:pt idx="2354">
                  <c:v>4.9020833333332091E-2</c:v>
                </c:pt>
                <c:pt idx="2355">
                  <c:v>4.9041666666665422E-2</c:v>
                </c:pt>
                <c:pt idx="2356">
                  <c:v>4.9062499999998753E-2</c:v>
                </c:pt>
                <c:pt idx="2357">
                  <c:v>4.9083333333332084E-2</c:v>
                </c:pt>
                <c:pt idx="2358">
                  <c:v>4.9104166666665415E-2</c:v>
                </c:pt>
                <c:pt idx="2359">
                  <c:v>4.9124999999998746E-2</c:v>
                </c:pt>
                <c:pt idx="2360">
                  <c:v>4.9145833333332077E-2</c:v>
                </c:pt>
                <c:pt idx="2361">
                  <c:v>4.9166666666665408E-2</c:v>
                </c:pt>
                <c:pt idx="2362">
                  <c:v>4.9187499999998739E-2</c:v>
                </c:pt>
                <c:pt idx="2363">
                  <c:v>4.920833333333207E-2</c:v>
                </c:pt>
                <c:pt idx="2364">
                  <c:v>4.9229166666665401E-2</c:v>
                </c:pt>
                <c:pt idx="2365">
                  <c:v>4.9249999999998732E-2</c:v>
                </c:pt>
                <c:pt idx="2366">
                  <c:v>4.9270833333332063E-2</c:v>
                </c:pt>
                <c:pt idx="2367">
                  <c:v>4.9291666666665394E-2</c:v>
                </c:pt>
                <c:pt idx="2368">
                  <c:v>4.9312499999998725E-2</c:v>
                </c:pt>
                <c:pt idx="2369">
                  <c:v>4.9333333333332056E-2</c:v>
                </c:pt>
                <c:pt idx="2370">
                  <c:v>4.9354166666665387E-2</c:v>
                </c:pt>
                <c:pt idx="2371">
                  <c:v>4.9374999999998719E-2</c:v>
                </c:pt>
                <c:pt idx="2372">
                  <c:v>4.939583333333205E-2</c:v>
                </c:pt>
                <c:pt idx="2373">
                  <c:v>4.9416666666665381E-2</c:v>
                </c:pt>
                <c:pt idx="2374">
                  <c:v>4.9437499999998712E-2</c:v>
                </c:pt>
                <c:pt idx="2375">
                  <c:v>4.9458333333332043E-2</c:v>
                </c:pt>
                <c:pt idx="2376">
                  <c:v>4.9479166666665374E-2</c:v>
                </c:pt>
                <c:pt idx="2377">
                  <c:v>4.9499999999998705E-2</c:v>
                </c:pt>
                <c:pt idx="2378">
                  <c:v>4.9520833333332036E-2</c:v>
                </c:pt>
                <c:pt idx="2379">
                  <c:v>4.9541666666665367E-2</c:v>
                </c:pt>
                <c:pt idx="2380">
                  <c:v>4.9562499999998698E-2</c:v>
                </c:pt>
                <c:pt idx="2381">
                  <c:v>4.9583333333332029E-2</c:v>
                </c:pt>
                <c:pt idx="2382">
                  <c:v>4.960416666666536E-2</c:v>
                </c:pt>
                <c:pt idx="2383">
                  <c:v>4.9624999999998691E-2</c:v>
                </c:pt>
                <c:pt idx="2384">
                  <c:v>4.9645833333332022E-2</c:v>
                </c:pt>
                <c:pt idx="2385">
                  <c:v>4.9666666666665353E-2</c:v>
                </c:pt>
                <c:pt idx="2386">
                  <c:v>4.9687499999998684E-2</c:v>
                </c:pt>
                <c:pt idx="2387">
                  <c:v>4.9708333333332015E-2</c:v>
                </c:pt>
                <c:pt idx="2388">
                  <c:v>4.9729166666665346E-2</c:v>
                </c:pt>
                <c:pt idx="2389">
                  <c:v>4.9749999999998677E-2</c:v>
                </c:pt>
                <c:pt idx="2390">
                  <c:v>4.9770833333332008E-2</c:v>
                </c:pt>
                <c:pt idx="2391">
                  <c:v>4.9791666666665339E-2</c:v>
                </c:pt>
                <c:pt idx="2392">
                  <c:v>4.981249999999867E-2</c:v>
                </c:pt>
                <c:pt idx="2393">
                  <c:v>4.9833333333332001E-2</c:v>
                </c:pt>
                <c:pt idx="2394">
                  <c:v>4.9854166666665332E-2</c:v>
                </c:pt>
                <c:pt idx="2395">
                  <c:v>4.9874999999998663E-2</c:v>
                </c:pt>
                <c:pt idx="2396">
                  <c:v>4.9895833333331994E-2</c:v>
                </c:pt>
                <c:pt idx="2397">
                  <c:v>4.9916666666665326E-2</c:v>
                </c:pt>
                <c:pt idx="2398">
                  <c:v>4.9937499999998657E-2</c:v>
                </c:pt>
                <c:pt idx="2399">
                  <c:v>4.9958333333331988E-2</c:v>
                </c:pt>
                <c:pt idx="2400">
                  <c:v>4.9979166666665319E-2</c:v>
                </c:pt>
                <c:pt idx="2401">
                  <c:v>4.999999999999865E-2</c:v>
                </c:pt>
                <c:pt idx="2402">
                  <c:v>5.0020833333331981E-2</c:v>
                </c:pt>
                <c:pt idx="2403">
                  <c:v>5.0041666666665312E-2</c:v>
                </c:pt>
                <c:pt idx="2404">
                  <c:v>5.0062499999998643E-2</c:v>
                </c:pt>
                <c:pt idx="2405">
                  <c:v>5.0083333333331974E-2</c:v>
                </c:pt>
                <c:pt idx="2406">
                  <c:v>5.0104166666665305E-2</c:v>
                </c:pt>
                <c:pt idx="2407">
                  <c:v>5.0124999999998636E-2</c:v>
                </c:pt>
                <c:pt idx="2408">
                  <c:v>5.0145833333331967E-2</c:v>
                </c:pt>
                <c:pt idx="2409">
                  <c:v>5.0166666666665298E-2</c:v>
                </c:pt>
                <c:pt idx="2410">
                  <c:v>5.0187499999998629E-2</c:v>
                </c:pt>
                <c:pt idx="2411">
                  <c:v>5.020833333333196E-2</c:v>
                </c:pt>
                <c:pt idx="2412">
                  <c:v>5.0229166666665291E-2</c:v>
                </c:pt>
                <c:pt idx="2413">
                  <c:v>5.0249999999998622E-2</c:v>
                </c:pt>
                <c:pt idx="2414">
                  <c:v>5.0270833333331953E-2</c:v>
                </c:pt>
                <c:pt idx="2415">
                  <c:v>5.0291666666665284E-2</c:v>
                </c:pt>
                <c:pt idx="2416">
                  <c:v>5.0312499999998615E-2</c:v>
                </c:pt>
                <c:pt idx="2417">
                  <c:v>5.0333333333331946E-2</c:v>
                </c:pt>
                <c:pt idx="2418">
                  <c:v>5.0354166666665277E-2</c:v>
                </c:pt>
                <c:pt idx="2419">
                  <c:v>5.0374999999998608E-2</c:v>
                </c:pt>
                <c:pt idx="2420">
                  <c:v>5.0395833333331939E-2</c:v>
                </c:pt>
                <c:pt idx="2421">
                  <c:v>5.041666666666527E-2</c:v>
                </c:pt>
                <c:pt idx="2422">
                  <c:v>5.0437499999998602E-2</c:v>
                </c:pt>
                <c:pt idx="2423">
                  <c:v>5.0458333333331933E-2</c:v>
                </c:pt>
                <c:pt idx="2424">
                  <c:v>5.0479166666665264E-2</c:v>
                </c:pt>
                <c:pt idx="2425">
                  <c:v>5.0499999999998595E-2</c:v>
                </c:pt>
                <c:pt idx="2426">
                  <c:v>5.0520833333331926E-2</c:v>
                </c:pt>
                <c:pt idx="2427">
                  <c:v>5.0541666666665257E-2</c:v>
                </c:pt>
                <c:pt idx="2428">
                  <c:v>5.0562499999998588E-2</c:v>
                </c:pt>
                <c:pt idx="2429">
                  <c:v>5.0583333333331919E-2</c:v>
                </c:pt>
                <c:pt idx="2430">
                  <c:v>5.060416666666525E-2</c:v>
                </c:pt>
                <c:pt idx="2431">
                  <c:v>5.0624999999998581E-2</c:v>
                </c:pt>
                <c:pt idx="2432">
                  <c:v>5.0645833333331912E-2</c:v>
                </c:pt>
                <c:pt idx="2433">
                  <c:v>5.0666666666665243E-2</c:v>
                </c:pt>
                <c:pt idx="2434">
                  <c:v>5.0687499999998574E-2</c:v>
                </c:pt>
                <c:pt idx="2435">
                  <c:v>5.0708333333331905E-2</c:v>
                </c:pt>
                <c:pt idx="2436">
                  <c:v>5.0729166666665236E-2</c:v>
                </c:pt>
                <c:pt idx="2437">
                  <c:v>5.0749999999998567E-2</c:v>
                </c:pt>
                <c:pt idx="2438">
                  <c:v>5.0770833333331898E-2</c:v>
                </c:pt>
                <c:pt idx="2439">
                  <c:v>5.0791666666665229E-2</c:v>
                </c:pt>
                <c:pt idx="2440">
                  <c:v>5.081249999999856E-2</c:v>
                </c:pt>
                <c:pt idx="2441">
                  <c:v>5.0833333333331891E-2</c:v>
                </c:pt>
                <c:pt idx="2442">
                  <c:v>5.0854166666665222E-2</c:v>
                </c:pt>
                <c:pt idx="2443">
                  <c:v>5.0874999999998553E-2</c:v>
                </c:pt>
                <c:pt idx="2444">
                  <c:v>5.0895833333331884E-2</c:v>
                </c:pt>
                <c:pt idx="2445">
                  <c:v>5.0916666666665215E-2</c:v>
                </c:pt>
                <c:pt idx="2446">
                  <c:v>5.0937499999998546E-2</c:v>
                </c:pt>
                <c:pt idx="2447">
                  <c:v>5.0958333333331877E-2</c:v>
                </c:pt>
                <c:pt idx="2448">
                  <c:v>5.0979166666665209E-2</c:v>
                </c:pt>
                <c:pt idx="2449">
                  <c:v>5.099999999999854E-2</c:v>
                </c:pt>
                <c:pt idx="2450">
                  <c:v>5.1020833333331871E-2</c:v>
                </c:pt>
                <c:pt idx="2451">
                  <c:v>5.1041666666665202E-2</c:v>
                </c:pt>
                <c:pt idx="2452">
                  <c:v>5.1062499999998533E-2</c:v>
                </c:pt>
                <c:pt idx="2453">
                  <c:v>5.1083333333331864E-2</c:v>
                </c:pt>
                <c:pt idx="2454">
                  <c:v>5.1104166666665195E-2</c:v>
                </c:pt>
                <c:pt idx="2455">
                  <c:v>5.1124999999998526E-2</c:v>
                </c:pt>
                <c:pt idx="2456">
                  <c:v>5.1145833333331857E-2</c:v>
                </c:pt>
                <c:pt idx="2457">
                  <c:v>5.1166666666665188E-2</c:v>
                </c:pt>
                <c:pt idx="2458">
                  <c:v>5.1187499999998519E-2</c:v>
                </c:pt>
                <c:pt idx="2459">
                  <c:v>5.120833333333185E-2</c:v>
                </c:pt>
                <c:pt idx="2460">
                  <c:v>5.1229166666665181E-2</c:v>
                </c:pt>
                <c:pt idx="2461">
                  <c:v>5.1249999999998512E-2</c:v>
                </c:pt>
                <c:pt idx="2462">
                  <c:v>5.1270833333331843E-2</c:v>
                </c:pt>
                <c:pt idx="2463">
                  <c:v>5.1291666666665174E-2</c:v>
                </c:pt>
                <c:pt idx="2464">
                  <c:v>5.1312499999998505E-2</c:v>
                </c:pt>
                <c:pt idx="2465">
                  <c:v>5.1333333333331836E-2</c:v>
                </c:pt>
                <c:pt idx="2466">
                  <c:v>5.1354166666665167E-2</c:v>
                </c:pt>
                <c:pt idx="2467">
                  <c:v>5.1374999999998498E-2</c:v>
                </c:pt>
                <c:pt idx="2468">
                  <c:v>5.1395833333331829E-2</c:v>
                </c:pt>
                <c:pt idx="2469">
                  <c:v>5.141666666666516E-2</c:v>
                </c:pt>
                <c:pt idx="2470">
                  <c:v>5.1437499999998491E-2</c:v>
                </c:pt>
                <c:pt idx="2471">
                  <c:v>5.1458333333331822E-2</c:v>
                </c:pt>
                <c:pt idx="2472">
                  <c:v>5.1479166666665153E-2</c:v>
                </c:pt>
                <c:pt idx="2473">
                  <c:v>5.1499999999998484E-2</c:v>
                </c:pt>
                <c:pt idx="2474">
                  <c:v>5.1520833333331816E-2</c:v>
                </c:pt>
                <c:pt idx="2475">
                  <c:v>5.1541666666665147E-2</c:v>
                </c:pt>
                <c:pt idx="2476">
                  <c:v>5.1562499999998478E-2</c:v>
                </c:pt>
                <c:pt idx="2477">
                  <c:v>5.1583333333331809E-2</c:v>
                </c:pt>
                <c:pt idx="2478">
                  <c:v>5.160416666666514E-2</c:v>
                </c:pt>
                <c:pt idx="2479">
                  <c:v>5.1624999999998471E-2</c:v>
                </c:pt>
                <c:pt idx="2480">
                  <c:v>5.1645833333331802E-2</c:v>
                </c:pt>
                <c:pt idx="2481">
                  <c:v>5.1666666666665133E-2</c:v>
                </c:pt>
                <c:pt idx="2482">
                  <c:v>5.1687499999998464E-2</c:v>
                </c:pt>
                <c:pt idx="2483">
                  <c:v>5.1708333333331795E-2</c:v>
                </c:pt>
                <c:pt idx="2484">
                  <c:v>5.1729166666665126E-2</c:v>
                </c:pt>
                <c:pt idx="2485">
                  <c:v>5.1749999999998457E-2</c:v>
                </c:pt>
                <c:pt idx="2486">
                  <c:v>5.1770833333331788E-2</c:v>
                </c:pt>
                <c:pt idx="2487">
                  <c:v>5.1791666666665119E-2</c:v>
                </c:pt>
                <c:pt idx="2488">
                  <c:v>5.181249999999845E-2</c:v>
                </c:pt>
                <c:pt idx="2489">
                  <c:v>5.1833333333331781E-2</c:v>
                </c:pt>
                <c:pt idx="2490">
                  <c:v>5.1854166666665112E-2</c:v>
                </c:pt>
                <c:pt idx="2491">
                  <c:v>5.1874999999998443E-2</c:v>
                </c:pt>
                <c:pt idx="2492">
                  <c:v>5.1895833333331774E-2</c:v>
                </c:pt>
                <c:pt idx="2493">
                  <c:v>5.1916666666665105E-2</c:v>
                </c:pt>
                <c:pt idx="2494">
                  <c:v>5.1937499999998436E-2</c:v>
                </c:pt>
                <c:pt idx="2495">
                  <c:v>5.1958333333331767E-2</c:v>
                </c:pt>
                <c:pt idx="2496">
                  <c:v>5.1979166666665098E-2</c:v>
                </c:pt>
                <c:pt idx="2497">
                  <c:v>5.1999999999998429E-2</c:v>
                </c:pt>
                <c:pt idx="2498">
                  <c:v>5.202083333333176E-2</c:v>
                </c:pt>
                <c:pt idx="2499">
                  <c:v>5.2041666666665092E-2</c:v>
                </c:pt>
                <c:pt idx="2500">
                  <c:v>5.2062499999998423E-2</c:v>
                </c:pt>
                <c:pt idx="2501">
                  <c:v>5.2083333333331754E-2</c:v>
                </c:pt>
                <c:pt idx="2502">
                  <c:v>5.2104166666665085E-2</c:v>
                </c:pt>
                <c:pt idx="2503">
                  <c:v>5.2124999999998416E-2</c:v>
                </c:pt>
                <c:pt idx="2504">
                  <c:v>5.2145833333331747E-2</c:v>
                </c:pt>
                <c:pt idx="2505">
                  <c:v>5.2166666666665078E-2</c:v>
                </c:pt>
                <c:pt idx="2506">
                  <c:v>5.2187499999998409E-2</c:v>
                </c:pt>
                <c:pt idx="2507">
                  <c:v>5.220833333333174E-2</c:v>
                </c:pt>
                <c:pt idx="2508">
                  <c:v>5.2229166666665071E-2</c:v>
                </c:pt>
                <c:pt idx="2509">
                  <c:v>5.2249999999998402E-2</c:v>
                </c:pt>
                <c:pt idx="2510">
                  <c:v>5.2270833333331733E-2</c:v>
                </c:pt>
                <c:pt idx="2511">
                  <c:v>5.2291666666665064E-2</c:v>
                </c:pt>
                <c:pt idx="2512">
                  <c:v>5.2312499999998395E-2</c:v>
                </c:pt>
                <c:pt idx="2513">
                  <c:v>5.2333333333331726E-2</c:v>
                </c:pt>
                <c:pt idx="2514">
                  <c:v>5.2354166666665057E-2</c:v>
                </c:pt>
                <c:pt idx="2515">
                  <c:v>5.2374999999998388E-2</c:v>
                </c:pt>
                <c:pt idx="2516">
                  <c:v>5.2395833333331719E-2</c:v>
                </c:pt>
                <c:pt idx="2517">
                  <c:v>5.241666666666505E-2</c:v>
                </c:pt>
                <c:pt idx="2518">
                  <c:v>5.2437499999998381E-2</c:v>
                </c:pt>
                <c:pt idx="2519">
                  <c:v>5.2458333333331712E-2</c:v>
                </c:pt>
                <c:pt idx="2520">
                  <c:v>5.2479166666665043E-2</c:v>
                </c:pt>
                <c:pt idx="2521">
                  <c:v>5.2499999999998374E-2</c:v>
                </c:pt>
                <c:pt idx="2522">
                  <c:v>5.2520833333331705E-2</c:v>
                </c:pt>
                <c:pt idx="2523">
                  <c:v>5.2541666666665036E-2</c:v>
                </c:pt>
                <c:pt idx="2524">
                  <c:v>5.2562499999998367E-2</c:v>
                </c:pt>
                <c:pt idx="2525">
                  <c:v>5.2583333333331699E-2</c:v>
                </c:pt>
                <c:pt idx="2526">
                  <c:v>5.260416666666503E-2</c:v>
                </c:pt>
                <c:pt idx="2527">
                  <c:v>5.2624999999998361E-2</c:v>
                </c:pt>
                <c:pt idx="2528">
                  <c:v>5.2645833333331692E-2</c:v>
                </c:pt>
                <c:pt idx="2529">
                  <c:v>5.2666666666665023E-2</c:v>
                </c:pt>
                <c:pt idx="2530">
                  <c:v>5.2687499999998354E-2</c:v>
                </c:pt>
                <c:pt idx="2531">
                  <c:v>5.2708333333331685E-2</c:v>
                </c:pt>
                <c:pt idx="2532">
                  <c:v>5.2729166666665016E-2</c:v>
                </c:pt>
                <c:pt idx="2533">
                  <c:v>5.2749999999998347E-2</c:v>
                </c:pt>
                <c:pt idx="2534">
                  <c:v>5.2770833333331678E-2</c:v>
                </c:pt>
                <c:pt idx="2535">
                  <c:v>5.2791666666665009E-2</c:v>
                </c:pt>
                <c:pt idx="2536">
                  <c:v>5.281249999999834E-2</c:v>
                </c:pt>
                <c:pt idx="2537">
                  <c:v>5.2833333333331671E-2</c:v>
                </c:pt>
                <c:pt idx="2538">
                  <c:v>5.2854166666665002E-2</c:v>
                </c:pt>
                <c:pt idx="2539">
                  <c:v>5.2874999999998333E-2</c:v>
                </c:pt>
                <c:pt idx="2540">
                  <c:v>5.2895833333331664E-2</c:v>
                </c:pt>
                <c:pt idx="2541">
                  <c:v>5.2916666666664995E-2</c:v>
                </c:pt>
                <c:pt idx="2542">
                  <c:v>5.2937499999998326E-2</c:v>
                </c:pt>
                <c:pt idx="2543">
                  <c:v>5.2958333333331657E-2</c:v>
                </c:pt>
                <c:pt idx="2544">
                  <c:v>5.2979166666664988E-2</c:v>
                </c:pt>
                <c:pt idx="2545">
                  <c:v>5.2999999999998319E-2</c:v>
                </c:pt>
                <c:pt idx="2546">
                  <c:v>5.302083333333165E-2</c:v>
                </c:pt>
                <c:pt idx="2547">
                  <c:v>5.3041666666664981E-2</c:v>
                </c:pt>
                <c:pt idx="2548">
                  <c:v>5.3062499999998312E-2</c:v>
                </c:pt>
                <c:pt idx="2549">
                  <c:v>5.3083333333331643E-2</c:v>
                </c:pt>
                <c:pt idx="2550">
                  <c:v>5.3104166666664974E-2</c:v>
                </c:pt>
                <c:pt idx="2551">
                  <c:v>5.3124999999998306E-2</c:v>
                </c:pt>
                <c:pt idx="2552">
                  <c:v>5.3145833333331637E-2</c:v>
                </c:pt>
                <c:pt idx="2553">
                  <c:v>5.3166666666664968E-2</c:v>
                </c:pt>
                <c:pt idx="2554">
                  <c:v>5.3187499999998299E-2</c:v>
                </c:pt>
                <c:pt idx="2555">
                  <c:v>5.320833333333163E-2</c:v>
                </c:pt>
                <c:pt idx="2556">
                  <c:v>5.3229166666664961E-2</c:v>
                </c:pt>
                <c:pt idx="2557">
                  <c:v>5.3249999999998292E-2</c:v>
                </c:pt>
                <c:pt idx="2558">
                  <c:v>5.3270833333331623E-2</c:v>
                </c:pt>
                <c:pt idx="2559">
                  <c:v>5.3291666666664954E-2</c:v>
                </c:pt>
                <c:pt idx="2560">
                  <c:v>5.3312499999998285E-2</c:v>
                </c:pt>
                <c:pt idx="2561">
                  <c:v>5.3333333333331616E-2</c:v>
                </c:pt>
                <c:pt idx="2562">
                  <c:v>5.3354166666664947E-2</c:v>
                </c:pt>
                <c:pt idx="2563">
                  <c:v>5.3374999999998278E-2</c:v>
                </c:pt>
                <c:pt idx="2564">
                  <c:v>5.3395833333331609E-2</c:v>
                </c:pt>
                <c:pt idx="2565">
                  <c:v>5.341666666666494E-2</c:v>
                </c:pt>
                <c:pt idx="2566">
                  <c:v>5.3437499999998271E-2</c:v>
                </c:pt>
                <c:pt idx="2567">
                  <c:v>5.3458333333331602E-2</c:v>
                </c:pt>
                <c:pt idx="2568">
                  <c:v>5.3479166666664933E-2</c:v>
                </c:pt>
                <c:pt idx="2569">
                  <c:v>5.3499999999998264E-2</c:v>
                </c:pt>
                <c:pt idx="2570">
                  <c:v>5.3520833333331595E-2</c:v>
                </c:pt>
                <c:pt idx="2571">
                  <c:v>5.3541666666664926E-2</c:v>
                </c:pt>
                <c:pt idx="2572">
                  <c:v>5.3562499999998257E-2</c:v>
                </c:pt>
                <c:pt idx="2573">
                  <c:v>5.3583333333331588E-2</c:v>
                </c:pt>
                <c:pt idx="2574">
                  <c:v>5.3604166666664919E-2</c:v>
                </c:pt>
                <c:pt idx="2575">
                  <c:v>5.362499999999825E-2</c:v>
                </c:pt>
                <c:pt idx="2576">
                  <c:v>5.3645833333331581E-2</c:v>
                </c:pt>
                <c:pt idx="2577">
                  <c:v>5.3666666666664913E-2</c:v>
                </c:pt>
                <c:pt idx="2578">
                  <c:v>5.3687499999998244E-2</c:v>
                </c:pt>
                <c:pt idx="2579">
                  <c:v>5.3708333333331575E-2</c:v>
                </c:pt>
                <c:pt idx="2580">
                  <c:v>5.3729166666664906E-2</c:v>
                </c:pt>
                <c:pt idx="2581">
                  <c:v>5.3749999999998237E-2</c:v>
                </c:pt>
                <c:pt idx="2582">
                  <c:v>5.3770833333331568E-2</c:v>
                </c:pt>
                <c:pt idx="2583">
                  <c:v>5.3791666666664899E-2</c:v>
                </c:pt>
                <c:pt idx="2584">
                  <c:v>5.381249999999823E-2</c:v>
                </c:pt>
                <c:pt idx="2585">
                  <c:v>5.3833333333331561E-2</c:v>
                </c:pt>
                <c:pt idx="2586">
                  <c:v>5.3854166666664892E-2</c:v>
                </c:pt>
                <c:pt idx="2587">
                  <c:v>5.3874999999998223E-2</c:v>
                </c:pt>
                <c:pt idx="2588">
                  <c:v>5.3895833333331554E-2</c:v>
                </c:pt>
                <c:pt idx="2589">
                  <c:v>5.3916666666664885E-2</c:v>
                </c:pt>
                <c:pt idx="2590">
                  <c:v>5.3937499999998216E-2</c:v>
                </c:pt>
                <c:pt idx="2591">
                  <c:v>5.3958333333331547E-2</c:v>
                </c:pt>
                <c:pt idx="2592">
                  <c:v>5.3979166666664878E-2</c:v>
                </c:pt>
                <c:pt idx="2593">
                  <c:v>5.3999999999998209E-2</c:v>
                </c:pt>
                <c:pt idx="2594">
                  <c:v>5.402083333333154E-2</c:v>
                </c:pt>
                <c:pt idx="2595">
                  <c:v>5.4041666666664871E-2</c:v>
                </c:pt>
                <c:pt idx="2596">
                  <c:v>5.4062499999998202E-2</c:v>
                </c:pt>
                <c:pt idx="2597">
                  <c:v>5.4083333333331533E-2</c:v>
                </c:pt>
                <c:pt idx="2598">
                  <c:v>5.4104166666664864E-2</c:v>
                </c:pt>
                <c:pt idx="2599">
                  <c:v>5.4124999999998195E-2</c:v>
                </c:pt>
                <c:pt idx="2600">
                  <c:v>5.4145833333331526E-2</c:v>
                </c:pt>
                <c:pt idx="2601">
                  <c:v>5.4166666666664857E-2</c:v>
                </c:pt>
                <c:pt idx="2602">
                  <c:v>5.4187499999998189E-2</c:v>
                </c:pt>
                <c:pt idx="2603">
                  <c:v>5.420833333333152E-2</c:v>
                </c:pt>
                <c:pt idx="2604">
                  <c:v>5.4229166666664851E-2</c:v>
                </c:pt>
                <c:pt idx="2605">
                  <c:v>5.4249999999998182E-2</c:v>
                </c:pt>
                <c:pt idx="2606">
                  <c:v>5.4270833333331513E-2</c:v>
                </c:pt>
                <c:pt idx="2607">
                  <c:v>5.4291666666664844E-2</c:v>
                </c:pt>
                <c:pt idx="2608">
                  <c:v>5.4312499999998175E-2</c:v>
                </c:pt>
                <c:pt idx="2609">
                  <c:v>5.4333333333331506E-2</c:v>
                </c:pt>
                <c:pt idx="2610">
                  <c:v>5.4354166666664837E-2</c:v>
                </c:pt>
                <c:pt idx="2611">
                  <c:v>5.4374999999998168E-2</c:v>
                </c:pt>
                <c:pt idx="2612">
                  <c:v>5.4395833333331499E-2</c:v>
                </c:pt>
                <c:pt idx="2613">
                  <c:v>5.441666666666483E-2</c:v>
                </c:pt>
                <c:pt idx="2614">
                  <c:v>5.4437499999998161E-2</c:v>
                </c:pt>
                <c:pt idx="2615">
                  <c:v>5.4458333333331492E-2</c:v>
                </c:pt>
                <c:pt idx="2616">
                  <c:v>5.4479166666664823E-2</c:v>
                </c:pt>
                <c:pt idx="2617">
                  <c:v>5.4499999999998154E-2</c:v>
                </c:pt>
                <c:pt idx="2618">
                  <c:v>5.4520833333331485E-2</c:v>
                </c:pt>
                <c:pt idx="2619">
                  <c:v>5.4541666666664816E-2</c:v>
                </c:pt>
                <c:pt idx="2620">
                  <c:v>5.4562499999998147E-2</c:v>
                </c:pt>
                <c:pt idx="2621">
                  <c:v>5.4583333333331478E-2</c:v>
                </c:pt>
                <c:pt idx="2622">
                  <c:v>5.4604166666664809E-2</c:v>
                </c:pt>
                <c:pt idx="2623">
                  <c:v>5.462499999999814E-2</c:v>
                </c:pt>
                <c:pt idx="2624">
                  <c:v>5.4645833333331471E-2</c:v>
                </c:pt>
                <c:pt idx="2625">
                  <c:v>5.4666666666664802E-2</c:v>
                </c:pt>
                <c:pt idx="2626">
                  <c:v>5.4687499999998133E-2</c:v>
                </c:pt>
                <c:pt idx="2627">
                  <c:v>5.4708333333331464E-2</c:v>
                </c:pt>
                <c:pt idx="2628">
                  <c:v>5.4729166666664796E-2</c:v>
                </c:pt>
                <c:pt idx="2629">
                  <c:v>5.4749999999998127E-2</c:v>
                </c:pt>
                <c:pt idx="2630">
                  <c:v>5.4770833333331458E-2</c:v>
                </c:pt>
                <c:pt idx="2631">
                  <c:v>5.4791666666664789E-2</c:v>
                </c:pt>
                <c:pt idx="2632">
                  <c:v>5.481249999999812E-2</c:v>
                </c:pt>
                <c:pt idx="2633">
                  <c:v>5.4833333333331451E-2</c:v>
                </c:pt>
                <c:pt idx="2634">
                  <c:v>5.4854166666664782E-2</c:v>
                </c:pt>
                <c:pt idx="2635">
                  <c:v>5.4874999999998113E-2</c:v>
                </c:pt>
                <c:pt idx="2636">
                  <c:v>5.4895833333331444E-2</c:v>
                </c:pt>
                <c:pt idx="2637">
                  <c:v>5.4916666666664775E-2</c:v>
                </c:pt>
                <c:pt idx="2638">
                  <c:v>5.4937499999998106E-2</c:v>
                </c:pt>
                <c:pt idx="2639">
                  <c:v>5.4958333333331437E-2</c:v>
                </c:pt>
                <c:pt idx="2640">
                  <c:v>5.4979166666664768E-2</c:v>
                </c:pt>
                <c:pt idx="2641">
                  <c:v>5.4999999999998099E-2</c:v>
                </c:pt>
                <c:pt idx="2642">
                  <c:v>5.502083333333143E-2</c:v>
                </c:pt>
                <c:pt idx="2643">
                  <c:v>5.5041666666664761E-2</c:v>
                </c:pt>
                <c:pt idx="2644">
                  <c:v>5.5062499999998092E-2</c:v>
                </c:pt>
                <c:pt idx="2645">
                  <c:v>5.5083333333331423E-2</c:v>
                </c:pt>
                <c:pt idx="2646">
                  <c:v>5.5104166666664754E-2</c:v>
                </c:pt>
                <c:pt idx="2647">
                  <c:v>5.5124999999998085E-2</c:v>
                </c:pt>
                <c:pt idx="2648">
                  <c:v>5.5145833333331416E-2</c:v>
                </c:pt>
                <c:pt idx="2649">
                  <c:v>5.5166666666664747E-2</c:v>
                </c:pt>
                <c:pt idx="2650">
                  <c:v>5.5187499999998078E-2</c:v>
                </c:pt>
                <c:pt idx="2651">
                  <c:v>5.5208333333331409E-2</c:v>
                </c:pt>
                <c:pt idx="2652">
                  <c:v>5.522916666666474E-2</c:v>
                </c:pt>
                <c:pt idx="2653">
                  <c:v>5.5249999999998071E-2</c:v>
                </c:pt>
                <c:pt idx="2654">
                  <c:v>5.5270833333331403E-2</c:v>
                </c:pt>
                <c:pt idx="2655">
                  <c:v>5.5291666666664734E-2</c:v>
                </c:pt>
                <c:pt idx="2656">
                  <c:v>5.5312499999998065E-2</c:v>
                </c:pt>
                <c:pt idx="2657">
                  <c:v>5.5333333333331396E-2</c:v>
                </c:pt>
                <c:pt idx="2658">
                  <c:v>5.5354166666664727E-2</c:v>
                </c:pt>
                <c:pt idx="2659">
                  <c:v>5.5374999999998058E-2</c:v>
                </c:pt>
                <c:pt idx="2660">
                  <c:v>5.5395833333331389E-2</c:v>
                </c:pt>
                <c:pt idx="2661">
                  <c:v>5.541666666666472E-2</c:v>
                </c:pt>
                <c:pt idx="2662">
                  <c:v>5.5437499999998051E-2</c:v>
                </c:pt>
                <c:pt idx="2663">
                  <c:v>5.5458333333331382E-2</c:v>
                </c:pt>
                <c:pt idx="2664">
                  <c:v>5.5479166666664713E-2</c:v>
                </c:pt>
                <c:pt idx="2665">
                  <c:v>5.5499999999998044E-2</c:v>
                </c:pt>
                <c:pt idx="2666">
                  <c:v>5.5520833333331375E-2</c:v>
                </c:pt>
                <c:pt idx="2667">
                  <c:v>5.5541666666664706E-2</c:v>
                </c:pt>
                <c:pt idx="2668">
                  <c:v>5.5562499999998037E-2</c:v>
                </c:pt>
                <c:pt idx="2669">
                  <c:v>5.5583333333331368E-2</c:v>
                </c:pt>
                <c:pt idx="2670">
                  <c:v>5.5604166666664699E-2</c:v>
                </c:pt>
                <c:pt idx="2671">
                  <c:v>5.562499999999803E-2</c:v>
                </c:pt>
                <c:pt idx="2672">
                  <c:v>5.5645833333331361E-2</c:v>
                </c:pt>
                <c:pt idx="2673">
                  <c:v>5.5666666666664692E-2</c:v>
                </c:pt>
                <c:pt idx="2674">
                  <c:v>5.5687499999998023E-2</c:v>
                </c:pt>
                <c:pt idx="2675">
                  <c:v>5.5708333333331354E-2</c:v>
                </c:pt>
                <c:pt idx="2676">
                  <c:v>5.5729166666664685E-2</c:v>
                </c:pt>
                <c:pt idx="2677">
                  <c:v>5.5749999999998016E-2</c:v>
                </c:pt>
                <c:pt idx="2678">
                  <c:v>5.5770833333331347E-2</c:v>
                </c:pt>
                <c:pt idx="2679">
                  <c:v>5.5791666666664678E-2</c:v>
                </c:pt>
                <c:pt idx="2680">
                  <c:v>5.581249999999801E-2</c:v>
                </c:pt>
                <c:pt idx="2681">
                  <c:v>5.5833333333331341E-2</c:v>
                </c:pt>
                <c:pt idx="2682">
                  <c:v>5.5854166666664672E-2</c:v>
                </c:pt>
                <c:pt idx="2683">
                  <c:v>5.5874999999998003E-2</c:v>
                </c:pt>
                <c:pt idx="2684">
                  <c:v>5.5895833333331334E-2</c:v>
                </c:pt>
                <c:pt idx="2685">
                  <c:v>5.5916666666664665E-2</c:v>
                </c:pt>
                <c:pt idx="2686">
                  <c:v>5.5937499999997996E-2</c:v>
                </c:pt>
                <c:pt idx="2687">
                  <c:v>5.5958333333331327E-2</c:v>
                </c:pt>
                <c:pt idx="2688">
                  <c:v>5.5979166666664658E-2</c:v>
                </c:pt>
                <c:pt idx="2689">
                  <c:v>5.5999999999997989E-2</c:v>
                </c:pt>
                <c:pt idx="2690">
                  <c:v>5.602083333333132E-2</c:v>
                </c:pt>
                <c:pt idx="2691">
                  <c:v>5.6041666666664651E-2</c:v>
                </c:pt>
                <c:pt idx="2692">
                  <c:v>5.6062499999997982E-2</c:v>
                </c:pt>
                <c:pt idx="2693">
                  <c:v>5.6083333333331313E-2</c:v>
                </c:pt>
                <c:pt idx="2694">
                  <c:v>5.6104166666664644E-2</c:v>
                </c:pt>
                <c:pt idx="2695">
                  <c:v>5.6124999999997975E-2</c:v>
                </c:pt>
                <c:pt idx="2696">
                  <c:v>5.6145833333331306E-2</c:v>
                </c:pt>
                <c:pt idx="2697">
                  <c:v>5.6166666666664637E-2</c:v>
                </c:pt>
                <c:pt idx="2698">
                  <c:v>5.6187499999997968E-2</c:v>
                </c:pt>
                <c:pt idx="2699">
                  <c:v>5.6208333333331299E-2</c:v>
                </c:pt>
                <c:pt idx="2700">
                  <c:v>5.622916666666463E-2</c:v>
                </c:pt>
                <c:pt idx="2701">
                  <c:v>5.6249999999997961E-2</c:v>
                </c:pt>
                <c:pt idx="2702">
                  <c:v>5.6270833333331292E-2</c:v>
                </c:pt>
                <c:pt idx="2703">
                  <c:v>5.6291666666664623E-2</c:v>
                </c:pt>
                <c:pt idx="2704">
                  <c:v>5.6312499999997954E-2</c:v>
                </c:pt>
                <c:pt idx="2705">
                  <c:v>5.6333333333331286E-2</c:v>
                </c:pt>
                <c:pt idx="2706">
                  <c:v>5.6354166666664617E-2</c:v>
                </c:pt>
                <c:pt idx="2707">
                  <c:v>5.6374999999997948E-2</c:v>
                </c:pt>
                <c:pt idx="2708">
                  <c:v>5.6395833333331279E-2</c:v>
                </c:pt>
                <c:pt idx="2709">
                  <c:v>5.641666666666461E-2</c:v>
                </c:pt>
                <c:pt idx="2710">
                  <c:v>5.6437499999997941E-2</c:v>
                </c:pt>
                <c:pt idx="2711">
                  <c:v>5.6458333333331272E-2</c:v>
                </c:pt>
                <c:pt idx="2712">
                  <c:v>5.6479166666664603E-2</c:v>
                </c:pt>
                <c:pt idx="2713">
                  <c:v>5.6499999999997934E-2</c:v>
                </c:pt>
                <c:pt idx="2714">
                  <c:v>5.6520833333331265E-2</c:v>
                </c:pt>
                <c:pt idx="2715">
                  <c:v>5.6541666666664596E-2</c:v>
                </c:pt>
                <c:pt idx="2716">
                  <c:v>5.6562499999997927E-2</c:v>
                </c:pt>
                <c:pt idx="2717">
                  <c:v>5.6583333333331258E-2</c:v>
                </c:pt>
                <c:pt idx="2718">
                  <c:v>5.6604166666664589E-2</c:v>
                </c:pt>
                <c:pt idx="2719">
                  <c:v>5.662499999999792E-2</c:v>
                </c:pt>
                <c:pt idx="2720">
                  <c:v>5.6645833333331251E-2</c:v>
                </c:pt>
                <c:pt idx="2721">
                  <c:v>5.6666666666664582E-2</c:v>
                </c:pt>
                <c:pt idx="2722">
                  <c:v>5.6687499999997913E-2</c:v>
                </c:pt>
                <c:pt idx="2723">
                  <c:v>5.6708333333331244E-2</c:v>
                </c:pt>
                <c:pt idx="2724">
                  <c:v>5.6729166666664575E-2</c:v>
                </c:pt>
                <c:pt idx="2725">
                  <c:v>5.6749999999997906E-2</c:v>
                </c:pt>
                <c:pt idx="2726">
                  <c:v>5.6770833333331237E-2</c:v>
                </c:pt>
                <c:pt idx="2727">
                  <c:v>5.6791666666664568E-2</c:v>
                </c:pt>
                <c:pt idx="2728">
                  <c:v>5.6812499999997899E-2</c:v>
                </c:pt>
                <c:pt idx="2729">
                  <c:v>5.683333333333123E-2</c:v>
                </c:pt>
                <c:pt idx="2730">
                  <c:v>5.6854166666664561E-2</c:v>
                </c:pt>
                <c:pt idx="2731">
                  <c:v>5.6874999999997893E-2</c:v>
                </c:pt>
                <c:pt idx="2732">
                  <c:v>5.6895833333331224E-2</c:v>
                </c:pt>
                <c:pt idx="2733">
                  <c:v>5.6916666666664555E-2</c:v>
                </c:pt>
                <c:pt idx="2734">
                  <c:v>5.6937499999997886E-2</c:v>
                </c:pt>
                <c:pt idx="2735">
                  <c:v>5.6958333333331217E-2</c:v>
                </c:pt>
                <c:pt idx="2736">
                  <c:v>5.6979166666664548E-2</c:v>
                </c:pt>
                <c:pt idx="2737">
                  <c:v>5.6999999999997879E-2</c:v>
                </c:pt>
                <c:pt idx="2738">
                  <c:v>5.702083333333121E-2</c:v>
                </c:pt>
                <c:pt idx="2739">
                  <c:v>5.7041666666664541E-2</c:v>
                </c:pt>
                <c:pt idx="2740">
                  <c:v>5.7062499999997872E-2</c:v>
                </c:pt>
                <c:pt idx="2741">
                  <c:v>5.7083333333331203E-2</c:v>
                </c:pt>
                <c:pt idx="2742">
                  <c:v>5.7104166666664534E-2</c:v>
                </c:pt>
                <c:pt idx="2743">
                  <c:v>5.7124999999997865E-2</c:v>
                </c:pt>
                <c:pt idx="2744">
                  <c:v>5.7145833333331196E-2</c:v>
                </c:pt>
                <c:pt idx="2745">
                  <c:v>5.7166666666664527E-2</c:v>
                </c:pt>
                <c:pt idx="2746">
                  <c:v>5.7187499999997858E-2</c:v>
                </c:pt>
                <c:pt idx="2747">
                  <c:v>5.7208333333331189E-2</c:v>
                </c:pt>
                <c:pt idx="2748">
                  <c:v>5.722916666666452E-2</c:v>
                </c:pt>
                <c:pt idx="2749">
                  <c:v>5.7249999999997851E-2</c:v>
                </c:pt>
                <c:pt idx="2750">
                  <c:v>5.7270833333331182E-2</c:v>
                </c:pt>
                <c:pt idx="2751">
                  <c:v>5.7291666666664513E-2</c:v>
                </c:pt>
                <c:pt idx="2752">
                  <c:v>5.7312499999997844E-2</c:v>
                </c:pt>
                <c:pt idx="2753">
                  <c:v>5.7333333333331175E-2</c:v>
                </c:pt>
                <c:pt idx="2754">
                  <c:v>5.7354166666664506E-2</c:v>
                </c:pt>
                <c:pt idx="2755">
                  <c:v>5.7374999999997837E-2</c:v>
                </c:pt>
                <c:pt idx="2756">
                  <c:v>5.7395833333331168E-2</c:v>
                </c:pt>
                <c:pt idx="2757">
                  <c:v>5.74166666666645E-2</c:v>
                </c:pt>
                <c:pt idx="2758">
                  <c:v>5.7437499999997831E-2</c:v>
                </c:pt>
                <c:pt idx="2759">
                  <c:v>5.7458333333331162E-2</c:v>
                </c:pt>
                <c:pt idx="2760">
                  <c:v>5.7479166666664493E-2</c:v>
                </c:pt>
                <c:pt idx="2761">
                  <c:v>5.7499999999997824E-2</c:v>
                </c:pt>
                <c:pt idx="2762">
                  <c:v>5.7520833333331155E-2</c:v>
                </c:pt>
                <c:pt idx="2763">
                  <c:v>5.7541666666664486E-2</c:v>
                </c:pt>
                <c:pt idx="2764">
                  <c:v>5.7562499999997817E-2</c:v>
                </c:pt>
                <c:pt idx="2765">
                  <c:v>5.7583333333331148E-2</c:v>
                </c:pt>
                <c:pt idx="2766">
                  <c:v>5.7604166666664479E-2</c:v>
                </c:pt>
                <c:pt idx="2767">
                  <c:v>5.762499999999781E-2</c:v>
                </c:pt>
                <c:pt idx="2768">
                  <c:v>5.7645833333331141E-2</c:v>
                </c:pt>
                <c:pt idx="2769">
                  <c:v>5.7666666666664472E-2</c:v>
                </c:pt>
                <c:pt idx="2770">
                  <c:v>5.7687499999997803E-2</c:v>
                </c:pt>
                <c:pt idx="2771">
                  <c:v>5.7708333333331134E-2</c:v>
                </c:pt>
                <c:pt idx="2772">
                  <c:v>5.7729166666664465E-2</c:v>
                </c:pt>
                <c:pt idx="2773">
                  <c:v>5.7749999999997796E-2</c:v>
                </c:pt>
                <c:pt idx="2774">
                  <c:v>5.7770833333331127E-2</c:v>
                </c:pt>
                <c:pt idx="2775">
                  <c:v>5.7791666666664458E-2</c:v>
                </c:pt>
                <c:pt idx="2776">
                  <c:v>5.7812499999997789E-2</c:v>
                </c:pt>
                <c:pt idx="2777">
                  <c:v>5.783333333333112E-2</c:v>
                </c:pt>
                <c:pt idx="2778">
                  <c:v>5.7854166666664451E-2</c:v>
                </c:pt>
                <c:pt idx="2779">
                  <c:v>5.7874999999997782E-2</c:v>
                </c:pt>
                <c:pt idx="2780">
                  <c:v>5.7895833333331113E-2</c:v>
                </c:pt>
                <c:pt idx="2781">
                  <c:v>5.7916666666664444E-2</c:v>
                </c:pt>
                <c:pt idx="2782">
                  <c:v>5.7937499999997776E-2</c:v>
                </c:pt>
                <c:pt idx="2783">
                  <c:v>5.7958333333331107E-2</c:v>
                </c:pt>
                <c:pt idx="2784">
                  <c:v>5.7979166666664438E-2</c:v>
                </c:pt>
                <c:pt idx="2785">
                  <c:v>5.7999999999997769E-2</c:v>
                </c:pt>
                <c:pt idx="2786">
                  <c:v>5.80208333333311E-2</c:v>
                </c:pt>
                <c:pt idx="2787">
                  <c:v>5.8041666666664431E-2</c:v>
                </c:pt>
                <c:pt idx="2788">
                  <c:v>5.8062499999997762E-2</c:v>
                </c:pt>
                <c:pt idx="2789">
                  <c:v>5.8083333333331093E-2</c:v>
                </c:pt>
                <c:pt idx="2790">
                  <c:v>5.8104166666664424E-2</c:v>
                </c:pt>
                <c:pt idx="2791">
                  <c:v>5.8124999999997755E-2</c:v>
                </c:pt>
                <c:pt idx="2792">
                  <c:v>5.8145833333331086E-2</c:v>
                </c:pt>
                <c:pt idx="2793">
                  <c:v>5.8166666666664417E-2</c:v>
                </c:pt>
                <c:pt idx="2794">
                  <c:v>5.8187499999997748E-2</c:v>
                </c:pt>
                <c:pt idx="2795">
                  <c:v>5.8208333333331079E-2</c:v>
                </c:pt>
                <c:pt idx="2796">
                  <c:v>5.822916666666441E-2</c:v>
                </c:pt>
                <c:pt idx="2797">
                  <c:v>5.8249999999997741E-2</c:v>
                </c:pt>
                <c:pt idx="2798">
                  <c:v>5.8270833333331072E-2</c:v>
                </c:pt>
                <c:pt idx="2799">
                  <c:v>5.8291666666664403E-2</c:v>
                </c:pt>
                <c:pt idx="2800">
                  <c:v>5.8312499999997734E-2</c:v>
                </c:pt>
                <c:pt idx="2801">
                  <c:v>5.8333333333331065E-2</c:v>
                </c:pt>
                <c:pt idx="2802">
                  <c:v>5.8354166666664396E-2</c:v>
                </c:pt>
                <c:pt idx="2803">
                  <c:v>5.8374999999997727E-2</c:v>
                </c:pt>
                <c:pt idx="2804">
                  <c:v>5.8395833333331058E-2</c:v>
                </c:pt>
                <c:pt idx="2805">
                  <c:v>5.8416666666664389E-2</c:v>
                </c:pt>
                <c:pt idx="2806">
                  <c:v>5.843749999999772E-2</c:v>
                </c:pt>
                <c:pt idx="2807">
                  <c:v>5.8458333333331051E-2</c:v>
                </c:pt>
                <c:pt idx="2808">
                  <c:v>5.8479166666664383E-2</c:v>
                </c:pt>
                <c:pt idx="2809">
                  <c:v>5.8499999999997714E-2</c:v>
                </c:pt>
                <c:pt idx="2810">
                  <c:v>5.8520833333331045E-2</c:v>
                </c:pt>
                <c:pt idx="2811">
                  <c:v>5.8541666666664376E-2</c:v>
                </c:pt>
                <c:pt idx="2812">
                  <c:v>5.8562499999997707E-2</c:v>
                </c:pt>
                <c:pt idx="2813">
                  <c:v>5.8583333333331038E-2</c:v>
                </c:pt>
                <c:pt idx="2814">
                  <c:v>5.8604166666664369E-2</c:v>
                </c:pt>
                <c:pt idx="2815">
                  <c:v>5.86249999999977E-2</c:v>
                </c:pt>
                <c:pt idx="2816">
                  <c:v>5.8645833333331031E-2</c:v>
                </c:pt>
                <c:pt idx="2817">
                  <c:v>5.8666666666664362E-2</c:v>
                </c:pt>
                <c:pt idx="2818">
                  <c:v>5.8687499999997693E-2</c:v>
                </c:pt>
                <c:pt idx="2819">
                  <c:v>5.8708333333331024E-2</c:v>
                </c:pt>
                <c:pt idx="2820">
                  <c:v>5.8729166666664355E-2</c:v>
                </c:pt>
                <c:pt idx="2821">
                  <c:v>5.8749999999997686E-2</c:v>
                </c:pt>
                <c:pt idx="2822">
                  <c:v>5.8770833333331017E-2</c:v>
                </c:pt>
                <c:pt idx="2823">
                  <c:v>5.8791666666664348E-2</c:v>
                </c:pt>
                <c:pt idx="2824">
                  <c:v>5.8812499999997679E-2</c:v>
                </c:pt>
                <c:pt idx="2825">
                  <c:v>5.883333333333101E-2</c:v>
                </c:pt>
                <c:pt idx="2826">
                  <c:v>5.8854166666664341E-2</c:v>
                </c:pt>
                <c:pt idx="2827">
                  <c:v>5.8874999999997672E-2</c:v>
                </c:pt>
                <c:pt idx="2828">
                  <c:v>5.8895833333331003E-2</c:v>
                </c:pt>
                <c:pt idx="2829">
                  <c:v>5.8916666666664334E-2</c:v>
                </c:pt>
                <c:pt idx="2830">
                  <c:v>5.8937499999997665E-2</c:v>
                </c:pt>
                <c:pt idx="2831">
                  <c:v>5.8958333333330996E-2</c:v>
                </c:pt>
                <c:pt idx="2832">
                  <c:v>5.8979166666664327E-2</c:v>
                </c:pt>
                <c:pt idx="2833">
                  <c:v>5.8999999999997658E-2</c:v>
                </c:pt>
                <c:pt idx="2834">
                  <c:v>5.902083333333099E-2</c:v>
                </c:pt>
                <c:pt idx="2835">
                  <c:v>5.9041666666664321E-2</c:v>
                </c:pt>
                <c:pt idx="2836">
                  <c:v>5.9062499999997652E-2</c:v>
                </c:pt>
                <c:pt idx="2837">
                  <c:v>5.9083333333330983E-2</c:v>
                </c:pt>
                <c:pt idx="2838">
                  <c:v>5.9104166666664314E-2</c:v>
                </c:pt>
                <c:pt idx="2839">
                  <c:v>5.9124999999997645E-2</c:v>
                </c:pt>
                <c:pt idx="2840">
                  <c:v>5.9145833333330976E-2</c:v>
                </c:pt>
                <c:pt idx="2841">
                  <c:v>5.9166666666664307E-2</c:v>
                </c:pt>
                <c:pt idx="2842">
                  <c:v>5.9187499999997638E-2</c:v>
                </c:pt>
                <c:pt idx="2843">
                  <c:v>5.9208333333330969E-2</c:v>
                </c:pt>
                <c:pt idx="2844">
                  <c:v>5.92291666666643E-2</c:v>
                </c:pt>
                <c:pt idx="2845">
                  <c:v>5.9249999999997631E-2</c:v>
                </c:pt>
                <c:pt idx="2846">
                  <c:v>5.9270833333330962E-2</c:v>
                </c:pt>
                <c:pt idx="2847">
                  <c:v>5.9291666666664293E-2</c:v>
                </c:pt>
                <c:pt idx="2848">
                  <c:v>5.9312499999997624E-2</c:v>
                </c:pt>
                <c:pt idx="2849">
                  <c:v>5.9333333333330955E-2</c:v>
                </c:pt>
                <c:pt idx="2850">
                  <c:v>5.9354166666664286E-2</c:v>
                </c:pt>
                <c:pt idx="2851">
                  <c:v>5.9374999999997617E-2</c:v>
                </c:pt>
                <c:pt idx="2852">
                  <c:v>5.9395833333330948E-2</c:v>
                </c:pt>
                <c:pt idx="2853">
                  <c:v>5.9416666666664279E-2</c:v>
                </c:pt>
                <c:pt idx="2854">
                  <c:v>5.943749999999761E-2</c:v>
                </c:pt>
                <c:pt idx="2855">
                  <c:v>5.9458333333330941E-2</c:v>
                </c:pt>
                <c:pt idx="2856">
                  <c:v>5.9479166666664272E-2</c:v>
                </c:pt>
                <c:pt idx="2857">
                  <c:v>5.9499999999997603E-2</c:v>
                </c:pt>
                <c:pt idx="2858">
                  <c:v>5.9520833333330934E-2</c:v>
                </c:pt>
                <c:pt idx="2859">
                  <c:v>5.9541666666664265E-2</c:v>
                </c:pt>
                <c:pt idx="2860">
                  <c:v>5.9562499999997597E-2</c:v>
                </c:pt>
                <c:pt idx="2861">
                  <c:v>5.9583333333330928E-2</c:v>
                </c:pt>
                <c:pt idx="2862">
                  <c:v>5.9604166666664259E-2</c:v>
                </c:pt>
                <c:pt idx="2863">
                  <c:v>5.962499999999759E-2</c:v>
                </c:pt>
                <c:pt idx="2864">
                  <c:v>5.9645833333330921E-2</c:v>
                </c:pt>
                <c:pt idx="2865">
                  <c:v>5.9666666666664252E-2</c:v>
                </c:pt>
                <c:pt idx="2866">
                  <c:v>5.9687499999997583E-2</c:v>
                </c:pt>
                <c:pt idx="2867">
                  <c:v>5.9708333333330914E-2</c:v>
                </c:pt>
                <c:pt idx="2868">
                  <c:v>5.9729166666664245E-2</c:v>
                </c:pt>
                <c:pt idx="2869">
                  <c:v>5.9749999999997576E-2</c:v>
                </c:pt>
                <c:pt idx="2870">
                  <c:v>5.9770833333330907E-2</c:v>
                </c:pt>
                <c:pt idx="2871">
                  <c:v>5.9791666666664238E-2</c:v>
                </c:pt>
                <c:pt idx="2872">
                  <c:v>5.9812499999997569E-2</c:v>
                </c:pt>
                <c:pt idx="2873">
                  <c:v>5.98333333333309E-2</c:v>
                </c:pt>
                <c:pt idx="2874">
                  <c:v>5.9854166666664231E-2</c:v>
                </c:pt>
                <c:pt idx="2875">
                  <c:v>5.9874999999997562E-2</c:v>
                </c:pt>
                <c:pt idx="2876">
                  <c:v>5.9895833333330893E-2</c:v>
                </c:pt>
                <c:pt idx="2877">
                  <c:v>5.9916666666664224E-2</c:v>
                </c:pt>
                <c:pt idx="2878">
                  <c:v>5.9937499999997555E-2</c:v>
                </c:pt>
                <c:pt idx="2879">
                  <c:v>5.9958333333330886E-2</c:v>
                </c:pt>
                <c:pt idx="2880">
                  <c:v>5.9979166666664217E-2</c:v>
                </c:pt>
                <c:pt idx="2881">
                  <c:v>5.9999999999997548E-2</c:v>
                </c:pt>
                <c:pt idx="2882">
                  <c:v>6.0020833333330879E-2</c:v>
                </c:pt>
                <c:pt idx="2883">
                  <c:v>6.004166666666421E-2</c:v>
                </c:pt>
                <c:pt idx="2884">
                  <c:v>6.0062499999997541E-2</c:v>
                </c:pt>
                <c:pt idx="2885">
                  <c:v>6.0083333333330873E-2</c:v>
                </c:pt>
                <c:pt idx="2886">
                  <c:v>6.0104166666664204E-2</c:v>
                </c:pt>
                <c:pt idx="2887">
                  <c:v>6.0124999999997535E-2</c:v>
                </c:pt>
                <c:pt idx="2888">
                  <c:v>6.0145833333330866E-2</c:v>
                </c:pt>
                <c:pt idx="2889">
                  <c:v>6.0166666666664197E-2</c:v>
                </c:pt>
                <c:pt idx="2890">
                  <c:v>6.0187499999997528E-2</c:v>
                </c:pt>
                <c:pt idx="2891">
                  <c:v>6.0208333333330859E-2</c:v>
                </c:pt>
                <c:pt idx="2892">
                  <c:v>6.022916666666419E-2</c:v>
                </c:pt>
                <c:pt idx="2893">
                  <c:v>6.0249999999997521E-2</c:v>
                </c:pt>
                <c:pt idx="2894">
                  <c:v>6.0270833333330852E-2</c:v>
                </c:pt>
                <c:pt idx="2895">
                  <c:v>6.0291666666664183E-2</c:v>
                </c:pt>
                <c:pt idx="2896">
                  <c:v>6.0312499999997514E-2</c:v>
                </c:pt>
                <c:pt idx="2897">
                  <c:v>6.0333333333330845E-2</c:v>
                </c:pt>
                <c:pt idx="2898">
                  <c:v>6.0354166666664176E-2</c:v>
                </c:pt>
                <c:pt idx="2899">
                  <c:v>6.0374999999997507E-2</c:v>
                </c:pt>
                <c:pt idx="2900">
                  <c:v>6.0395833333330838E-2</c:v>
                </c:pt>
                <c:pt idx="2901">
                  <c:v>6.0416666666664169E-2</c:v>
                </c:pt>
                <c:pt idx="2902">
                  <c:v>6.04374999999975E-2</c:v>
                </c:pt>
                <c:pt idx="2903">
                  <c:v>6.0458333333330831E-2</c:v>
                </c:pt>
                <c:pt idx="2904">
                  <c:v>6.0479166666664162E-2</c:v>
                </c:pt>
                <c:pt idx="2905">
                  <c:v>6.0499999999997493E-2</c:v>
                </c:pt>
                <c:pt idx="2906">
                  <c:v>6.0520833333330824E-2</c:v>
                </c:pt>
                <c:pt idx="2907">
                  <c:v>6.0541666666664155E-2</c:v>
                </c:pt>
                <c:pt idx="2908">
                  <c:v>6.0562499999997486E-2</c:v>
                </c:pt>
                <c:pt idx="2909">
                  <c:v>6.0583333333330817E-2</c:v>
                </c:pt>
                <c:pt idx="2910">
                  <c:v>6.0604166666664148E-2</c:v>
                </c:pt>
                <c:pt idx="2911">
                  <c:v>6.062499999999748E-2</c:v>
                </c:pt>
                <c:pt idx="2912">
                  <c:v>6.0645833333330811E-2</c:v>
                </c:pt>
                <c:pt idx="2913">
                  <c:v>6.0666666666664142E-2</c:v>
                </c:pt>
                <c:pt idx="2914">
                  <c:v>6.0687499999997473E-2</c:v>
                </c:pt>
                <c:pt idx="2915">
                  <c:v>6.0708333333330804E-2</c:v>
                </c:pt>
                <c:pt idx="2916">
                  <c:v>6.0729166666664135E-2</c:v>
                </c:pt>
                <c:pt idx="2917">
                  <c:v>6.0749999999997466E-2</c:v>
                </c:pt>
                <c:pt idx="2918">
                  <c:v>6.0770833333330797E-2</c:v>
                </c:pt>
                <c:pt idx="2919">
                  <c:v>6.0791666666664128E-2</c:v>
                </c:pt>
                <c:pt idx="2920">
                  <c:v>6.0812499999997459E-2</c:v>
                </c:pt>
                <c:pt idx="2921">
                  <c:v>6.083333333333079E-2</c:v>
                </c:pt>
                <c:pt idx="2922">
                  <c:v>6.0854166666664121E-2</c:v>
                </c:pt>
                <c:pt idx="2923">
                  <c:v>6.0874999999997452E-2</c:v>
                </c:pt>
                <c:pt idx="2924">
                  <c:v>6.0895833333330783E-2</c:v>
                </c:pt>
                <c:pt idx="2925">
                  <c:v>6.0916666666664114E-2</c:v>
                </c:pt>
                <c:pt idx="2926">
                  <c:v>6.0937499999997445E-2</c:v>
                </c:pt>
                <c:pt idx="2927">
                  <c:v>6.0958333333330776E-2</c:v>
                </c:pt>
                <c:pt idx="2928">
                  <c:v>6.0979166666664107E-2</c:v>
                </c:pt>
                <c:pt idx="2929">
                  <c:v>6.0999999999997438E-2</c:v>
                </c:pt>
                <c:pt idx="2930">
                  <c:v>6.1020833333330769E-2</c:v>
                </c:pt>
                <c:pt idx="2931">
                  <c:v>6.10416666666641E-2</c:v>
                </c:pt>
                <c:pt idx="2932">
                  <c:v>6.1062499999997431E-2</c:v>
                </c:pt>
                <c:pt idx="2933">
                  <c:v>6.1083333333330762E-2</c:v>
                </c:pt>
                <c:pt idx="2934">
                  <c:v>6.1104166666664093E-2</c:v>
                </c:pt>
                <c:pt idx="2935">
                  <c:v>6.1124999999997424E-2</c:v>
                </c:pt>
                <c:pt idx="2936">
                  <c:v>6.1145833333330755E-2</c:v>
                </c:pt>
                <c:pt idx="2937">
                  <c:v>6.1166666666664087E-2</c:v>
                </c:pt>
                <c:pt idx="2938">
                  <c:v>6.1187499999997418E-2</c:v>
                </c:pt>
                <c:pt idx="2939">
                  <c:v>6.1208333333330749E-2</c:v>
                </c:pt>
                <c:pt idx="2940">
                  <c:v>6.122916666666408E-2</c:v>
                </c:pt>
                <c:pt idx="2941">
                  <c:v>6.1249999999997411E-2</c:v>
                </c:pt>
                <c:pt idx="2942">
                  <c:v>6.1270833333330742E-2</c:v>
                </c:pt>
                <c:pt idx="2943">
                  <c:v>6.1291666666664073E-2</c:v>
                </c:pt>
                <c:pt idx="2944">
                  <c:v>6.1312499999997404E-2</c:v>
                </c:pt>
                <c:pt idx="2945">
                  <c:v>6.1333333333330735E-2</c:v>
                </c:pt>
                <c:pt idx="2946">
                  <c:v>6.1354166666664066E-2</c:v>
                </c:pt>
                <c:pt idx="2947">
                  <c:v>6.1374999999997397E-2</c:v>
                </c:pt>
                <c:pt idx="2948">
                  <c:v>6.1395833333330728E-2</c:v>
                </c:pt>
                <c:pt idx="2949">
                  <c:v>6.1416666666664059E-2</c:v>
                </c:pt>
                <c:pt idx="2950">
                  <c:v>6.143749999999739E-2</c:v>
                </c:pt>
                <c:pt idx="2951">
                  <c:v>6.1458333333330721E-2</c:v>
                </c:pt>
                <c:pt idx="2952">
                  <c:v>6.1479166666664052E-2</c:v>
                </c:pt>
                <c:pt idx="2953">
                  <c:v>6.1499999999997383E-2</c:v>
                </c:pt>
                <c:pt idx="2954">
                  <c:v>6.1520833333330714E-2</c:v>
                </c:pt>
                <c:pt idx="2955">
                  <c:v>6.1541666666664045E-2</c:v>
                </c:pt>
                <c:pt idx="2956">
                  <c:v>6.1562499999997376E-2</c:v>
                </c:pt>
                <c:pt idx="2957">
                  <c:v>6.1583333333330707E-2</c:v>
                </c:pt>
                <c:pt idx="2958">
                  <c:v>6.1604166666664038E-2</c:v>
                </c:pt>
                <c:pt idx="2959">
                  <c:v>6.1624999999997369E-2</c:v>
                </c:pt>
                <c:pt idx="2960">
                  <c:v>6.16458333333307E-2</c:v>
                </c:pt>
                <c:pt idx="2961">
                  <c:v>6.1666666666664031E-2</c:v>
                </c:pt>
                <c:pt idx="2962">
                  <c:v>6.1687499999997362E-2</c:v>
                </c:pt>
                <c:pt idx="2963">
                  <c:v>6.1708333333330694E-2</c:v>
                </c:pt>
                <c:pt idx="2964">
                  <c:v>6.1729166666664025E-2</c:v>
                </c:pt>
                <c:pt idx="2965">
                  <c:v>6.1749999999997356E-2</c:v>
                </c:pt>
                <c:pt idx="2966">
                  <c:v>6.1770833333330687E-2</c:v>
                </c:pt>
                <c:pt idx="2967">
                  <c:v>6.1791666666664018E-2</c:v>
                </c:pt>
                <c:pt idx="2968">
                  <c:v>6.1812499999997349E-2</c:v>
                </c:pt>
                <c:pt idx="2969">
                  <c:v>6.183333333333068E-2</c:v>
                </c:pt>
                <c:pt idx="2970">
                  <c:v>6.1854166666664011E-2</c:v>
                </c:pt>
                <c:pt idx="2971">
                  <c:v>6.1874999999997342E-2</c:v>
                </c:pt>
                <c:pt idx="2972">
                  <c:v>6.1895833333330673E-2</c:v>
                </c:pt>
                <c:pt idx="2973">
                  <c:v>6.1916666666664004E-2</c:v>
                </c:pt>
                <c:pt idx="2974">
                  <c:v>6.1937499999997335E-2</c:v>
                </c:pt>
                <c:pt idx="2975">
                  <c:v>6.1958333333330666E-2</c:v>
                </c:pt>
                <c:pt idx="2976">
                  <c:v>6.1979166666663997E-2</c:v>
                </c:pt>
                <c:pt idx="2977">
                  <c:v>6.1999999999997328E-2</c:v>
                </c:pt>
                <c:pt idx="2978">
                  <c:v>6.2020833333330659E-2</c:v>
                </c:pt>
                <c:pt idx="2979">
                  <c:v>6.204166666666399E-2</c:v>
                </c:pt>
                <c:pt idx="2980">
                  <c:v>6.2062499999997321E-2</c:v>
                </c:pt>
                <c:pt idx="2981">
                  <c:v>6.2083333333330652E-2</c:v>
                </c:pt>
                <c:pt idx="2982">
                  <c:v>6.2104166666663983E-2</c:v>
                </c:pt>
                <c:pt idx="2983">
                  <c:v>6.2124999999997314E-2</c:v>
                </c:pt>
                <c:pt idx="2984">
                  <c:v>6.2145833333330645E-2</c:v>
                </c:pt>
                <c:pt idx="2985">
                  <c:v>6.2166666666663976E-2</c:v>
                </c:pt>
                <c:pt idx="2986">
                  <c:v>6.2187499999997307E-2</c:v>
                </c:pt>
                <c:pt idx="2987">
                  <c:v>6.2208333333330638E-2</c:v>
                </c:pt>
                <c:pt idx="2988">
                  <c:v>6.222916666666397E-2</c:v>
                </c:pt>
                <c:pt idx="2989">
                  <c:v>6.2249999999997301E-2</c:v>
                </c:pt>
                <c:pt idx="2990">
                  <c:v>6.2270833333330632E-2</c:v>
                </c:pt>
                <c:pt idx="2991">
                  <c:v>6.2291666666663963E-2</c:v>
                </c:pt>
                <c:pt idx="2992">
                  <c:v>6.2312499999997294E-2</c:v>
                </c:pt>
                <c:pt idx="2993">
                  <c:v>6.2333333333330625E-2</c:v>
                </c:pt>
                <c:pt idx="2994">
                  <c:v>6.2354166666663956E-2</c:v>
                </c:pt>
                <c:pt idx="2995">
                  <c:v>6.2374999999997287E-2</c:v>
                </c:pt>
                <c:pt idx="2996">
                  <c:v>6.2395833333330618E-2</c:v>
                </c:pt>
                <c:pt idx="2997">
                  <c:v>6.2416666666663949E-2</c:v>
                </c:pt>
                <c:pt idx="2998">
                  <c:v>6.243749999999728E-2</c:v>
                </c:pt>
                <c:pt idx="2999">
                  <c:v>6.2458333333330611E-2</c:v>
                </c:pt>
                <c:pt idx="3000">
                  <c:v>6.2479166666663942E-2</c:v>
                </c:pt>
                <c:pt idx="3001">
                  <c:v>6.2499999999997273E-2</c:v>
                </c:pt>
                <c:pt idx="3002">
                  <c:v>6.2520833333330611E-2</c:v>
                </c:pt>
                <c:pt idx="3003">
                  <c:v>6.2541666666663942E-2</c:v>
                </c:pt>
                <c:pt idx="3004">
                  <c:v>6.2562499999997273E-2</c:v>
                </c:pt>
                <c:pt idx="3005">
                  <c:v>6.2583333333330604E-2</c:v>
                </c:pt>
                <c:pt idx="3006">
                  <c:v>6.2604166666663935E-2</c:v>
                </c:pt>
                <c:pt idx="3007">
                  <c:v>6.2624999999997266E-2</c:v>
                </c:pt>
                <c:pt idx="3008">
                  <c:v>6.2645833333330597E-2</c:v>
                </c:pt>
                <c:pt idx="3009">
                  <c:v>6.2666666666663928E-2</c:v>
                </c:pt>
                <c:pt idx="3010">
                  <c:v>6.2687499999997259E-2</c:v>
                </c:pt>
                <c:pt idx="3011">
                  <c:v>6.270833333333059E-2</c:v>
                </c:pt>
                <c:pt idx="3012">
                  <c:v>6.2729166666663921E-2</c:v>
                </c:pt>
                <c:pt idx="3013">
                  <c:v>6.2749999999997252E-2</c:v>
                </c:pt>
                <c:pt idx="3014">
                  <c:v>6.2770833333330583E-2</c:v>
                </c:pt>
                <c:pt idx="3015">
                  <c:v>6.2791666666663914E-2</c:v>
                </c:pt>
                <c:pt idx="3016">
                  <c:v>6.2812499999997246E-2</c:v>
                </c:pt>
                <c:pt idx="3017">
                  <c:v>6.2833333333330577E-2</c:v>
                </c:pt>
                <c:pt idx="3018">
                  <c:v>6.2854166666663908E-2</c:v>
                </c:pt>
                <c:pt idx="3019">
                  <c:v>6.2874999999997239E-2</c:v>
                </c:pt>
                <c:pt idx="3020">
                  <c:v>6.289583333333057E-2</c:v>
                </c:pt>
                <c:pt idx="3021">
                  <c:v>6.2916666666663901E-2</c:v>
                </c:pt>
                <c:pt idx="3022">
                  <c:v>6.2937499999997232E-2</c:v>
                </c:pt>
                <c:pt idx="3023">
                  <c:v>6.2958333333330563E-2</c:v>
                </c:pt>
                <c:pt idx="3024">
                  <c:v>6.2979166666663894E-2</c:v>
                </c:pt>
                <c:pt idx="3025">
                  <c:v>6.2999999999997225E-2</c:v>
                </c:pt>
                <c:pt idx="3026">
                  <c:v>6.3020833333330556E-2</c:v>
                </c:pt>
                <c:pt idx="3027">
                  <c:v>6.3041666666663887E-2</c:v>
                </c:pt>
                <c:pt idx="3028">
                  <c:v>6.3062499999997218E-2</c:v>
                </c:pt>
                <c:pt idx="3029">
                  <c:v>6.3083333333330549E-2</c:v>
                </c:pt>
                <c:pt idx="3030">
                  <c:v>6.310416666666388E-2</c:v>
                </c:pt>
                <c:pt idx="3031">
                  <c:v>6.3124999999997211E-2</c:v>
                </c:pt>
                <c:pt idx="3032">
                  <c:v>6.3145833333330542E-2</c:v>
                </c:pt>
                <c:pt idx="3033">
                  <c:v>6.3166666666663873E-2</c:v>
                </c:pt>
                <c:pt idx="3034">
                  <c:v>6.3187499999997204E-2</c:v>
                </c:pt>
                <c:pt idx="3035">
                  <c:v>6.3208333333330535E-2</c:v>
                </c:pt>
                <c:pt idx="3036">
                  <c:v>6.3229166666663866E-2</c:v>
                </c:pt>
                <c:pt idx="3037">
                  <c:v>6.3249999999997197E-2</c:v>
                </c:pt>
                <c:pt idx="3038">
                  <c:v>6.3270833333330528E-2</c:v>
                </c:pt>
                <c:pt idx="3039">
                  <c:v>6.3291666666663859E-2</c:v>
                </c:pt>
                <c:pt idx="3040">
                  <c:v>6.331249999999719E-2</c:v>
                </c:pt>
                <c:pt idx="3041">
                  <c:v>6.3333333333330522E-2</c:v>
                </c:pt>
                <c:pt idx="3042">
                  <c:v>6.3354166666663853E-2</c:v>
                </c:pt>
                <c:pt idx="3043">
                  <c:v>6.3374999999997184E-2</c:v>
                </c:pt>
                <c:pt idx="3044">
                  <c:v>6.3395833333330515E-2</c:v>
                </c:pt>
                <c:pt idx="3045">
                  <c:v>6.3416666666663846E-2</c:v>
                </c:pt>
                <c:pt idx="3046">
                  <c:v>6.3437499999997177E-2</c:v>
                </c:pt>
                <c:pt idx="3047">
                  <c:v>6.3458333333330508E-2</c:v>
                </c:pt>
                <c:pt idx="3048">
                  <c:v>6.3479166666663839E-2</c:v>
                </c:pt>
                <c:pt idx="3049">
                  <c:v>6.349999999999717E-2</c:v>
                </c:pt>
                <c:pt idx="3050">
                  <c:v>6.3520833333330501E-2</c:v>
                </c:pt>
                <c:pt idx="3051">
                  <c:v>6.3541666666663832E-2</c:v>
                </c:pt>
                <c:pt idx="3052">
                  <c:v>6.3562499999997163E-2</c:v>
                </c:pt>
                <c:pt idx="3053">
                  <c:v>6.3583333333330494E-2</c:v>
                </c:pt>
                <c:pt idx="3054">
                  <c:v>6.3604166666663825E-2</c:v>
                </c:pt>
                <c:pt idx="3055">
                  <c:v>6.3624999999997156E-2</c:v>
                </c:pt>
                <c:pt idx="3056">
                  <c:v>6.3645833333330487E-2</c:v>
                </c:pt>
                <c:pt idx="3057">
                  <c:v>6.3666666666663818E-2</c:v>
                </c:pt>
                <c:pt idx="3058">
                  <c:v>6.3687499999997149E-2</c:v>
                </c:pt>
                <c:pt idx="3059">
                  <c:v>6.370833333333048E-2</c:v>
                </c:pt>
                <c:pt idx="3060">
                  <c:v>6.3729166666663811E-2</c:v>
                </c:pt>
                <c:pt idx="3061">
                  <c:v>6.3749999999997142E-2</c:v>
                </c:pt>
                <c:pt idx="3062">
                  <c:v>6.3770833333330473E-2</c:v>
                </c:pt>
                <c:pt idx="3063">
                  <c:v>6.3791666666663804E-2</c:v>
                </c:pt>
                <c:pt idx="3064">
                  <c:v>6.3812499999997135E-2</c:v>
                </c:pt>
                <c:pt idx="3065">
                  <c:v>6.3833333333330466E-2</c:v>
                </c:pt>
                <c:pt idx="3066">
                  <c:v>6.3854166666663797E-2</c:v>
                </c:pt>
                <c:pt idx="3067">
                  <c:v>6.3874999999997129E-2</c:v>
                </c:pt>
                <c:pt idx="3068">
                  <c:v>6.389583333333046E-2</c:v>
                </c:pt>
                <c:pt idx="3069">
                  <c:v>6.3916666666663791E-2</c:v>
                </c:pt>
                <c:pt idx="3070">
                  <c:v>6.3937499999997122E-2</c:v>
                </c:pt>
                <c:pt idx="3071">
                  <c:v>6.3958333333330453E-2</c:v>
                </c:pt>
                <c:pt idx="3072">
                  <c:v>6.3979166666663784E-2</c:v>
                </c:pt>
                <c:pt idx="3073">
                  <c:v>6.3999999999997115E-2</c:v>
                </c:pt>
                <c:pt idx="3074">
                  <c:v>6.4020833333330446E-2</c:v>
                </c:pt>
                <c:pt idx="3075">
                  <c:v>6.4041666666663777E-2</c:v>
                </c:pt>
                <c:pt idx="3076">
                  <c:v>6.4062499999997108E-2</c:v>
                </c:pt>
                <c:pt idx="3077">
                  <c:v>6.4083333333330439E-2</c:v>
                </c:pt>
                <c:pt idx="3078">
                  <c:v>6.410416666666377E-2</c:v>
                </c:pt>
                <c:pt idx="3079">
                  <c:v>6.4124999999997101E-2</c:v>
                </c:pt>
                <c:pt idx="3080">
                  <c:v>6.4145833333330432E-2</c:v>
                </c:pt>
                <c:pt idx="3081">
                  <c:v>6.4166666666663763E-2</c:v>
                </c:pt>
                <c:pt idx="3082">
                  <c:v>6.4187499999997094E-2</c:v>
                </c:pt>
                <c:pt idx="3083">
                  <c:v>6.4208333333330425E-2</c:v>
                </c:pt>
                <c:pt idx="3084">
                  <c:v>6.4229166666663756E-2</c:v>
                </c:pt>
                <c:pt idx="3085">
                  <c:v>6.4249999999997087E-2</c:v>
                </c:pt>
                <c:pt idx="3086">
                  <c:v>6.4270833333330418E-2</c:v>
                </c:pt>
                <c:pt idx="3087">
                  <c:v>6.4291666666663749E-2</c:v>
                </c:pt>
                <c:pt idx="3088">
                  <c:v>6.431249999999708E-2</c:v>
                </c:pt>
                <c:pt idx="3089">
                  <c:v>6.4333333333330411E-2</c:v>
                </c:pt>
                <c:pt idx="3090">
                  <c:v>6.4354166666663742E-2</c:v>
                </c:pt>
                <c:pt idx="3091">
                  <c:v>6.4374999999997073E-2</c:v>
                </c:pt>
                <c:pt idx="3092">
                  <c:v>6.4395833333330404E-2</c:v>
                </c:pt>
                <c:pt idx="3093">
                  <c:v>6.4416666666663736E-2</c:v>
                </c:pt>
                <c:pt idx="3094">
                  <c:v>6.4437499999997067E-2</c:v>
                </c:pt>
                <c:pt idx="3095">
                  <c:v>6.4458333333330398E-2</c:v>
                </c:pt>
                <c:pt idx="3096">
                  <c:v>6.4479166666663729E-2</c:v>
                </c:pt>
                <c:pt idx="3097">
                  <c:v>6.449999999999706E-2</c:v>
                </c:pt>
                <c:pt idx="3098">
                  <c:v>6.4520833333330391E-2</c:v>
                </c:pt>
                <c:pt idx="3099">
                  <c:v>6.4541666666663722E-2</c:v>
                </c:pt>
                <c:pt idx="3100">
                  <c:v>6.4562499999997053E-2</c:v>
                </c:pt>
                <c:pt idx="3101">
                  <c:v>6.4583333333330384E-2</c:v>
                </c:pt>
                <c:pt idx="3102">
                  <c:v>6.4604166666663715E-2</c:v>
                </c:pt>
                <c:pt idx="3103">
                  <c:v>6.4624999999997046E-2</c:v>
                </c:pt>
                <c:pt idx="3104">
                  <c:v>6.4645833333330377E-2</c:v>
                </c:pt>
                <c:pt idx="3105">
                  <c:v>6.4666666666663708E-2</c:v>
                </c:pt>
                <c:pt idx="3106">
                  <c:v>6.4687499999997039E-2</c:v>
                </c:pt>
                <c:pt idx="3107">
                  <c:v>6.470833333333037E-2</c:v>
                </c:pt>
                <c:pt idx="3108">
                  <c:v>6.4729166666663701E-2</c:v>
                </c:pt>
                <c:pt idx="3109">
                  <c:v>6.4749999999997032E-2</c:v>
                </c:pt>
                <c:pt idx="3110">
                  <c:v>6.4770833333330363E-2</c:v>
                </c:pt>
                <c:pt idx="3111">
                  <c:v>6.4791666666663694E-2</c:v>
                </c:pt>
                <c:pt idx="3112">
                  <c:v>6.4812499999997025E-2</c:v>
                </c:pt>
                <c:pt idx="3113">
                  <c:v>6.4833333333330356E-2</c:v>
                </c:pt>
                <c:pt idx="3114">
                  <c:v>6.4854166666663687E-2</c:v>
                </c:pt>
                <c:pt idx="3115">
                  <c:v>6.4874999999997018E-2</c:v>
                </c:pt>
                <c:pt idx="3116">
                  <c:v>6.4895833333330349E-2</c:v>
                </c:pt>
                <c:pt idx="3117">
                  <c:v>6.491666666666368E-2</c:v>
                </c:pt>
                <c:pt idx="3118">
                  <c:v>6.4937499999997012E-2</c:v>
                </c:pt>
                <c:pt idx="3119">
                  <c:v>6.4958333333330343E-2</c:v>
                </c:pt>
                <c:pt idx="3120">
                  <c:v>6.4979166666663674E-2</c:v>
                </c:pt>
                <c:pt idx="3121">
                  <c:v>6.4999999999997005E-2</c:v>
                </c:pt>
                <c:pt idx="3122">
                  <c:v>6.5020833333330336E-2</c:v>
                </c:pt>
                <c:pt idx="3123">
                  <c:v>6.5041666666663667E-2</c:v>
                </c:pt>
                <c:pt idx="3124">
                  <c:v>6.5062499999996998E-2</c:v>
                </c:pt>
                <c:pt idx="3125">
                  <c:v>6.5083333333330329E-2</c:v>
                </c:pt>
                <c:pt idx="3126">
                  <c:v>6.510416666666366E-2</c:v>
                </c:pt>
                <c:pt idx="3127">
                  <c:v>6.5124999999996991E-2</c:v>
                </c:pt>
                <c:pt idx="3128">
                  <c:v>6.5145833333330322E-2</c:v>
                </c:pt>
                <c:pt idx="3129">
                  <c:v>6.5166666666663653E-2</c:v>
                </c:pt>
                <c:pt idx="3130">
                  <c:v>6.5187499999996984E-2</c:v>
                </c:pt>
                <c:pt idx="3131">
                  <c:v>6.5208333333330315E-2</c:v>
                </c:pt>
                <c:pt idx="3132">
                  <c:v>6.5229166666663646E-2</c:v>
                </c:pt>
                <c:pt idx="3133">
                  <c:v>6.5249999999996977E-2</c:v>
                </c:pt>
                <c:pt idx="3134">
                  <c:v>6.5270833333330308E-2</c:v>
                </c:pt>
                <c:pt idx="3135">
                  <c:v>6.5291666666663639E-2</c:v>
                </c:pt>
                <c:pt idx="3136">
                  <c:v>6.531249999999697E-2</c:v>
                </c:pt>
                <c:pt idx="3137">
                  <c:v>6.5333333333330301E-2</c:v>
                </c:pt>
                <c:pt idx="3138">
                  <c:v>6.5354166666663632E-2</c:v>
                </c:pt>
                <c:pt idx="3139">
                  <c:v>6.5374999999996963E-2</c:v>
                </c:pt>
                <c:pt idx="3140">
                  <c:v>6.5395833333330294E-2</c:v>
                </c:pt>
                <c:pt idx="3141">
                  <c:v>6.5416666666663625E-2</c:v>
                </c:pt>
                <c:pt idx="3142">
                  <c:v>6.5437499999996956E-2</c:v>
                </c:pt>
                <c:pt idx="3143">
                  <c:v>6.5458333333330287E-2</c:v>
                </c:pt>
                <c:pt idx="3144">
                  <c:v>6.5479166666663619E-2</c:v>
                </c:pt>
                <c:pt idx="3145">
                  <c:v>6.549999999999695E-2</c:v>
                </c:pt>
                <c:pt idx="3146">
                  <c:v>6.5520833333330281E-2</c:v>
                </c:pt>
                <c:pt idx="3147">
                  <c:v>6.5541666666663612E-2</c:v>
                </c:pt>
                <c:pt idx="3148">
                  <c:v>6.5562499999996943E-2</c:v>
                </c:pt>
                <c:pt idx="3149">
                  <c:v>6.5583333333330274E-2</c:v>
                </c:pt>
                <c:pt idx="3150">
                  <c:v>6.5604166666663605E-2</c:v>
                </c:pt>
                <c:pt idx="3151">
                  <c:v>6.5624999999996936E-2</c:v>
                </c:pt>
                <c:pt idx="3152">
                  <c:v>6.5645833333330267E-2</c:v>
                </c:pt>
                <c:pt idx="3153">
                  <c:v>6.5666666666663598E-2</c:v>
                </c:pt>
                <c:pt idx="3154">
                  <c:v>6.5687499999996929E-2</c:v>
                </c:pt>
                <c:pt idx="3155">
                  <c:v>6.570833333333026E-2</c:v>
                </c:pt>
                <c:pt idx="3156">
                  <c:v>6.5729166666663591E-2</c:v>
                </c:pt>
                <c:pt idx="3157">
                  <c:v>6.5749999999996922E-2</c:v>
                </c:pt>
                <c:pt idx="3158">
                  <c:v>6.5770833333330253E-2</c:v>
                </c:pt>
                <c:pt idx="3159">
                  <c:v>6.5791666666663584E-2</c:v>
                </c:pt>
                <c:pt idx="3160">
                  <c:v>6.5812499999996915E-2</c:v>
                </c:pt>
                <c:pt idx="3161">
                  <c:v>6.5833333333330246E-2</c:v>
                </c:pt>
                <c:pt idx="3162">
                  <c:v>6.5854166666663577E-2</c:v>
                </c:pt>
                <c:pt idx="3163">
                  <c:v>6.5874999999996908E-2</c:v>
                </c:pt>
                <c:pt idx="3164">
                  <c:v>6.5895833333330239E-2</c:v>
                </c:pt>
                <c:pt idx="3165">
                  <c:v>6.591666666666357E-2</c:v>
                </c:pt>
                <c:pt idx="3166">
                  <c:v>6.5937499999996901E-2</c:v>
                </c:pt>
                <c:pt idx="3167">
                  <c:v>6.5958333333330232E-2</c:v>
                </c:pt>
                <c:pt idx="3168">
                  <c:v>6.5979166666663563E-2</c:v>
                </c:pt>
                <c:pt idx="3169">
                  <c:v>6.5999999999996894E-2</c:v>
                </c:pt>
                <c:pt idx="3170">
                  <c:v>6.6020833333330226E-2</c:v>
                </c:pt>
                <c:pt idx="3171">
                  <c:v>6.6041666666663557E-2</c:v>
                </c:pt>
                <c:pt idx="3172">
                  <c:v>6.6062499999996888E-2</c:v>
                </c:pt>
                <c:pt idx="3173">
                  <c:v>6.6083333333330219E-2</c:v>
                </c:pt>
                <c:pt idx="3174">
                  <c:v>6.610416666666355E-2</c:v>
                </c:pt>
                <c:pt idx="3175">
                  <c:v>6.6124999999996881E-2</c:v>
                </c:pt>
                <c:pt idx="3176">
                  <c:v>6.6145833333330212E-2</c:v>
                </c:pt>
                <c:pt idx="3177">
                  <c:v>6.6166666666663543E-2</c:v>
                </c:pt>
                <c:pt idx="3178">
                  <c:v>6.6187499999996874E-2</c:v>
                </c:pt>
                <c:pt idx="3179">
                  <c:v>6.6208333333330205E-2</c:v>
                </c:pt>
                <c:pt idx="3180">
                  <c:v>6.6229166666663536E-2</c:v>
                </c:pt>
                <c:pt idx="3181">
                  <c:v>6.6249999999996867E-2</c:v>
                </c:pt>
                <c:pt idx="3182">
                  <c:v>6.6270833333330198E-2</c:v>
                </c:pt>
                <c:pt idx="3183">
                  <c:v>6.6291666666663529E-2</c:v>
                </c:pt>
                <c:pt idx="3184">
                  <c:v>6.631249999999686E-2</c:v>
                </c:pt>
                <c:pt idx="3185">
                  <c:v>6.6333333333330191E-2</c:v>
                </c:pt>
                <c:pt idx="3186">
                  <c:v>6.6354166666663522E-2</c:v>
                </c:pt>
                <c:pt idx="3187">
                  <c:v>6.6374999999996853E-2</c:v>
                </c:pt>
                <c:pt idx="3188">
                  <c:v>6.6395833333330184E-2</c:v>
                </c:pt>
                <c:pt idx="3189">
                  <c:v>6.6416666666663515E-2</c:v>
                </c:pt>
                <c:pt idx="3190">
                  <c:v>6.6437499999996846E-2</c:v>
                </c:pt>
                <c:pt idx="3191">
                  <c:v>6.6458333333330177E-2</c:v>
                </c:pt>
                <c:pt idx="3192">
                  <c:v>6.6479166666663508E-2</c:v>
                </c:pt>
                <c:pt idx="3193">
                  <c:v>6.6499999999996839E-2</c:v>
                </c:pt>
                <c:pt idx="3194">
                  <c:v>6.652083333333017E-2</c:v>
                </c:pt>
                <c:pt idx="3195">
                  <c:v>6.6541666666663501E-2</c:v>
                </c:pt>
                <c:pt idx="3196">
                  <c:v>6.6562499999996833E-2</c:v>
                </c:pt>
                <c:pt idx="3197">
                  <c:v>6.6583333333330164E-2</c:v>
                </c:pt>
                <c:pt idx="3198">
                  <c:v>6.6604166666663495E-2</c:v>
                </c:pt>
                <c:pt idx="3199">
                  <c:v>6.6624999999996826E-2</c:v>
                </c:pt>
                <c:pt idx="3200">
                  <c:v>6.6645833333330157E-2</c:v>
                </c:pt>
                <c:pt idx="3201">
                  <c:v>6.6666666666663488E-2</c:v>
                </c:pt>
                <c:pt idx="3202">
                  <c:v>6.6687499999996819E-2</c:v>
                </c:pt>
                <c:pt idx="3203">
                  <c:v>6.670833333333015E-2</c:v>
                </c:pt>
                <c:pt idx="3204">
                  <c:v>6.6729166666663481E-2</c:v>
                </c:pt>
                <c:pt idx="3205">
                  <c:v>6.6749999999996812E-2</c:v>
                </c:pt>
                <c:pt idx="3206">
                  <c:v>6.6770833333330143E-2</c:v>
                </c:pt>
                <c:pt idx="3207">
                  <c:v>6.6791666666663474E-2</c:v>
                </c:pt>
                <c:pt idx="3208">
                  <c:v>6.6812499999996805E-2</c:v>
                </c:pt>
                <c:pt idx="3209">
                  <c:v>6.6833333333330136E-2</c:v>
                </c:pt>
                <c:pt idx="3210">
                  <c:v>6.6854166666663467E-2</c:v>
                </c:pt>
                <c:pt idx="3211">
                  <c:v>6.6874999999996798E-2</c:v>
                </c:pt>
                <c:pt idx="3212">
                  <c:v>6.6895833333330129E-2</c:v>
                </c:pt>
                <c:pt idx="3213">
                  <c:v>6.691666666666346E-2</c:v>
                </c:pt>
                <c:pt idx="3214">
                  <c:v>6.6937499999996791E-2</c:v>
                </c:pt>
                <c:pt idx="3215">
                  <c:v>6.6958333333330122E-2</c:v>
                </c:pt>
                <c:pt idx="3216">
                  <c:v>6.6979166666663453E-2</c:v>
                </c:pt>
                <c:pt idx="3217">
                  <c:v>6.6999999999996784E-2</c:v>
                </c:pt>
                <c:pt idx="3218">
                  <c:v>6.7020833333330115E-2</c:v>
                </c:pt>
                <c:pt idx="3219">
                  <c:v>6.7041666666663446E-2</c:v>
                </c:pt>
                <c:pt idx="3220">
                  <c:v>6.7062499999996777E-2</c:v>
                </c:pt>
                <c:pt idx="3221">
                  <c:v>6.7083333333330109E-2</c:v>
                </c:pt>
                <c:pt idx="3222">
                  <c:v>6.710416666666344E-2</c:v>
                </c:pt>
                <c:pt idx="3223">
                  <c:v>6.7124999999996771E-2</c:v>
                </c:pt>
                <c:pt idx="3224">
                  <c:v>6.7145833333330102E-2</c:v>
                </c:pt>
                <c:pt idx="3225">
                  <c:v>6.7166666666663433E-2</c:v>
                </c:pt>
                <c:pt idx="3226">
                  <c:v>6.7187499999996764E-2</c:v>
                </c:pt>
                <c:pt idx="3227">
                  <c:v>6.7208333333330095E-2</c:v>
                </c:pt>
                <c:pt idx="3228">
                  <c:v>6.7229166666663426E-2</c:v>
                </c:pt>
                <c:pt idx="3229">
                  <c:v>6.7249999999996757E-2</c:v>
                </c:pt>
                <c:pt idx="3230">
                  <c:v>6.7270833333330088E-2</c:v>
                </c:pt>
                <c:pt idx="3231">
                  <c:v>6.7291666666663419E-2</c:v>
                </c:pt>
                <c:pt idx="3232">
                  <c:v>6.731249999999675E-2</c:v>
                </c:pt>
                <c:pt idx="3233">
                  <c:v>6.7333333333330081E-2</c:v>
                </c:pt>
                <c:pt idx="3234">
                  <c:v>6.7354166666663412E-2</c:v>
                </c:pt>
                <c:pt idx="3235">
                  <c:v>6.7374999999996743E-2</c:v>
                </c:pt>
                <c:pt idx="3236">
                  <c:v>6.7395833333330074E-2</c:v>
                </c:pt>
                <c:pt idx="3237">
                  <c:v>6.7416666666663405E-2</c:v>
                </c:pt>
                <c:pt idx="3238">
                  <c:v>6.7437499999996736E-2</c:v>
                </c:pt>
                <c:pt idx="3239">
                  <c:v>6.7458333333330067E-2</c:v>
                </c:pt>
                <c:pt idx="3240">
                  <c:v>6.7479166666663398E-2</c:v>
                </c:pt>
                <c:pt idx="3241">
                  <c:v>6.7499999999996729E-2</c:v>
                </c:pt>
                <c:pt idx="3242">
                  <c:v>6.752083333333006E-2</c:v>
                </c:pt>
                <c:pt idx="3243">
                  <c:v>6.7541666666663391E-2</c:v>
                </c:pt>
                <c:pt idx="3244">
                  <c:v>6.7562499999996722E-2</c:v>
                </c:pt>
                <c:pt idx="3245">
                  <c:v>6.7583333333330053E-2</c:v>
                </c:pt>
                <c:pt idx="3246">
                  <c:v>6.7604166666663384E-2</c:v>
                </c:pt>
                <c:pt idx="3247">
                  <c:v>6.7624999999996716E-2</c:v>
                </c:pt>
                <c:pt idx="3248">
                  <c:v>6.7645833333330047E-2</c:v>
                </c:pt>
                <c:pt idx="3249">
                  <c:v>6.7666666666663378E-2</c:v>
                </c:pt>
                <c:pt idx="3250">
                  <c:v>6.7687499999996709E-2</c:v>
                </c:pt>
                <c:pt idx="3251">
                  <c:v>6.770833333333004E-2</c:v>
                </c:pt>
                <c:pt idx="3252">
                  <c:v>6.7729166666663371E-2</c:v>
                </c:pt>
                <c:pt idx="3253">
                  <c:v>6.7749999999996702E-2</c:v>
                </c:pt>
                <c:pt idx="3254">
                  <c:v>6.7770833333330033E-2</c:v>
                </c:pt>
                <c:pt idx="3255">
                  <c:v>6.7791666666663364E-2</c:v>
                </c:pt>
                <c:pt idx="3256">
                  <c:v>6.7812499999996695E-2</c:v>
                </c:pt>
                <c:pt idx="3257">
                  <c:v>6.7833333333330026E-2</c:v>
                </c:pt>
                <c:pt idx="3258">
                  <c:v>6.7854166666663357E-2</c:v>
                </c:pt>
                <c:pt idx="3259">
                  <c:v>6.7874999999996688E-2</c:v>
                </c:pt>
                <c:pt idx="3260">
                  <c:v>6.7895833333330019E-2</c:v>
                </c:pt>
                <c:pt idx="3261">
                  <c:v>6.791666666666335E-2</c:v>
                </c:pt>
                <c:pt idx="3262">
                  <c:v>6.7937499999996681E-2</c:v>
                </c:pt>
                <c:pt idx="3263">
                  <c:v>6.7958333333330012E-2</c:v>
                </c:pt>
                <c:pt idx="3264">
                  <c:v>6.7979166666663343E-2</c:v>
                </c:pt>
                <c:pt idx="3265">
                  <c:v>6.7999999999996674E-2</c:v>
                </c:pt>
                <c:pt idx="3266">
                  <c:v>6.8020833333330005E-2</c:v>
                </c:pt>
                <c:pt idx="3267">
                  <c:v>6.8041666666663336E-2</c:v>
                </c:pt>
                <c:pt idx="3268">
                  <c:v>6.8062499999996667E-2</c:v>
                </c:pt>
                <c:pt idx="3269">
                  <c:v>6.8083333333329998E-2</c:v>
                </c:pt>
                <c:pt idx="3270">
                  <c:v>6.8104166666663329E-2</c:v>
                </c:pt>
                <c:pt idx="3271">
                  <c:v>6.812499999999666E-2</c:v>
                </c:pt>
                <c:pt idx="3272">
                  <c:v>6.8145833333329991E-2</c:v>
                </c:pt>
                <c:pt idx="3273">
                  <c:v>6.8166666666663323E-2</c:v>
                </c:pt>
                <c:pt idx="3274">
                  <c:v>6.8187499999996654E-2</c:v>
                </c:pt>
                <c:pt idx="3275">
                  <c:v>6.8208333333329985E-2</c:v>
                </c:pt>
                <c:pt idx="3276">
                  <c:v>6.8229166666663316E-2</c:v>
                </c:pt>
                <c:pt idx="3277">
                  <c:v>6.8249999999996647E-2</c:v>
                </c:pt>
                <c:pt idx="3278">
                  <c:v>6.8270833333329978E-2</c:v>
                </c:pt>
                <c:pt idx="3279">
                  <c:v>6.8291666666663309E-2</c:v>
                </c:pt>
                <c:pt idx="3280">
                  <c:v>6.831249999999664E-2</c:v>
                </c:pt>
                <c:pt idx="3281">
                  <c:v>6.8333333333329971E-2</c:v>
                </c:pt>
                <c:pt idx="3282">
                  <c:v>6.8354166666663302E-2</c:v>
                </c:pt>
                <c:pt idx="3283">
                  <c:v>6.8374999999996633E-2</c:v>
                </c:pt>
                <c:pt idx="3284">
                  <c:v>6.8395833333329964E-2</c:v>
                </c:pt>
                <c:pt idx="3285">
                  <c:v>6.8416666666663295E-2</c:v>
                </c:pt>
                <c:pt idx="3286">
                  <c:v>6.8437499999996626E-2</c:v>
                </c:pt>
                <c:pt idx="3287">
                  <c:v>6.8458333333329957E-2</c:v>
                </c:pt>
                <c:pt idx="3288">
                  <c:v>6.8479166666663288E-2</c:v>
                </c:pt>
                <c:pt idx="3289">
                  <c:v>6.8499999999996619E-2</c:v>
                </c:pt>
                <c:pt idx="3290">
                  <c:v>6.852083333332995E-2</c:v>
                </c:pt>
                <c:pt idx="3291">
                  <c:v>6.8541666666663281E-2</c:v>
                </c:pt>
                <c:pt idx="3292">
                  <c:v>6.8562499999996612E-2</c:v>
                </c:pt>
                <c:pt idx="3293">
                  <c:v>6.8583333333329943E-2</c:v>
                </c:pt>
                <c:pt idx="3294">
                  <c:v>6.8604166666663274E-2</c:v>
                </c:pt>
                <c:pt idx="3295">
                  <c:v>6.8624999999996605E-2</c:v>
                </c:pt>
                <c:pt idx="3296">
                  <c:v>6.8645833333329936E-2</c:v>
                </c:pt>
                <c:pt idx="3297">
                  <c:v>6.8666666666663267E-2</c:v>
                </c:pt>
                <c:pt idx="3298">
                  <c:v>6.8687499999996598E-2</c:v>
                </c:pt>
                <c:pt idx="3299">
                  <c:v>6.870833333332993E-2</c:v>
                </c:pt>
                <c:pt idx="3300">
                  <c:v>6.8729166666663261E-2</c:v>
                </c:pt>
                <c:pt idx="3301">
                  <c:v>6.8749999999996592E-2</c:v>
                </c:pt>
                <c:pt idx="3302">
                  <c:v>6.8770833333329923E-2</c:v>
                </c:pt>
                <c:pt idx="3303">
                  <c:v>6.8791666666663254E-2</c:v>
                </c:pt>
                <c:pt idx="3304">
                  <c:v>6.8812499999996585E-2</c:v>
                </c:pt>
                <c:pt idx="3305">
                  <c:v>6.8833333333329916E-2</c:v>
                </c:pt>
                <c:pt idx="3306">
                  <c:v>6.8854166666663247E-2</c:v>
                </c:pt>
                <c:pt idx="3307">
                  <c:v>6.8874999999996578E-2</c:v>
                </c:pt>
                <c:pt idx="3308">
                  <c:v>6.8895833333329909E-2</c:v>
                </c:pt>
                <c:pt idx="3309">
                  <c:v>6.891666666666324E-2</c:v>
                </c:pt>
                <c:pt idx="3310">
                  <c:v>6.8937499999996571E-2</c:v>
                </c:pt>
                <c:pt idx="3311">
                  <c:v>6.8958333333329902E-2</c:v>
                </c:pt>
                <c:pt idx="3312">
                  <c:v>6.8979166666663233E-2</c:v>
                </c:pt>
                <c:pt idx="3313">
                  <c:v>6.8999999999996564E-2</c:v>
                </c:pt>
                <c:pt idx="3314">
                  <c:v>6.9020833333329895E-2</c:v>
                </c:pt>
                <c:pt idx="3315">
                  <c:v>6.9041666666663226E-2</c:v>
                </c:pt>
                <c:pt idx="3316">
                  <c:v>6.9062499999996557E-2</c:v>
                </c:pt>
                <c:pt idx="3317">
                  <c:v>6.9083333333329888E-2</c:v>
                </c:pt>
                <c:pt idx="3318">
                  <c:v>6.9104166666663219E-2</c:v>
                </c:pt>
                <c:pt idx="3319">
                  <c:v>6.912499999999655E-2</c:v>
                </c:pt>
                <c:pt idx="3320">
                  <c:v>6.9145833333329881E-2</c:v>
                </c:pt>
                <c:pt idx="3321">
                  <c:v>6.9166666666663212E-2</c:v>
                </c:pt>
                <c:pt idx="3322">
                  <c:v>6.9187499999996543E-2</c:v>
                </c:pt>
                <c:pt idx="3323">
                  <c:v>6.9208333333329874E-2</c:v>
                </c:pt>
                <c:pt idx="3324">
                  <c:v>6.9229166666663206E-2</c:v>
                </c:pt>
                <c:pt idx="3325">
                  <c:v>6.9249999999996537E-2</c:v>
                </c:pt>
                <c:pt idx="3326">
                  <c:v>6.9270833333329868E-2</c:v>
                </c:pt>
                <c:pt idx="3327">
                  <c:v>6.9291666666663199E-2</c:v>
                </c:pt>
                <c:pt idx="3328">
                  <c:v>6.931249999999653E-2</c:v>
                </c:pt>
                <c:pt idx="3329">
                  <c:v>6.9333333333329861E-2</c:v>
                </c:pt>
                <c:pt idx="3330">
                  <c:v>6.9354166666663192E-2</c:v>
                </c:pt>
                <c:pt idx="3331">
                  <c:v>6.9374999999996523E-2</c:v>
                </c:pt>
                <c:pt idx="3332">
                  <c:v>6.9395833333329854E-2</c:v>
                </c:pt>
                <c:pt idx="3333">
                  <c:v>6.9416666666663185E-2</c:v>
                </c:pt>
                <c:pt idx="3334">
                  <c:v>6.9437499999996516E-2</c:v>
                </c:pt>
                <c:pt idx="3335">
                  <c:v>6.9458333333329847E-2</c:v>
                </c:pt>
                <c:pt idx="3336">
                  <c:v>6.9479166666663178E-2</c:v>
                </c:pt>
                <c:pt idx="3337">
                  <c:v>6.9499999999996509E-2</c:v>
                </c:pt>
                <c:pt idx="3338">
                  <c:v>6.952083333332984E-2</c:v>
                </c:pt>
                <c:pt idx="3339">
                  <c:v>6.9541666666663171E-2</c:v>
                </c:pt>
                <c:pt idx="3340">
                  <c:v>6.9562499999996502E-2</c:v>
                </c:pt>
                <c:pt idx="3341">
                  <c:v>6.9583333333329833E-2</c:v>
                </c:pt>
                <c:pt idx="3342">
                  <c:v>6.9604166666663164E-2</c:v>
                </c:pt>
                <c:pt idx="3343">
                  <c:v>6.9624999999996495E-2</c:v>
                </c:pt>
                <c:pt idx="3344">
                  <c:v>6.9645833333329826E-2</c:v>
                </c:pt>
                <c:pt idx="3345">
                  <c:v>6.9666666666663157E-2</c:v>
                </c:pt>
                <c:pt idx="3346">
                  <c:v>6.9687499999996488E-2</c:v>
                </c:pt>
                <c:pt idx="3347">
                  <c:v>6.9708333333329819E-2</c:v>
                </c:pt>
                <c:pt idx="3348">
                  <c:v>6.972916666666315E-2</c:v>
                </c:pt>
                <c:pt idx="3349">
                  <c:v>6.9749999999996481E-2</c:v>
                </c:pt>
                <c:pt idx="3350">
                  <c:v>6.9770833333329813E-2</c:v>
                </c:pt>
                <c:pt idx="3351">
                  <c:v>6.9791666666663144E-2</c:v>
                </c:pt>
                <c:pt idx="3352">
                  <c:v>6.9812499999996475E-2</c:v>
                </c:pt>
                <c:pt idx="3353">
                  <c:v>6.9833333333329806E-2</c:v>
                </c:pt>
                <c:pt idx="3354">
                  <c:v>6.9854166666663137E-2</c:v>
                </c:pt>
                <c:pt idx="3355">
                  <c:v>6.9874999999996468E-2</c:v>
                </c:pt>
                <c:pt idx="3356">
                  <c:v>6.9895833333329799E-2</c:v>
                </c:pt>
                <c:pt idx="3357">
                  <c:v>6.991666666666313E-2</c:v>
                </c:pt>
                <c:pt idx="3358">
                  <c:v>6.9937499999996461E-2</c:v>
                </c:pt>
                <c:pt idx="3359">
                  <c:v>6.9958333333329792E-2</c:v>
                </c:pt>
                <c:pt idx="3360">
                  <c:v>6.9979166666663123E-2</c:v>
                </c:pt>
                <c:pt idx="3361">
                  <c:v>6.9999999999996454E-2</c:v>
                </c:pt>
                <c:pt idx="3362">
                  <c:v>7.0020833333329785E-2</c:v>
                </c:pt>
                <c:pt idx="3363">
                  <c:v>7.0041666666663116E-2</c:v>
                </c:pt>
                <c:pt idx="3364">
                  <c:v>7.0062499999996447E-2</c:v>
                </c:pt>
                <c:pt idx="3365">
                  <c:v>7.0083333333329778E-2</c:v>
                </c:pt>
                <c:pt idx="3366">
                  <c:v>7.0104166666663109E-2</c:v>
                </c:pt>
                <c:pt idx="3367">
                  <c:v>7.012499999999644E-2</c:v>
                </c:pt>
                <c:pt idx="3368">
                  <c:v>7.0145833333329771E-2</c:v>
                </c:pt>
                <c:pt idx="3369">
                  <c:v>7.0166666666663102E-2</c:v>
                </c:pt>
                <c:pt idx="3370">
                  <c:v>7.0187499999996433E-2</c:v>
                </c:pt>
                <c:pt idx="3371">
                  <c:v>7.0208333333329764E-2</c:v>
                </c:pt>
                <c:pt idx="3372">
                  <c:v>7.0229166666663095E-2</c:v>
                </c:pt>
                <c:pt idx="3373">
                  <c:v>7.0249999999996426E-2</c:v>
                </c:pt>
                <c:pt idx="3374">
                  <c:v>7.0270833333329757E-2</c:v>
                </c:pt>
                <c:pt idx="3375">
                  <c:v>7.0291666666663088E-2</c:v>
                </c:pt>
                <c:pt idx="3376">
                  <c:v>7.031249999999642E-2</c:v>
                </c:pt>
                <c:pt idx="3377">
                  <c:v>7.0333333333329751E-2</c:v>
                </c:pt>
                <c:pt idx="3378">
                  <c:v>7.0354166666663082E-2</c:v>
                </c:pt>
                <c:pt idx="3379">
                  <c:v>7.0374999999996413E-2</c:v>
                </c:pt>
                <c:pt idx="3380">
                  <c:v>7.0395833333329744E-2</c:v>
                </c:pt>
                <c:pt idx="3381">
                  <c:v>7.0416666666663075E-2</c:v>
                </c:pt>
                <c:pt idx="3382">
                  <c:v>7.0437499999996406E-2</c:v>
                </c:pt>
                <c:pt idx="3383">
                  <c:v>7.0458333333329737E-2</c:v>
                </c:pt>
                <c:pt idx="3384">
                  <c:v>7.0479166666663068E-2</c:v>
                </c:pt>
                <c:pt idx="3385">
                  <c:v>7.0499999999996399E-2</c:v>
                </c:pt>
                <c:pt idx="3386">
                  <c:v>7.052083333332973E-2</c:v>
                </c:pt>
                <c:pt idx="3387">
                  <c:v>7.0541666666663061E-2</c:v>
                </c:pt>
                <c:pt idx="3388">
                  <c:v>7.0562499999996392E-2</c:v>
                </c:pt>
                <c:pt idx="3389">
                  <c:v>7.0583333333329723E-2</c:v>
                </c:pt>
                <c:pt idx="3390">
                  <c:v>7.0604166666663054E-2</c:v>
                </c:pt>
                <c:pt idx="3391">
                  <c:v>7.0624999999996385E-2</c:v>
                </c:pt>
                <c:pt idx="3392">
                  <c:v>7.0645833333329716E-2</c:v>
                </c:pt>
                <c:pt idx="3393">
                  <c:v>7.0666666666663047E-2</c:v>
                </c:pt>
                <c:pt idx="3394">
                  <c:v>7.0687499999996378E-2</c:v>
                </c:pt>
                <c:pt idx="3395">
                  <c:v>7.0708333333329709E-2</c:v>
                </c:pt>
                <c:pt idx="3396">
                  <c:v>7.072916666666304E-2</c:v>
                </c:pt>
                <c:pt idx="3397">
                  <c:v>7.0749999999996371E-2</c:v>
                </c:pt>
                <c:pt idx="3398">
                  <c:v>7.0770833333329702E-2</c:v>
                </c:pt>
                <c:pt idx="3399">
                  <c:v>7.0791666666663033E-2</c:v>
                </c:pt>
                <c:pt idx="3400">
                  <c:v>7.0812499999996364E-2</c:v>
                </c:pt>
                <c:pt idx="3401">
                  <c:v>7.0833333333329696E-2</c:v>
                </c:pt>
                <c:pt idx="3402">
                  <c:v>7.0854166666663027E-2</c:v>
                </c:pt>
                <c:pt idx="3403">
                  <c:v>7.0874999999996358E-2</c:v>
                </c:pt>
                <c:pt idx="3404">
                  <c:v>7.0895833333329689E-2</c:v>
                </c:pt>
                <c:pt idx="3405">
                  <c:v>7.091666666666302E-2</c:v>
                </c:pt>
                <c:pt idx="3406">
                  <c:v>7.0937499999996351E-2</c:v>
                </c:pt>
                <c:pt idx="3407">
                  <c:v>7.0958333333329682E-2</c:v>
                </c:pt>
                <c:pt idx="3408">
                  <c:v>7.0979166666663013E-2</c:v>
                </c:pt>
                <c:pt idx="3409">
                  <c:v>7.0999999999996344E-2</c:v>
                </c:pt>
                <c:pt idx="3410">
                  <c:v>7.1020833333329675E-2</c:v>
                </c:pt>
                <c:pt idx="3411">
                  <c:v>7.1041666666663006E-2</c:v>
                </c:pt>
                <c:pt idx="3412">
                  <c:v>7.1062499999996337E-2</c:v>
                </c:pt>
                <c:pt idx="3413">
                  <c:v>7.1083333333329668E-2</c:v>
                </c:pt>
                <c:pt idx="3414">
                  <c:v>7.1104166666662999E-2</c:v>
                </c:pt>
                <c:pt idx="3415">
                  <c:v>7.112499999999633E-2</c:v>
                </c:pt>
                <c:pt idx="3416">
                  <c:v>7.1145833333329661E-2</c:v>
                </c:pt>
                <c:pt idx="3417">
                  <c:v>7.1166666666662992E-2</c:v>
                </c:pt>
                <c:pt idx="3418">
                  <c:v>7.1187499999996323E-2</c:v>
                </c:pt>
                <c:pt idx="3419">
                  <c:v>7.1208333333329654E-2</c:v>
                </c:pt>
                <c:pt idx="3420">
                  <c:v>7.1229166666662985E-2</c:v>
                </c:pt>
                <c:pt idx="3421">
                  <c:v>7.1249999999996316E-2</c:v>
                </c:pt>
                <c:pt idx="3422">
                  <c:v>7.1270833333329647E-2</c:v>
                </c:pt>
                <c:pt idx="3423">
                  <c:v>7.1291666666662978E-2</c:v>
                </c:pt>
                <c:pt idx="3424">
                  <c:v>7.1312499999996309E-2</c:v>
                </c:pt>
                <c:pt idx="3425">
                  <c:v>7.133333333332964E-2</c:v>
                </c:pt>
                <c:pt idx="3426">
                  <c:v>7.1354166666662971E-2</c:v>
                </c:pt>
                <c:pt idx="3427">
                  <c:v>7.1374999999996303E-2</c:v>
                </c:pt>
                <c:pt idx="3428">
                  <c:v>7.1395833333329634E-2</c:v>
                </c:pt>
                <c:pt idx="3429">
                  <c:v>7.1416666666662965E-2</c:v>
                </c:pt>
                <c:pt idx="3430">
                  <c:v>7.1437499999996296E-2</c:v>
                </c:pt>
                <c:pt idx="3431">
                  <c:v>7.1458333333329627E-2</c:v>
                </c:pt>
                <c:pt idx="3432">
                  <c:v>7.1479166666662958E-2</c:v>
                </c:pt>
                <c:pt idx="3433">
                  <c:v>7.1499999999996289E-2</c:v>
                </c:pt>
                <c:pt idx="3434">
                  <c:v>7.152083333332962E-2</c:v>
                </c:pt>
                <c:pt idx="3435">
                  <c:v>7.1541666666662951E-2</c:v>
                </c:pt>
                <c:pt idx="3436">
                  <c:v>7.1562499999996282E-2</c:v>
                </c:pt>
                <c:pt idx="3437">
                  <c:v>7.1583333333329613E-2</c:v>
                </c:pt>
                <c:pt idx="3438">
                  <c:v>7.1604166666662944E-2</c:v>
                </c:pt>
                <c:pt idx="3439">
                  <c:v>7.1624999999996275E-2</c:v>
                </c:pt>
                <c:pt idx="3440">
                  <c:v>7.1645833333329606E-2</c:v>
                </c:pt>
                <c:pt idx="3441">
                  <c:v>7.1666666666662937E-2</c:v>
                </c:pt>
                <c:pt idx="3442">
                  <c:v>7.1687499999996268E-2</c:v>
                </c:pt>
                <c:pt idx="3443">
                  <c:v>7.1708333333329599E-2</c:v>
                </c:pt>
                <c:pt idx="3444">
                  <c:v>7.172916666666293E-2</c:v>
                </c:pt>
                <c:pt idx="3445">
                  <c:v>7.1749999999996261E-2</c:v>
                </c:pt>
                <c:pt idx="3446">
                  <c:v>7.1770833333329592E-2</c:v>
                </c:pt>
                <c:pt idx="3447">
                  <c:v>7.1791666666662923E-2</c:v>
                </c:pt>
                <c:pt idx="3448">
                  <c:v>7.1812499999996254E-2</c:v>
                </c:pt>
                <c:pt idx="3449">
                  <c:v>7.1833333333329585E-2</c:v>
                </c:pt>
                <c:pt idx="3450">
                  <c:v>7.1854166666662916E-2</c:v>
                </c:pt>
                <c:pt idx="3451">
                  <c:v>7.1874999999996247E-2</c:v>
                </c:pt>
                <c:pt idx="3452">
                  <c:v>7.1895833333329578E-2</c:v>
                </c:pt>
                <c:pt idx="3453">
                  <c:v>7.191666666666291E-2</c:v>
                </c:pt>
                <c:pt idx="3454">
                  <c:v>7.1937499999996241E-2</c:v>
                </c:pt>
                <c:pt idx="3455">
                  <c:v>7.1958333333329572E-2</c:v>
                </c:pt>
                <c:pt idx="3456">
                  <c:v>7.1979166666662903E-2</c:v>
                </c:pt>
                <c:pt idx="3457">
                  <c:v>7.1999999999996234E-2</c:v>
                </c:pt>
                <c:pt idx="3458">
                  <c:v>7.2020833333329565E-2</c:v>
                </c:pt>
                <c:pt idx="3459">
                  <c:v>7.2041666666662896E-2</c:v>
                </c:pt>
                <c:pt idx="3460">
                  <c:v>7.2062499999996227E-2</c:v>
                </c:pt>
                <c:pt idx="3461">
                  <c:v>7.2083333333329558E-2</c:v>
                </c:pt>
                <c:pt idx="3462">
                  <c:v>7.2104166666662889E-2</c:v>
                </c:pt>
                <c:pt idx="3463">
                  <c:v>7.212499999999622E-2</c:v>
                </c:pt>
                <c:pt idx="3464">
                  <c:v>7.2145833333329551E-2</c:v>
                </c:pt>
                <c:pt idx="3465">
                  <c:v>7.2166666666662882E-2</c:v>
                </c:pt>
                <c:pt idx="3466">
                  <c:v>7.2187499999996213E-2</c:v>
                </c:pt>
                <c:pt idx="3467">
                  <c:v>7.2208333333329544E-2</c:v>
                </c:pt>
                <c:pt idx="3468">
                  <c:v>7.2229166666662875E-2</c:v>
                </c:pt>
                <c:pt idx="3469">
                  <c:v>7.2249999999996206E-2</c:v>
                </c:pt>
                <c:pt idx="3470">
                  <c:v>7.2270833333329537E-2</c:v>
                </c:pt>
                <c:pt idx="3471">
                  <c:v>7.2291666666662868E-2</c:v>
                </c:pt>
                <c:pt idx="3472">
                  <c:v>7.2312499999996199E-2</c:v>
                </c:pt>
                <c:pt idx="3473">
                  <c:v>7.233333333332953E-2</c:v>
                </c:pt>
                <c:pt idx="3474">
                  <c:v>7.2354166666662861E-2</c:v>
                </c:pt>
                <c:pt idx="3475">
                  <c:v>7.2374999999996192E-2</c:v>
                </c:pt>
                <c:pt idx="3476">
                  <c:v>7.2395833333329523E-2</c:v>
                </c:pt>
                <c:pt idx="3477">
                  <c:v>7.2416666666662854E-2</c:v>
                </c:pt>
                <c:pt idx="3478">
                  <c:v>7.2437499999996185E-2</c:v>
                </c:pt>
                <c:pt idx="3479">
                  <c:v>7.2458333333329517E-2</c:v>
                </c:pt>
                <c:pt idx="3480">
                  <c:v>7.2479166666662848E-2</c:v>
                </c:pt>
                <c:pt idx="3481">
                  <c:v>7.2499999999996179E-2</c:v>
                </c:pt>
                <c:pt idx="3482">
                  <c:v>7.252083333332951E-2</c:v>
                </c:pt>
                <c:pt idx="3483">
                  <c:v>7.2541666666662841E-2</c:v>
                </c:pt>
                <c:pt idx="3484">
                  <c:v>7.2562499999996172E-2</c:v>
                </c:pt>
                <c:pt idx="3485">
                  <c:v>7.2583333333329503E-2</c:v>
                </c:pt>
                <c:pt idx="3486">
                  <c:v>7.2604166666662834E-2</c:v>
                </c:pt>
                <c:pt idx="3487">
                  <c:v>7.2624999999996165E-2</c:v>
                </c:pt>
                <c:pt idx="3488">
                  <c:v>7.2645833333329496E-2</c:v>
                </c:pt>
                <c:pt idx="3489">
                  <c:v>7.2666666666662827E-2</c:v>
                </c:pt>
                <c:pt idx="3490">
                  <c:v>7.2687499999996158E-2</c:v>
                </c:pt>
                <c:pt idx="3491">
                  <c:v>7.2708333333329489E-2</c:v>
                </c:pt>
                <c:pt idx="3492">
                  <c:v>7.272916666666282E-2</c:v>
                </c:pt>
                <c:pt idx="3493">
                  <c:v>7.2749999999996151E-2</c:v>
                </c:pt>
                <c:pt idx="3494">
                  <c:v>7.2770833333329482E-2</c:v>
                </c:pt>
                <c:pt idx="3495">
                  <c:v>7.2791666666662813E-2</c:v>
                </c:pt>
                <c:pt idx="3496">
                  <c:v>7.2812499999996144E-2</c:v>
                </c:pt>
                <c:pt idx="3497">
                  <c:v>7.2833333333329475E-2</c:v>
                </c:pt>
                <c:pt idx="3498">
                  <c:v>7.2854166666662806E-2</c:v>
                </c:pt>
                <c:pt idx="3499">
                  <c:v>7.2874999999996137E-2</c:v>
                </c:pt>
                <c:pt idx="3500">
                  <c:v>7.2895833333329468E-2</c:v>
                </c:pt>
                <c:pt idx="3501">
                  <c:v>7.2916666666662799E-2</c:v>
                </c:pt>
                <c:pt idx="3502">
                  <c:v>7.293749999999613E-2</c:v>
                </c:pt>
                <c:pt idx="3503">
                  <c:v>7.2958333333329461E-2</c:v>
                </c:pt>
                <c:pt idx="3504">
                  <c:v>7.2979166666662793E-2</c:v>
                </c:pt>
                <c:pt idx="3505">
                  <c:v>7.2999999999996124E-2</c:v>
                </c:pt>
                <c:pt idx="3506">
                  <c:v>7.3020833333329455E-2</c:v>
                </c:pt>
                <c:pt idx="3507">
                  <c:v>7.3041666666662786E-2</c:v>
                </c:pt>
                <c:pt idx="3508">
                  <c:v>7.3062499999996117E-2</c:v>
                </c:pt>
                <c:pt idx="3509">
                  <c:v>7.3083333333329448E-2</c:v>
                </c:pt>
                <c:pt idx="3510">
                  <c:v>7.3104166666662779E-2</c:v>
                </c:pt>
                <c:pt idx="3511">
                  <c:v>7.312499999999611E-2</c:v>
                </c:pt>
                <c:pt idx="3512">
                  <c:v>7.3145833333329441E-2</c:v>
                </c:pt>
                <c:pt idx="3513">
                  <c:v>7.3166666666662772E-2</c:v>
                </c:pt>
                <c:pt idx="3514">
                  <c:v>7.3187499999996103E-2</c:v>
                </c:pt>
                <c:pt idx="3515">
                  <c:v>7.3208333333329434E-2</c:v>
                </c:pt>
                <c:pt idx="3516">
                  <c:v>7.3229166666662765E-2</c:v>
                </c:pt>
                <c:pt idx="3517">
                  <c:v>7.3249999999996096E-2</c:v>
                </c:pt>
                <c:pt idx="3518">
                  <c:v>7.3270833333329427E-2</c:v>
                </c:pt>
                <c:pt idx="3519">
                  <c:v>7.3291666666662758E-2</c:v>
                </c:pt>
                <c:pt idx="3520">
                  <c:v>7.3312499999996089E-2</c:v>
                </c:pt>
                <c:pt idx="3521">
                  <c:v>7.333333333332942E-2</c:v>
                </c:pt>
                <c:pt idx="3522">
                  <c:v>7.3354166666662751E-2</c:v>
                </c:pt>
                <c:pt idx="3523">
                  <c:v>7.3374999999996082E-2</c:v>
                </c:pt>
                <c:pt idx="3524">
                  <c:v>7.3395833333329413E-2</c:v>
                </c:pt>
                <c:pt idx="3525">
                  <c:v>7.3416666666662744E-2</c:v>
                </c:pt>
                <c:pt idx="3526">
                  <c:v>7.3437499999996075E-2</c:v>
                </c:pt>
                <c:pt idx="3527">
                  <c:v>7.3458333333329406E-2</c:v>
                </c:pt>
                <c:pt idx="3528">
                  <c:v>7.3479166666662737E-2</c:v>
                </c:pt>
                <c:pt idx="3529">
                  <c:v>7.3499999999996068E-2</c:v>
                </c:pt>
                <c:pt idx="3530">
                  <c:v>7.35208333333294E-2</c:v>
                </c:pt>
                <c:pt idx="3531">
                  <c:v>7.3541666666662731E-2</c:v>
                </c:pt>
                <c:pt idx="3532">
                  <c:v>7.3562499999996062E-2</c:v>
                </c:pt>
                <c:pt idx="3533">
                  <c:v>7.3583333333329393E-2</c:v>
                </c:pt>
                <c:pt idx="3534">
                  <c:v>7.3604166666662724E-2</c:v>
                </c:pt>
                <c:pt idx="3535">
                  <c:v>7.3624999999996055E-2</c:v>
                </c:pt>
                <c:pt idx="3536">
                  <c:v>7.3645833333329386E-2</c:v>
                </c:pt>
                <c:pt idx="3537">
                  <c:v>7.3666666666662717E-2</c:v>
                </c:pt>
                <c:pt idx="3538">
                  <c:v>7.3687499999996048E-2</c:v>
                </c:pt>
                <c:pt idx="3539">
                  <c:v>7.3708333333329379E-2</c:v>
                </c:pt>
                <c:pt idx="3540">
                  <c:v>7.372916666666271E-2</c:v>
                </c:pt>
                <c:pt idx="3541">
                  <c:v>7.3749999999996041E-2</c:v>
                </c:pt>
                <c:pt idx="3542">
                  <c:v>7.3770833333329372E-2</c:v>
                </c:pt>
                <c:pt idx="3543">
                  <c:v>7.3791666666662703E-2</c:v>
                </c:pt>
                <c:pt idx="3544">
                  <c:v>7.3812499999996034E-2</c:v>
                </c:pt>
                <c:pt idx="3545">
                  <c:v>7.3833333333329365E-2</c:v>
                </c:pt>
                <c:pt idx="3546">
                  <c:v>7.3854166666662696E-2</c:v>
                </c:pt>
                <c:pt idx="3547">
                  <c:v>7.3874999999996027E-2</c:v>
                </c:pt>
                <c:pt idx="3548">
                  <c:v>7.3895833333329358E-2</c:v>
                </c:pt>
                <c:pt idx="3549">
                  <c:v>7.3916666666662689E-2</c:v>
                </c:pt>
                <c:pt idx="3550">
                  <c:v>7.393749999999602E-2</c:v>
                </c:pt>
                <c:pt idx="3551">
                  <c:v>7.3958333333329351E-2</c:v>
                </c:pt>
                <c:pt idx="3552">
                  <c:v>7.3979166666662682E-2</c:v>
                </c:pt>
                <c:pt idx="3553">
                  <c:v>7.3999999999996013E-2</c:v>
                </c:pt>
                <c:pt idx="3554">
                  <c:v>7.4020833333329344E-2</c:v>
                </c:pt>
                <c:pt idx="3555">
                  <c:v>7.4041666666662675E-2</c:v>
                </c:pt>
                <c:pt idx="3556">
                  <c:v>7.4062499999996007E-2</c:v>
                </c:pt>
                <c:pt idx="3557">
                  <c:v>7.4083333333329338E-2</c:v>
                </c:pt>
                <c:pt idx="3558">
                  <c:v>7.4104166666662669E-2</c:v>
                </c:pt>
                <c:pt idx="3559">
                  <c:v>7.4124999999996E-2</c:v>
                </c:pt>
                <c:pt idx="3560">
                  <c:v>7.4145833333329331E-2</c:v>
                </c:pt>
                <c:pt idx="3561">
                  <c:v>7.4166666666662662E-2</c:v>
                </c:pt>
                <c:pt idx="3562">
                  <c:v>7.4187499999995993E-2</c:v>
                </c:pt>
                <c:pt idx="3563">
                  <c:v>7.4208333333329324E-2</c:v>
                </c:pt>
                <c:pt idx="3564">
                  <c:v>7.4229166666662655E-2</c:v>
                </c:pt>
                <c:pt idx="3565">
                  <c:v>7.4249999999995986E-2</c:v>
                </c:pt>
                <c:pt idx="3566">
                  <c:v>7.4270833333329317E-2</c:v>
                </c:pt>
                <c:pt idx="3567">
                  <c:v>7.4291666666662648E-2</c:v>
                </c:pt>
                <c:pt idx="3568">
                  <c:v>7.4312499999995979E-2</c:v>
                </c:pt>
                <c:pt idx="3569">
                  <c:v>7.433333333332931E-2</c:v>
                </c:pt>
                <c:pt idx="3570">
                  <c:v>7.4354166666662641E-2</c:v>
                </c:pt>
                <c:pt idx="3571">
                  <c:v>7.4374999999995972E-2</c:v>
                </c:pt>
                <c:pt idx="3572">
                  <c:v>7.4395833333329303E-2</c:v>
                </c:pt>
                <c:pt idx="3573">
                  <c:v>7.4416666666662634E-2</c:v>
                </c:pt>
                <c:pt idx="3574">
                  <c:v>7.4437499999995965E-2</c:v>
                </c:pt>
                <c:pt idx="3575">
                  <c:v>7.4458333333329296E-2</c:v>
                </c:pt>
                <c:pt idx="3576">
                  <c:v>7.4479166666662627E-2</c:v>
                </c:pt>
                <c:pt idx="3577">
                  <c:v>7.4499999999995958E-2</c:v>
                </c:pt>
                <c:pt idx="3578">
                  <c:v>7.4520833333329289E-2</c:v>
                </c:pt>
                <c:pt idx="3579">
                  <c:v>7.454166666666262E-2</c:v>
                </c:pt>
                <c:pt idx="3580">
                  <c:v>7.4562499999995951E-2</c:v>
                </c:pt>
                <c:pt idx="3581">
                  <c:v>7.4583333333329282E-2</c:v>
                </c:pt>
                <c:pt idx="3582">
                  <c:v>7.4604166666662614E-2</c:v>
                </c:pt>
                <c:pt idx="3583">
                  <c:v>7.4624999999995945E-2</c:v>
                </c:pt>
                <c:pt idx="3584">
                  <c:v>7.4645833333329276E-2</c:v>
                </c:pt>
                <c:pt idx="3585">
                  <c:v>7.4666666666662607E-2</c:v>
                </c:pt>
                <c:pt idx="3586">
                  <c:v>7.4687499999995938E-2</c:v>
                </c:pt>
                <c:pt idx="3587">
                  <c:v>7.4708333333329269E-2</c:v>
                </c:pt>
                <c:pt idx="3588">
                  <c:v>7.47291666666626E-2</c:v>
                </c:pt>
                <c:pt idx="3589">
                  <c:v>7.4749999999995931E-2</c:v>
                </c:pt>
                <c:pt idx="3590">
                  <c:v>7.4770833333329262E-2</c:v>
                </c:pt>
                <c:pt idx="3591">
                  <c:v>7.4791666666662593E-2</c:v>
                </c:pt>
                <c:pt idx="3592">
                  <c:v>7.4812499999995924E-2</c:v>
                </c:pt>
                <c:pt idx="3593">
                  <c:v>7.4833333333329255E-2</c:v>
                </c:pt>
                <c:pt idx="3594">
                  <c:v>7.4854166666662586E-2</c:v>
                </c:pt>
                <c:pt idx="3595">
                  <c:v>7.4874999999995917E-2</c:v>
                </c:pt>
                <c:pt idx="3596">
                  <c:v>7.4895833333329248E-2</c:v>
                </c:pt>
                <c:pt idx="3597">
                  <c:v>7.4916666666662579E-2</c:v>
                </c:pt>
                <c:pt idx="3598">
                  <c:v>7.493749999999591E-2</c:v>
                </c:pt>
                <c:pt idx="3599">
                  <c:v>7.4958333333329241E-2</c:v>
                </c:pt>
                <c:pt idx="3600">
                  <c:v>7.4979166666662572E-2</c:v>
                </c:pt>
                <c:pt idx="3601">
                  <c:v>7.4999999999995903E-2</c:v>
                </c:pt>
                <c:pt idx="3602">
                  <c:v>7.5020833333329234E-2</c:v>
                </c:pt>
                <c:pt idx="3603">
                  <c:v>7.5041666666662565E-2</c:v>
                </c:pt>
                <c:pt idx="3604">
                  <c:v>7.5062499999995896E-2</c:v>
                </c:pt>
                <c:pt idx="3605">
                  <c:v>7.5083333333329227E-2</c:v>
                </c:pt>
                <c:pt idx="3606">
                  <c:v>7.5104166666662558E-2</c:v>
                </c:pt>
                <c:pt idx="3607">
                  <c:v>7.512499999999589E-2</c:v>
                </c:pt>
                <c:pt idx="3608">
                  <c:v>7.5145833333329221E-2</c:v>
                </c:pt>
                <c:pt idx="3609">
                  <c:v>7.5166666666662552E-2</c:v>
                </c:pt>
                <c:pt idx="3610">
                  <c:v>7.5187499999995883E-2</c:v>
                </c:pt>
                <c:pt idx="3611">
                  <c:v>7.5208333333329214E-2</c:v>
                </c:pt>
                <c:pt idx="3612">
                  <c:v>7.5229166666662545E-2</c:v>
                </c:pt>
                <c:pt idx="3613">
                  <c:v>7.5249999999995876E-2</c:v>
                </c:pt>
                <c:pt idx="3614">
                  <c:v>7.5270833333329207E-2</c:v>
                </c:pt>
                <c:pt idx="3615">
                  <c:v>7.5291666666662538E-2</c:v>
                </c:pt>
                <c:pt idx="3616">
                  <c:v>7.5312499999995869E-2</c:v>
                </c:pt>
                <c:pt idx="3617">
                  <c:v>7.53333333333292E-2</c:v>
                </c:pt>
                <c:pt idx="3618">
                  <c:v>7.5354166666662531E-2</c:v>
                </c:pt>
                <c:pt idx="3619">
                  <c:v>7.5374999999995862E-2</c:v>
                </c:pt>
                <c:pt idx="3620">
                  <c:v>7.5395833333329193E-2</c:v>
                </c:pt>
                <c:pt idx="3621">
                  <c:v>7.5416666666662524E-2</c:v>
                </c:pt>
                <c:pt idx="3622">
                  <c:v>7.5437499999995855E-2</c:v>
                </c:pt>
                <c:pt idx="3623">
                  <c:v>7.5458333333329186E-2</c:v>
                </c:pt>
                <c:pt idx="3624">
                  <c:v>7.5479166666662517E-2</c:v>
                </c:pt>
                <c:pt idx="3625">
                  <c:v>7.5499999999995848E-2</c:v>
                </c:pt>
                <c:pt idx="3626">
                  <c:v>7.5520833333329179E-2</c:v>
                </c:pt>
                <c:pt idx="3627">
                  <c:v>7.554166666666251E-2</c:v>
                </c:pt>
                <c:pt idx="3628">
                  <c:v>7.5562499999995841E-2</c:v>
                </c:pt>
                <c:pt idx="3629">
                  <c:v>7.5583333333329172E-2</c:v>
                </c:pt>
                <c:pt idx="3630">
                  <c:v>7.5604166666662503E-2</c:v>
                </c:pt>
                <c:pt idx="3631">
                  <c:v>7.5624999999995834E-2</c:v>
                </c:pt>
                <c:pt idx="3632">
                  <c:v>7.5645833333329165E-2</c:v>
                </c:pt>
                <c:pt idx="3633">
                  <c:v>7.5666666666662497E-2</c:v>
                </c:pt>
                <c:pt idx="3634">
                  <c:v>7.5687499999995828E-2</c:v>
                </c:pt>
                <c:pt idx="3635">
                  <c:v>7.5708333333329159E-2</c:v>
                </c:pt>
                <c:pt idx="3636">
                  <c:v>7.572916666666249E-2</c:v>
                </c:pt>
                <c:pt idx="3637">
                  <c:v>7.5749999999995821E-2</c:v>
                </c:pt>
                <c:pt idx="3638">
                  <c:v>7.5770833333329152E-2</c:v>
                </c:pt>
                <c:pt idx="3639">
                  <c:v>7.5791666666662483E-2</c:v>
                </c:pt>
                <c:pt idx="3640">
                  <c:v>7.5812499999995814E-2</c:v>
                </c:pt>
                <c:pt idx="3641">
                  <c:v>7.5833333333329145E-2</c:v>
                </c:pt>
                <c:pt idx="3642">
                  <c:v>7.5854166666662476E-2</c:v>
                </c:pt>
                <c:pt idx="3643">
                  <c:v>7.5874999999995807E-2</c:v>
                </c:pt>
                <c:pt idx="3644">
                  <c:v>7.5895833333329138E-2</c:v>
                </c:pt>
                <c:pt idx="3645">
                  <c:v>7.5916666666662469E-2</c:v>
                </c:pt>
                <c:pt idx="3646">
                  <c:v>7.59374999999958E-2</c:v>
                </c:pt>
                <c:pt idx="3647">
                  <c:v>7.5958333333329131E-2</c:v>
                </c:pt>
                <c:pt idx="3648">
                  <c:v>7.5979166666662462E-2</c:v>
                </c:pt>
                <c:pt idx="3649">
                  <c:v>7.5999999999995793E-2</c:v>
                </c:pt>
                <c:pt idx="3650">
                  <c:v>7.6020833333329124E-2</c:v>
                </c:pt>
                <c:pt idx="3651">
                  <c:v>7.6041666666662455E-2</c:v>
                </c:pt>
                <c:pt idx="3652">
                  <c:v>7.6062499999995786E-2</c:v>
                </c:pt>
                <c:pt idx="3653">
                  <c:v>7.6083333333329117E-2</c:v>
                </c:pt>
                <c:pt idx="3654">
                  <c:v>7.6104166666662448E-2</c:v>
                </c:pt>
                <c:pt idx="3655">
                  <c:v>7.6124999999995779E-2</c:v>
                </c:pt>
                <c:pt idx="3656">
                  <c:v>7.614583333332911E-2</c:v>
                </c:pt>
                <c:pt idx="3657">
                  <c:v>7.6166666666662441E-2</c:v>
                </c:pt>
                <c:pt idx="3658">
                  <c:v>7.6187499999995772E-2</c:v>
                </c:pt>
                <c:pt idx="3659">
                  <c:v>7.6208333333329104E-2</c:v>
                </c:pt>
                <c:pt idx="3660">
                  <c:v>7.6229166666662435E-2</c:v>
                </c:pt>
                <c:pt idx="3661">
                  <c:v>7.6249999999995766E-2</c:v>
                </c:pt>
                <c:pt idx="3662">
                  <c:v>7.6270833333329097E-2</c:v>
                </c:pt>
                <c:pt idx="3663">
                  <c:v>7.6291666666662428E-2</c:v>
                </c:pt>
                <c:pt idx="3664">
                  <c:v>7.6312499999995759E-2</c:v>
                </c:pt>
                <c:pt idx="3665">
                  <c:v>7.633333333332909E-2</c:v>
                </c:pt>
                <c:pt idx="3666">
                  <c:v>7.6354166666662421E-2</c:v>
                </c:pt>
                <c:pt idx="3667">
                  <c:v>7.6374999999995752E-2</c:v>
                </c:pt>
                <c:pt idx="3668">
                  <c:v>7.6395833333329083E-2</c:v>
                </c:pt>
                <c:pt idx="3669">
                  <c:v>7.6416666666662414E-2</c:v>
                </c:pt>
                <c:pt idx="3670">
                  <c:v>7.6437499999995745E-2</c:v>
                </c:pt>
                <c:pt idx="3671">
                  <c:v>7.6458333333329076E-2</c:v>
                </c:pt>
                <c:pt idx="3672">
                  <c:v>7.6479166666662407E-2</c:v>
                </c:pt>
                <c:pt idx="3673">
                  <c:v>7.6499999999995738E-2</c:v>
                </c:pt>
                <c:pt idx="3674">
                  <c:v>7.6520833333329069E-2</c:v>
                </c:pt>
                <c:pt idx="3675">
                  <c:v>7.65416666666624E-2</c:v>
                </c:pt>
                <c:pt idx="3676">
                  <c:v>7.6562499999995731E-2</c:v>
                </c:pt>
                <c:pt idx="3677">
                  <c:v>7.6583333333329062E-2</c:v>
                </c:pt>
                <c:pt idx="3678">
                  <c:v>7.6604166666662393E-2</c:v>
                </c:pt>
                <c:pt idx="3679">
                  <c:v>7.6624999999995724E-2</c:v>
                </c:pt>
                <c:pt idx="3680">
                  <c:v>7.6645833333329055E-2</c:v>
                </c:pt>
                <c:pt idx="3681">
                  <c:v>7.6666666666662386E-2</c:v>
                </c:pt>
                <c:pt idx="3682">
                  <c:v>7.6687499999995717E-2</c:v>
                </c:pt>
                <c:pt idx="3683">
                  <c:v>7.6708333333329048E-2</c:v>
                </c:pt>
                <c:pt idx="3684">
                  <c:v>7.672916666666238E-2</c:v>
                </c:pt>
                <c:pt idx="3685">
                  <c:v>7.6749999999995711E-2</c:v>
                </c:pt>
                <c:pt idx="3686">
                  <c:v>7.6770833333329042E-2</c:v>
                </c:pt>
                <c:pt idx="3687">
                  <c:v>7.6791666666662373E-2</c:v>
                </c:pt>
                <c:pt idx="3688">
                  <c:v>7.6812499999995704E-2</c:v>
                </c:pt>
                <c:pt idx="3689">
                  <c:v>7.6833333333329035E-2</c:v>
                </c:pt>
                <c:pt idx="3690">
                  <c:v>7.6854166666662366E-2</c:v>
                </c:pt>
                <c:pt idx="3691">
                  <c:v>7.6874999999995697E-2</c:v>
                </c:pt>
                <c:pt idx="3692">
                  <c:v>7.6895833333329028E-2</c:v>
                </c:pt>
                <c:pt idx="3693">
                  <c:v>7.6916666666662359E-2</c:v>
                </c:pt>
                <c:pt idx="3694">
                  <c:v>7.693749999999569E-2</c:v>
                </c:pt>
                <c:pt idx="3695">
                  <c:v>7.6958333333329021E-2</c:v>
                </c:pt>
                <c:pt idx="3696">
                  <c:v>7.6979166666662352E-2</c:v>
                </c:pt>
                <c:pt idx="3697">
                  <c:v>7.6999999999995683E-2</c:v>
                </c:pt>
                <c:pt idx="3698">
                  <c:v>7.7020833333329014E-2</c:v>
                </c:pt>
                <c:pt idx="3699">
                  <c:v>7.7041666666662345E-2</c:v>
                </c:pt>
                <c:pt idx="3700">
                  <c:v>7.7062499999995676E-2</c:v>
                </c:pt>
                <c:pt idx="3701">
                  <c:v>7.7083333333329007E-2</c:v>
                </c:pt>
                <c:pt idx="3702">
                  <c:v>7.7104166666662338E-2</c:v>
                </c:pt>
                <c:pt idx="3703">
                  <c:v>7.7124999999995669E-2</c:v>
                </c:pt>
                <c:pt idx="3704">
                  <c:v>7.7145833333329E-2</c:v>
                </c:pt>
                <c:pt idx="3705">
                  <c:v>7.7166666666662331E-2</c:v>
                </c:pt>
                <c:pt idx="3706">
                  <c:v>7.7187499999995662E-2</c:v>
                </c:pt>
                <c:pt idx="3707">
                  <c:v>7.7208333333328993E-2</c:v>
                </c:pt>
                <c:pt idx="3708">
                  <c:v>7.7229166666662324E-2</c:v>
                </c:pt>
                <c:pt idx="3709">
                  <c:v>7.7249999999995655E-2</c:v>
                </c:pt>
                <c:pt idx="3710">
                  <c:v>7.7270833333328987E-2</c:v>
                </c:pt>
                <c:pt idx="3711">
                  <c:v>7.7291666666662318E-2</c:v>
                </c:pt>
                <c:pt idx="3712">
                  <c:v>7.7312499999995649E-2</c:v>
                </c:pt>
                <c:pt idx="3713">
                  <c:v>7.733333333332898E-2</c:v>
                </c:pt>
                <c:pt idx="3714">
                  <c:v>7.7354166666662311E-2</c:v>
                </c:pt>
                <c:pt idx="3715">
                  <c:v>7.7374999999995642E-2</c:v>
                </c:pt>
                <c:pt idx="3716">
                  <c:v>7.7395833333328973E-2</c:v>
                </c:pt>
                <c:pt idx="3717">
                  <c:v>7.7416666666662304E-2</c:v>
                </c:pt>
                <c:pt idx="3718">
                  <c:v>7.7437499999995635E-2</c:v>
                </c:pt>
                <c:pt idx="3719">
                  <c:v>7.7458333333328966E-2</c:v>
                </c:pt>
                <c:pt idx="3720">
                  <c:v>7.7479166666662297E-2</c:v>
                </c:pt>
                <c:pt idx="3721">
                  <c:v>7.7499999999995628E-2</c:v>
                </c:pt>
                <c:pt idx="3722">
                  <c:v>7.7520833333328959E-2</c:v>
                </c:pt>
                <c:pt idx="3723">
                  <c:v>7.754166666666229E-2</c:v>
                </c:pt>
                <c:pt idx="3724">
                  <c:v>7.7562499999995621E-2</c:v>
                </c:pt>
                <c:pt idx="3725">
                  <c:v>7.7583333333328952E-2</c:v>
                </c:pt>
                <c:pt idx="3726">
                  <c:v>7.7604166666662283E-2</c:v>
                </c:pt>
                <c:pt idx="3727">
                  <c:v>7.7624999999995614E-2</c:v>
                </c:pt>
                <c:pt idx="3728">
                  <c:v>7.7645833333328945E-2</c:v>
                </c:pt>
                <c:pt idx="3729">
                  <c:v>7.7666666666662276E-2</c:v>
                </c:pt>
                <c:pt idx="3730">
                  <c:v>7.7687499999995607E-2</c:v>
                </c:pt>
                <c:pt idx="3731">
                  <c:v>7.7708333333328938E-2</c:v>
                </c:pt>
                <c:pt idx="3732">
                  <c:v>7.7729166666662269E-2</c:v>
                </c:pt>
                <c:pt idx="3733">
                  <c:v>7.77499999999956E-2</c:v>
                </c:pt>
                <c:pt idx="3734">
                  <c:v>7.7770833333328931E-2</c:v>
                </c:pt>
                <c:pt idx="3735">
                  <c:v>7.7791666666662262E-2</c:v>
                </c:pt>
                <c:pt idx="3736">
                  <c:v>7.7812499999995594E-2</c:v>
                </c:pt>
                <c:pt idx="3737">
                  <c:v>7.7833333333328925E-2</c:v>
                </c:pt>
                <c:pt idx="3738">
                  <c:v>7.7854166666662256E-2</c:v>
                </c:pt>
                <c:pt idx="3739">
                  <c:v>7.7874999999995587E-2</c:v>
                </c:pt>
                <c:pt idx="3740">
                  <c:v>7.7895833333328918E-2</c:v>
                </c:pt>
                <c:pt idx="3741">
                  <c:v>7.7916666666662249E-2</c:v>
                </c:pt>
                <c:pt idx="3742">
                  <c:v>7.793749999999558E-2</c:v>
                </c:pt>
                <c:pt idx="3743">
                  <c:v>7.7958333333328911E-2</c:v>
                </c:pt>
                <c:pt idx="3744">
                  <c:v>7.7979166666662242E-2</c:v>
                </c:pt>
                <c:pt idx="3745">
                  <c:v>7.7999999999995573E-2</c:v>
                </c:pt>
                <c:pt idx="3746">
                  <c:v>7.8020833333328904E-2</c:v>
                </c:pt>
                <c:pt idx="3747">
                  <c:v>7.8041666666662235E-2</c:v>
                </c:pt>
                <c:pt idx="3748">
                  <c:v>7.8062499999995566E-2</c:v>
                </c:pt>
                <c:pt idx="3749">
                  <c:v>7.8083333333328897E-2</c:v>
                </c:pt>
                <c:pt idx="3750">
                  <c:v>7.8104166666662228E-2</c:v>
                </c:pt>
                <c:pt idx="3751">
                  <c:v>7.8124999999995559E-2</c:v>
                </c:pt>
                <c:pt idx="3752">
                  <c:v>7.814583333332889E-2</c:v>
                </c:pt>
                <c:pt idx="3753">
                  <c:v>7.8166666666662221E-2</c:v>
                </c:pt>
                <c:pt idx="3754">
                  <c:v>7.8187499999995552E-2</c:v>
                </c:pt>
                <c:pt idx="3755">
                  <c:v>7.8208333333328883E-2</c:v>
                </c:pt>
                <c:pt idx="3756">
                  <c:v>7.8229166666662214E-2</c:v>
                </c:pt>
                <c:pt idx="3757">
                  <c:v>7.8249999999995545E-2</c:v>
                </c:pt>
                <c:pt idx="3758">
                  <c:v>7.8270833333328876E-2</c:v>
                </c:pt>
                <c:pt idx="3759">
                  <c:v>7.8291666666662207E-2</c:v>
                </c:pt>
                <c:pt idx="3760">
                  <c:v>7.8312499999995538E-2</c:v>
                </c:pt>
                <c:pt idx="3761">
                  <c:v>7.8333333333328869E-2</c:v>
                </c:pt>
                <c:pt idx="3762">
                  <c:v>7.8354166666662201E-2</c:v>
                </c:pt>
                <c:pt idx="3763">
                  <c:v>7.8374999999995532E-2</c:v>
                </c:pt>
                <c:pt idx="3764">
                  <c:v>7.8395833333328863E-2</c:v>
                </c:pt>
                <c:pt idx="3765">
                  <c:v>7.8416666666662194E-2</c:v>
                </c:pt>
                <c:pt idx="3766">
                  <c:v>7.8437499999995525E-2</c:v>
                </c:pt>
                <c:pt idx="3767">
                  <c:v>7.8458333333328856E-2</c:v>
                </c:pt>
                <c:pt idx="3768">
                  <c:v>7.8479166666662187E-2</c:v>
                </c:pt>
                <c:pt idx="3769">
                  <c:v>7.8499999999995518E-2</c:v>
                </c:pt>
                <c:pt idx="3770">
                  <c:v>7.8520833333328849E-2</c:v>
                </c:pt>
                <c:pt idx="3771">
                  <c:v>7.854166666666218E-2</c:v>
                </c:pt>
                <c:pt idx="3772">
                  <c:v>7.8562499999995511E-2</c:v>
                </c:pt>
                <c:pt idx="3773">
                  <c:v>7.8583333333328842E-2</c:v>
                </c:pt>
                <c:pt idx="3774">
                  <c:v>7.8604166666662173E-2</c:v>
                </c:pt>
                <c:pt idx="3775">
                  <c:v>7.8624999999995504E-2</c:v>
                </c:pt>
                <c:pt idx="3776">
                  <c:v>7.8645833333328835E-2</c:v>
                </c:pt>
                <c:pt idx="3777">
                  <c:v>7.8666666666662166E-2</c:v>
                </c:pt>
                <c:pt idx="3778">
                  <c:v>7.8687499999995497E-2</c:v>
                </c:pt>
                <c:pt idx="3779">
                  <c:v>7.8708333333328828E-2</c:v>
                </c:pt>
                <c:pt idx="3780">
                  <c:v>7.8729166666662159E-2</c:v>
                </c:pt>
                <c:pt idx="3781">
                  <c:v>7.874999999999549E-2</c:v>
                </c:pt>
                <c:pt idx="3782">
                  <c:v>7.8770833333328821E-2</c:v>
                </c:pt>
                <c:pt idx="3783">
                  <c:v>7.8791666666662152E-2</c:v>
                </c:pt>
                <c:pt idx="3784">
                  <c:v>7.8812499999995483E-2</c:v>
                </c:pt>
                <c:pt idx="3785">
                  <c:v>7.8833333333328814E-2</c:v>
                </c:pt>
                <c:pt idx="3786">
                  <c:v>7.8854166666662145E-2</c:v>
                </c:pt>
                <c:pt idx="3787">
                  <c:v>7.8874999999995477E-2</c:v>
                </c:pt>
                <c:pt idx="3788">
                  <c:v>7.8895833333328808E-2</c:v>
                </c:pt>
                <c:pt idx="3789">
                  <c:v>7.8916666666662139E-2</c:v>
                </c:pt>
                <c:pt idx="3790">
                  <c:v>7.893749999999547E-2</c:v>
                </c:pt>
                <c:pt idx="3791">
                  <c:v>7.8958333333328801E-2</c:v>
                </c:pt>
                <c:pt idx="3792">
                  <c:v>7.8979166666662132E-2</c:v>
                </c:pt>
                <c:pt idx="3793">
                  <c:v>7.8999999999995463E-2</c:v>
                </c:pt>
                <c:pt idx="3794">
                  <c:v>7.9020833333328794E-2</c:v>
                </c:pt>
                <c:pt idx="3795">
                  <c:v>7.9041666666662125E-2</c:v>
                </c:pt>
                <c:pt idx="3796">
                  <c:v>7.9062499999995456E-2</c:v>
                </c:pt>
                <c:pt idx="3797">
                  <c:v>7.9083333333328787E-2</c:v>
                </c:pt>
                <c:pt idx="3798">
                  <c:v>7.9104166666662118E-2</c:v>
                </c:pt>
                <c:pt idx="3799">
                  <c:v>7.9124999999995449E-2</c:v>
                </c:pt>
                <c:pt idx="3800">
                  <c:v>7.914583333332878E-2</c:v>
                </c:pt>
                <c:pt idx="3801">
                  <c:v>7.9166666666662111E-2</c:v>
                </c:pt>
                <c:pt idx="3802">
                  <c:v>7.9187499999995442E-2</c:v>
                </c:pt>
                <c:pt idx="3803">
                  <c:v>7.9208333333328773E-2</c:v>
                </c:pt>
                <c:pt idx="3804">
                  <c:v>7.9229166666662104E-2</c:v>
                </c:pt>
                <c:pt idx="3805">
                  <c:v>7.9249999999995435E-2</c:v>
                </c:pt>
                <c:pt idx="3806">
                  <c:v>7.9270833333328766E-2</c:v>
                </c:pt>
                <c:pt idx="3807">
                  <c:v>7.9291666666662097E-2</c:v>
                </c:pt>
                <c:pt idx="3808">
                  <c:v>7.9312499999995428E-2</c:v>
                </c:pt>
                <c:pt idx="3809">
                  <c:v>7.9333333333328759E-2</c:v>
                </c:pt>
                <c:pt idx="3810">
                  <c:v>7.935416666666209E-2</c:v>
                </c:pt>
                <c:pt idx="3811">
                  <c:v>7.9374999999995421E-2</c:v>
                </c:pt>
                <c:pt idx="3812">
                  <c:v>7.9395833333328752E-2</c:v>
                </c:pt>
                <c:pt idx="3813">
                  <c:v>7.9416666666662084E-2</c:v>
                </c:pt>
                <c:pt idx="3814">
                  <c:v>7.9437499999995415E-2</c:v>
                </c:pt>
                <c:pt idx="3815">
                  <c:v>7.9458333333328746E-2</c:v>
                </c:pt>
                <c:pt idx="3816">
                  <c:v>7.9479166666662077E-2</c:v>
                </c:pt>
                <c:pt idx="3817">
                  <c:v>7.9499999999995408E-2</c:v>
                </c:pt>
                <c:pt idx="3818">
                  <c:v>7.9520833333328739E-2</c:v>
                </c:pt>
                <c:pt idx="3819">
                  <c:v>7.954166666666207E-2</c:v>
                </c:pt>
                <c:pt idx="3820">
                  <c:v>7.9562499999995401E-2</c:v>
                </c:pt>
                <c:pt idx="3821">
                  <c:v>7.9583333333328732E-2</c:v>
                </c:pt>
                <c:pt idx="3822">
                  <c:v>7.9604166666662063E-2</c:v>
                </c:pt>
                <c:pt idx="3823">
                  <c:v>7.9624999999995394E-2</c:v>
                </c:pt>
                <c:pt idx="3824">
                  <c:v>7.9645833333328725E-2</c:v>
                </c:pt>
                <c:pt idx="3825">
                  <c:v>7.9666666666662056E-2</c:v>
                </c:pt>
                <c:pt idx="3826">
                  <c:v>7.9687499999995387E-2</c:v>
                </c:pt>
                <c:pt idx="3827">
                  <c:v>7.9708333333328718E-2</c:v>
                </c:pt>
                <c:pt idx="3828">
                  <c:v>7.9729166666662049E-2</c:v>
                </c:pt>
                <c:pt idx="3829">
                  <c:v>7.974999999999538E-2</c:v>
                </c:pt>
                <c:pt idx="3830">
                  <c:v>7.9770833333328711E-2</c:v>
                </c:pt>
                <c:pt idx="3831">
                  <c:v>7.9791666666662042E-2</c:v>
                </c:pt>
                <c:pt idx="3832">
                  <c:v>7.9812499999995373E-2</c:v>
                </c:pt>
                <c:pt idx="3833">
                  <c:v>7.9833333333328704E-2</c:v>
                </c:pt>
                <c:pt idx="3834">
                  <c:v>7.9854166666662035E-2</c:v>
                </c:pt>
                <c:pt idx="3835">
                  <c:v>7.9874999999995366E-2</c:v>
                </c:pt>
                <c:pt idx="3836">
                  <c:v>7.9895833333328697E-2</c:v>
                </c:pt>
                <c:pt idx="3837">
                  <c:v>7.9916666666662028E-2</c:v>
                </c:pt>
                <c:pt idx="3838">
                  <c:v>7.9937499999995359E-2</c:v>
                </c:pt>
                <c:pt idx="3839">
                  <c:v>7.9958333333328691E-2</c:v>
                </c:pt>
                <c:pt idx="3840">
                  <c:v>7.9979166666662022E-2</c:v>
                </c:pt>
                <c:pt idx="3841">
                  <c:v>7.9999999999995353E-2</c:v>
                </c:pt>
                <c:pt idx="3842">
                  <c:v>8.0020833333328684E-2</c:v>
                </c:pt>
                <c:pt idx="3843">
                  <c:v>8.0041666666662015E-2</c:v>
                </c:pt>
                <c:pt idx="3844">
                  <c:v>8.0062499999995346E-2</c:v>
                </c:pt>
                <c:pt idx="3845">
                  <c:v>8.0083333333328677E-2</c:v>
                </c:pt>
                <c:pt idx="3846">
                  <c:v>8.0104166666662008E-2</c:v>
                </c:pt>
                <c:pt idx="3847">
                  <c:v>8.0124999999995339E-2</c:v>
                </c:pt>
                <c:pt idx="3848">
                  <c:v>8.014583333332867E-2</c:v>
                </c:pt>
                <c:pt idx="3849">
                  <c:v>8.0166666666662001E-2</c:v>
                </c:pt>
                <c:pt idx="3850">
                  <c:v>8.0187499999995332E-2</c:v>
                </c:pt>
                <c:pt idx="3851">
                  <c:v>8.0208333333328663E-2</c:v>
                </c:pt>
                <c:pt idx="3852">
                  <c:v>8.0229166666661994E-2</c:v>
                </c:pt>
                <c:pt idx="3853">
                  <c:v>8.0249999999995325E-2</c:v>
                </c:pt>
                <c:pt idx="3854">
                  <c:v>8.0270833333328656E-2</c:v>
                </c:pt>
                <c:pt idx="3855">
                  <c:v>8.0291666666661987E-2</c:v>
                </c:pt>
                <c:pt idx="3856">
                  <c:v>8.0312499999995318E-2</c:v>
                </c:pt>
                <c:pt idx="3857">
                  <c:v>8.0333333333328649E-2</c:v>
                </c:pt>
                <c:pt idx="3858">
                  <c:v>8.035416666666198E-2</c:v>
                </c:pt>
                <c:pt idx="3859">
                  <c:v>8.0374999999995311E-2</c:v>
                </c:pt>
                <c:pt idx="3860">
                  <c:v>8.0395833333328642E-2</c:v>
                </c:pt>
                <c:pt idx="3861">
                  <c:v>8.0416666666661973E-2</c:v>
                </c:pt>
                <c:pt idx="3862">
                  <c:v>8.0437499999995304E-2</c:v>
                </c:pt>
                <c:pt idx="3863">
                  <c:v>8.0458333333328635E-2</c:v>
                </c:pt>
                <c:pt idx="3864">
                  <c:v>8.0479166666661967E-2</c:v>
                </c:pt>
                <c:pt idx="3865">
                  <c:v>8.0499999999995298E-2</c:v>
                </c:pt>
                <c:pt idx="3866">
                  <c:v>8.0520833333328629E-2</c:v>
                </c:pt>
                <c:pt idx="3867">
                  <c:v>8.054166666666196E-2</c:v>
                </c:pt>
                <c:pt idx="3868">
                  <c:v>8.0562499999995291E-2</c:v>
                </c:pt>
                <c:pt idx="3869">
                  <c:v>8.0583333333328622E-2</c:v>
                </c:pt>
                <c:pt idx="3870">
                  <c:v>8.0604166666661953E-2</c:v>
                </c:pt>
                <c:pt idx="3871">
                  <c:v>8.0624999999995284E-2</c:v>
                </c:pt>
                <c:pt idx="3872">
                  <c:v>8.0645833333328615E-2</c:v>
                </c:pt>
                <c:pt idx="3873">
                  <c:v>8.0666666666661946E-2</c:v>
                </c:pt>
                <c:pt idx="3874">
                  <c:v>8.0687499999995277E-2</c:v>
                </c:pt>
                <c:pt idx="3875">
                  <c:v>8.0708333333328608E-2</c:v>
                </c:pt>
                <c:pt idx="3876">
                  <c:v>8.0729166666661939E-2</c:v>
                </c:pt>
                <c:pt idx="3877">
                  <c:v>8.074999999999527E-2</c:v>
                </c:pt>
                <c:pt idx="3878">
                  <c:v>8.0770833333328601E-2</c:v>
                </c:pt>
                <c:pt idx="3879">
                  <c:v>8.0791666666661932E-2</c:v>
                </c:pt>
                <c:pt idx="3880">
                  <c:v>8.0812499999995263E-2</c:v>
                </c:pt>
                <c:pt idx="3881">
                  <c:v>8.0833333333328594E-2</c:v>
                </c:pt>
                <c:pt idx="3882">
                  <c:v>8.0854166666661925E-2</c:v>
                </c:pt>
                <c:pt idx="3883">
                  <c:v>8.0874999999995256E-2</c:v>
                </c:pt>
                <c:pt idx="3884">
                  <c:v>8.0895833333328587E-2</c:v>
                </c:pt>
                <c:pt idx="3885">
                  <c:v>8.0916666666661918E-2</c:v>
                </c:pt>
                <c:pt idx="3886">
                  <c:v>8.0937499999995249E-2</c:v>
                </c:pt>
                <c:pt idx="3887">
                  <c:v>8.095833333332858E-2</c:v>
                </c:pt>
                <c:pt idx="3888">
                  <c:v>8.0979166666661911E-2</c:v>
                </c:pt>
                <c:pt idx="3889">
                  <c:v>8.0999999999995242E-2</c:v>
                </c:pt>
                <c:pt idx="3890">
                  <c:v>8.1020833333328574E-2</c:v>
                </c:pt>
                <c:pt idx="3891">
                  <c:v>8.1041666666661905E-2</c:v>
                </c:pt>
                <c:pt idx="3892">
                  <c:v>8.1062499999995236E-2</c:v>
                </c:pt>
                <c:pt idx="3893">
                  <c:v>8.1083333333328567E-2</c:v>
                </c:pt>
                <c:pt idx="3894">
                  <c:v>8.1104166666661898E-2</c:v>
                </c:pt>
                <c:pt idx="3895">
                  <c:v>8.1124999999995229E-2</c:v>
                </c:pt>
                <c:pt idx="3896">
                  <c:v>8.114583333332856E-2</c:v>
                </c:pt>
                <c:pt idx="3897">
                  <c:v>8.1166666666661891E-2</c:v>
                </c:pt>
                <c:pt idx="3898">
                  <c:v>8.1187499999995222E-2</c:v>
                </c:pt>
                <c:pt idx="3899">
                  <c:v>8.1208333333328553E-2</c:v>
                </c:pt>
                <c:pt idx="3900">
                  <c:v>8.1229166666661884E-2</c:v>
                </c:pt>
                <c:pt idx="3901">
                  <c:v>8.1249999999995215E-2</c:v>
                </c:pt>
                <c:pt idx="3902">
                  <c:v>8.1270833333328546E-2</c:v>
                </c:pt>
                <c:pt idx="3903">
                  <c:v>8.1291666666661877E-2</c:v>
                </c:pt>
                <c:pt idx="3904">
                  <c:v>8.1312499999995208E-2</c:v>
                </c:pt>
                <c:pt idx="3905">
                  <c:v>8.1333333333328539E-2</c:v>
                </c:pt>
                <c:pt idx="3906">
                  <c:v>8.135416666666187E-2</c:v>
                </c:pt>
                <c:pt idx="3907">
                  <c:v>8.1374999999995201E-2</c:v>
                </c:pt>
                <c:pt idx="3908">
                  <c:v>8.1395833333328532E-2</c:v>
                </c:pt>
                <c:pt idx="3909">
                  <c:v>8.1416666666661863E-2</c:v>
                </c:pt>
                <c:pt idx="3910">
                  <c:v>8.1437499999995194E-2</c:v>
                </c:pt>
                <c:pt idx="3911">
                  <c:v>8.1458333333328525E-2</c:v>
                </c:pt>
                <c:pt idx="3912">
                  <c:v>8.1479166666661856E-2</c:v>
                </c:pt>
                <c:pt idx="3913">
                  <c:v>8.1499999999995187E-2</c:v>
                </c:pt>
                <c:pt idx="3914">
                  <c:v>8.1520833333328518E-2</c:v>
                </c:pt>
                <c:pt idx="3915">
                  <c:v>8.1541666666661849E-2</c:v>
                </c:pt>
                <c:pt idx="3916">
                  <c:v>8.1562499999995181E-2</c:v>
                </c:pt>
                <c:pt idx="3917">
                  <c:v>8.1583333333328512E-2</c:v>
                </c:pt>
                <c:pt idx="3918">
                  <c:v>8.1604166666661843E-2</c:v>
                </c:pt>
                <c:pt idx="3919">
                  <c:v>8.1624999999995174E-2</c:v>
                </c:pt>
                <c:pt idx="3920">
                  <c:v>8.1645833333328505E-2</c:v>
                </c:pt>
                <c:pt idx="3921">
                  <c:v>8.1666666666661836E-2</c:v>
                </c:pt>
                <c:pt idx="3922">
                  <c:v>8.1687499999995167E-2</c:v>
                </c:pt>
                <c:pt idx="3923">
                  <c:v>8.1708333333328498E-2</c:v>
                </c:pt>
                <c:pt idx="3924">
                  <c:v>8.1729166666661829E-2</c:v>
                </c:pt>
                <c:pt idx="3925">
                  <c:v>8.174999999999516E-2</c:v>
                </c:pt>
                <c:pt idx="3926">
                  <c:v>8.1770833333328491E-2</c:v>
                </c:pt>
                <c:pt idx="3927">
                  <c:v>8.1791666666661822E-2</c:v>
                </c:pt>
                <c:pt idx="3928">
                  <c:v>8.1812499999995153E-2</c:v>
                </c:pt>
                <c:pt idx="3929">
                  <c:v>8.1833333333328484E-2</c:v>
                </c:pt>
                <c:pt idx="3930">
                  <c:v>8.1854166666661815E-2</c:v>
                </c:pt>
                <c:pt idx="3931">
                  <c:v>8.1874999999995146E-2</c:v>
                </c:pt>
                <c:pt idx="3932">
                  <c:v>8.1895833333328477E-2</c:v>
                </c:pt>
                <c:pt idx="3933">
                  <c:v>8.1916666666661808E-2</c:v>
                </c:pt>
                <c:pt idx="3934">
                  <c:v>8.1937499999995139E-2</c:v>
                </c:pt>
                <c:pt idx="3935">
                  <c:v>8.195833333332847E-2</c:v>
                </c:pt>
                <c:pt idx="3936">
                  <c:v>8.1979166666661801E-2</c:v>
                </c:pt>
                <c:pt idx="3937">
                  <c:v>8.1999999999995132E-2</c:v>
                </c:pt>
                <c:pt idx="3938">
                  <c:v>8.2020833333328463E-2</c:v>
                </c:pt>
                <c:pt idx="3939">
                  <c:v>8.2041666666661794E-2</c:v>
                </c:pt>
                <c:pt idx="3940">
                  <c:v>8.2062499999995125E-2</c:v>
                </c:pt>
                <c:pt idx="3941">
                  <c:v>8.2083333333328456E-2</c:v>
                </c:pt>
                <c:pt idx="3942">
                  <c:v>8.2104166666661788E-2</c:v>
                </c:pt>
                <c:pt idx="3943">
                  <c:v>8.2124999999995119E-2</c:v>
                </c:pt>
                <c:pt idx="3944">
                  <c:v>8.214583333332845E-2</c:v>
                </c:pt>
                <c:pt idx="3945">
                  <c:v>8.2166666666661781E-2</c:v>
                </c:pt>
                <c:pt idx="3946">
                  <c:v>8.2187499999995112E-2</c:v>
                </c:pt>
                <c:pt idx="3947">
                  <c:v>8.2208333333328443E-2</c:v>
                </c:pt>
                <c:pt idx="3948">
                  <c:v>8.2229166666661774E-2</c:v>
                </c:pt>
                <c:pt idx="3949">
                  <c:v>8.2249999999995105E-2</c:v>
                </c:pt>
                <c:pt idx="3950">
                  <c:v>8.2270833333328436E-2</c:v>
                </c:pt>
                <c:pt idx="3951">
                  <c:v>8.2291666666661767E-2</c:v>
                </c:pt>
                <c:pt idx="3952">
                  <c:v>8.2312499999995098E-2</c:v>
                </c:pt>
                <c:pt idx="3953">
                  <c:v>8.2333333333328429E-2</c:v>
                </c:pt>
                <c:pt idx="3954">
                  <c:v>8.235416666666176E-2</c:v>
                </c:pt>
                <c:pt idx="3955">
                  <c:v>8.2374999999995091E-2</c:v>
                </c:pt>
                <c:pt idx="3956">
                  <c:v>8.2395833333328422E-2</c:v>
                </c:pt>
                <c:pt idx="3957">
                  <c:v>8.2416666666661753E-2</c:v>
                </c:pt>
                <c:pt idx="3958">
                  <c:v>8.2437499999995084E-2</c:v>
                </c:pt>
                <c:pt idx="3959">
                  <c:v>8.2458333333328415E-2</c:v>
                </c:pt>
                <c:pt idx="3960">
                  <c:v>8.2479166666661746E-2</c:v>
                </c:pt>
                <c:pt idx="3961">
                  <c:v>8.2499999999995077E-2</c:v>
                </c:pt>
                <c:pt idx="3962">
                  <c:v>8.2520833333328408E-2</c:v>
                </c:pt>
                <c:pt idx="3963">
                  <c:v>8.2541666666661739E-2</c:v>
                </c:pt>
                <c:pt idx="3964">
                  <c:v>8.256249999999507E-2</c:v>
                </c:pt>
                <c:pt idx="3965">
                  <c:v>8.2583333333328401E-2</c:v>
                </c:pt>
                <c:pt idx="3966">
                  <c:v>8.2604166666661732E-2</c:v>
                </c:pt>
                <c:pt idx="3967">
                  <c:v>8.2624999999995064E-2</c:v>
                </c:pt>
                <c:pt idx="3968">
                  <c:v>8.2645833333328395E-2</c:v>
                </c:pt>
                <c:pt idx="3969">
                  <c:v>8.2666666666661726E-2</c:v>
                </c:pt>
                <c:pt idx="3970">
                  <c:v>8.2687499999995057E-2</c:v>
                </c:pt>
                <c:pt idx="3971">
                  <c:v>8.2708333333328388E-2</c:v>
                </c:pt>
                <c:pt idx="3972">
                  <c:v>8.2729166666661719E-2</c:v>
                </c:pt>
                <c:pt idx="3973">
                  <c:v>8.274999999999505E-2</c:v>
                </c:pt>
                <c:pt idx="3974">
                  <c:v>8.2770833333328381E-2</c:v>
                </c:pt>
                <c:pt idx="3975">
                  <c:v>8.2791666666661712E-2</c:v>
                </c:pt>
                <c:pt idx="3976">
                  <c:v>8.2812499999995043E-2</c:v>
                </c:pt>
                <c:pt idx="3977">
                  <c:v>8.2833333333328374E-2</c:v>
                </c:pt>
                <c:pt idx="3978">
                  <c:v>8.2854166666661705E-2</c:v>
                </c:pt>
                <c:pt idx="3979">
                  <c:v>8.2874999999995036E-2</c:v>
                </c:pt>
                <c:pt idx="3980">
                  <c:v>8.2895833333328367E-2</c:v>
                </c:pt>
                <c:pt idx="3981">
                  <c:v>8.2916666666661698E-2</c:v>
                </c:pt>
                <c:pt idx="3982">
                  <c:v>8.2937499999995029E-2</c:v>
                </c:pt>
                <c:pt idx="3983">
                  <c:v>8.295833333332836E-2</c:v>
                </c:pt>
                <c:pt idx="3984">
                  <c:v>8.2979166666661691E-2</c:v>
                </c:pt>
                <c:pt idx="3985">
                  <c:v>8.2999999999995022E-2</c:v>
                </c:pt>
                <c:pt idx="3986">
                  <c:v>8.3020833333328353E-2</c:v>
                </c:pt>
                <c:pt idx="3987">
                  <c:v>8.3041666666661684E-2</c:v>
                </c:pt>
                <c:pt idx="3988">
                  <c:v>8.3062499999995015E-2</c:v>
                </c:pt>
                <c:pt idx="3989">
                  <c:v>8.3083333333328346E-2</c:v>
                </c:pt>
                <c:pt idx="3990">
                  <c:v>8.3104166666661677E-2</c:v>
                </c:pt>
                <c:pt idx="3991">
                  <c:v>8.3124999999995008E-2</c:v>
                </c:pt>
                <c:pt idx="3992">
                  <c:v>8.3145833333328339E-2</c:v>
                </c:pt>
                <c:pt idx="3993">
                  <c:v>8.3166666666661671E-2</c:v>
                </c:pt>
                <c:pt idx="3994">
                  <c:v>8.3187499999995002E-2</c:v>
                </c:pt>
                <c:pt idx="3995">
                  <c:v>8.3208333333328333E-2</c:v>
                </c:pt>
                <c:pt idx="3996">
                  <c:v>8.3229166666661664E-2</c:v>
                </c:pt>
                <c:pt idx="3997">
                  <c:v>8.3249999999994995E-2</c:v>
                </c:pt>
                <c:pt idx="3998">
                  <c:v>8.3270833333328326E-2</c:v>
                </c:pt>
                <c:pt idx="3999">
                  <c:v>8.3291666666661657E-2</c:v>
                </c:pt>
                <c:pt idx="4000">
                  <c:v>8.3312499999994988E-2</c:v>
                </c:pt>
                <c:pt idx="4001">
                  <c:v>8.3333333333328319E-2</c:v>
                </c:pt>
                <c:pt idx="4002">
                  <c:v>8.335416666666165E-2</c:v>
                </c:pt>
                <c:pt idx="4003">
                  <c:v>8.3374999999994981E-2</c:v>
                </c:pt>
                <c:pt idx="4004">
                  <c:v>8.3395833333328312E-2</c:v>
                </c:pt>
                <c:pt idx="4005">
                  <c:v>8.3416666666661643E-2</c:v>
                </c:pt>
                <c:pt idx="4006">
                  <c:v>8.3437499999994974E-2</c:v>
                </c:pt>
                <c:pt idx="4007">
                  <c:v>8.3458333333328305E-2</c:v>
                </c:pt>
                <c:pt idx="4008">
                  <c:v>8.3479166666661636E-2</c:v>
                </c:pt>
                <c:pt idx="4009">
                  <c:v>8.3499999999994967E-2</c:v>
                </c:pt>
                <c:pt idx="4010">
                  <c:v>8.3520833333328298E-2</c:v>
                </c:pt>
                <c:pt idx="4011">
                  <c:v>8.3541666666661629E-2</c:v>
                </c:pt>
                <c:pt idx="4012">
                  <c:v>8.356249999999496E-2</c:v>
                </c:pt>
                <c:pt idx="4013">
                  <c:v>8.3583333333328291E-2</c:v>
                </c:pt>
                <c:pt idx="4014">
                  <c:v>8.3604166666661622E-2</c:v>
                </c:pt>
                <c:pt idx="4015">
                  <c:v>8.3624999999994953E-2</c:v>
                </c:pt>
                <c:pt idx="4016">
                  <c:v>8.3645833333328284E-2</c:v>
                </c:pt>
                <c:pt idx="4017">
                  <c:v>8.3666666666661615E-2</c:v>
                </c:pt>
                <c:pt idx="4018">
                  <c:v>8.3687499999994946E-2</c:v>
                </c:pt>
                <c:pt idx="4019">
                  <c:v>8.3708333333328278E-2</c:v>
                </c:pt>
                <c:pt idx="4020">
                  <c:v>8.3729166666661609E-2</c:v>
                </c:pt>
                <c:pt idx="4021">
                  <c:v>8.374999999999494E-2</c:v>
                </c:pt>
                <c:pt idx="4022">
                  <c:v>8.3770833333328271E-2</c:v>
                </c:pt>
                <c:pt idx="4023">
                  <c:v>8.3791666666661602E-2</c:v>
                </c:pt>
                <c:pt idx="4024">
                  <c:v>8.3812499999994933E-2</c:v>
                </c:pt>
                <c:pt idx="4025">
                  <c:v>8.3833333333328264E-2</c:v>
                </c:pt>
                <c:pt idx="4026">
                  <c:v>8.3854166666661595E-2</c:v>
                </c:pt>
                <c:pt idx="4027">
                  <c:v>8.3874999999994926E-2</c:v>
                </c:pt>
                <c:pt idx="4028">
                  <c:v>8.3895833333328257E-2</c:v>
                </c:pt>
                <c:pt idx="4029">
                  <c:v>8.3916666666661588E-2</c:v>
                </c:pt>
                <c:pt idx="4030">
                  <c:v>8.3937499999994919E-2</c:v>
                </c:pt>
                <c:pt idx="4031">
                  <c:v>8.395833333332825E-2</c:v>
                </c:pt>
                <c:pt idx="4032">
                  <c:v>8.3979166666661581E-2</c:v>
                </c:pt>
                <c:pt idx="4033">
                  <c:v>8.3999999999994912E-2</c:v>
                </c:pt>
                <c:pt idx="4034">
                  <c:v>8.4020833333328243E-2</c:v>
                </c:pt>
                <c:pt idx="4035">
                  <c:v>8.4041666666661574E-2</c:v>
                </c:pt>
                <c:pt idx="4036">
                  <c:v>8.4062499999994905E-2</c:v>
                </c:pt>
                <c:pt idx="4037">
                  <c:v>8.4083333333328236E-2</c:v>
                </c:pt>
                <c:pt idx="4038">
                  <c:v>8.4104166666661567E-2</c:v>
                </c:pt>
                <c:pt idx="4039">
                  <c:v>8.4124999999994898E-2</c:v>
                </c:pt>
                <c:pt idx="4040">
                  <c:v>8.4145833333328229E-2</c:v>
                </c:pt>
                <c:pt idx="4041">
                  <c:v>8.416666666666156E-2</c:v>
                </c:pt>
                <c:pt idx="4042">
                  <c:v>8.4187499999994891E-2</c:v>
                </c:pt>
                <c:pt idx="4043">
                  <c:v>8.4208333333328222E-2</c:v>
                </c:pt>
                <c:pt idx="4044">
                  <c:v>8.4229166666661553E-2</c:v>
                </c:pt>
                <c:pt idx="4045">
                  <c:v>8.4249999999994885E-2</c:v>
                </c:pt>
                <c:pt idx="4046">
                  <c:v>8.4270833333328216E-2</c:v>
                </c:pt>
                <c:pt idx="4047">
                  <c:v>8.4291666666661547E-2</c:v>
                </c:pt>
                <c:pt idx="4048">
                  <c:v>8.4312499999994878E-2</c:v>
                </c:pt>
                <c:pt idx="4049">
                  <c:v>8.4333333333328209E-2</c:v>
                </c:pt>
                <c:pt idx="4050">
                  <c:v>8.435416666666154E-2</c:v>
                </c:pt>
                <c:pt idx="4051">
                  <c:v>8.4374999999994871E-2</c:v>
                </c:pt>
                <c:pt idx="4052">
                  <c:v>8.4395833333328202E-2</c:v>
                </c:pt>
                <c:pt idx="4053">
                  <c:v>8.4416666666661533E-2</c:v>
                </c:pt>
                <c:pt idx="4054">
                  <c:v>8.4437499999994864E-2</c:v>
                </c:pt>
                <c:pt idx="4055">
                  <c:v>8.4458333333328195E-2</c:v>
                </c:pt>
                <c:pt idx="4056">
                  <c:v>8.4479166666661526E-2</c:v>
                </c:pt>
                <c:pt idx="4057">
                  <c:v>8.4499999999994857E-2</c:v>
                </c:pt>
                <c:pt idx="4058">
                  <c:v>8.4520833333328188E-2</c:v>
                </c:pt>
                <c:pt idx="4059">
                  <c:v>8.4541666666661519E-2</c:v>
                </c:pt>
                <c:pt idx="4060">
                  <c:v>8.456249999999485E-2</c:v>
                </c:pt>
                <c:pt idx="4061">
                  <c:v>8.4583333333328181E-2</c:v>
                </c:pt>
                <c:pt idx="4062">
                  <c:v>8.4604166666661512E-2</c:v>
                </c:pt>
                <c:pt idx="4063">
                  <c:v>8.4624999999994843E-2</c:v>
                </c:pt>
                <c:pt idx="4064">
                  <c:v>8.4645833333328174E-2</c:v>
                </c:pt>
                <c:pt idx="4065">
                  <c:v>8.4666666666661505E-2</c:v>
                </c:pt>
                <c:pt idx="4066">
                  <c:v>8.4687499999994836E-2</c:v>
                </c:pt>
                <c:pt idx="4067">
                  <c:v>8.4708333333328167E-2</c:v>
                </c:pt>
                <c:pt idx="4068">
                  <c:v>8.4729166666661498E-2</c:v>
                </c:pt>
                <c:pt idx="4069">
                  <c:v>8.4749999999994829E-2</c:v>
                </c:pt>
                <c:pt idx="4070">
                  <c:v>8.4770833333328161E-2</c:v>
                </c:pt>
                <c:pt idx="4071">
                  <c:v>8.4791666666661492E-2</c:v>
                </c:pt>
                <c:pt idx="4072">
                  <c:v>8.4812499999994823E-2</c:v>
                </c:pt>
                <c:pt idx="4073">
                  <c:v>8.4833333333328154E-2</c:v>
                </c:pt>
                <c:pt idx="4074">
                  <c:v>8.4854166666661485E-2</c:v>
                </c:pt>
                <c:pt idx="4075">
                  <c:v>8.4874999999994816E-2</c:v>
                </c:pt>
                <c:pt idx="4076">
                  <c:v>8.4895833333328147E-2</c:v>
                </c:pt>
                <c:pt idx="4077">
                  <c:v>8.4916666666661478E-2</c:v>
                </c:pt>
                <c:pt idx="4078">
                  <c:v>8.4937499999994809E-2</c:v>
                </c:pt>
                <c:pt idx="4079">
                  <c:v>8.495833333332814E-2</c:v>
                </c:pt>
                <c:pt idx="4080">
                  <c:v>8.4979166666661471E-2</c:v>
                </c:pt>
                <c:pt idx="4081">
                  <c:v>8.4999999999994802E-2</c:v>
                </c:pt>
                <c:pt idx="4082">
                  <c:v>8.5020833333328133E-2</c:v>
                </c:pt>
                <c:pt idx="4083">
                  <c:v>8.5041666666661464E-2</c:v>
                </c:pt>
                <c:pt idx="4084">
                  <c:v>8.5062499999994795E-2</c:v>
                </c:pt>
                <c:pt idx="4085">
                  <c:v>8.5083333333328126E-2</c:v>
                </c:pt>
                <c:pt idx="4086">
                  <c:v>8.5104166666661457E-2</c:v>
                </c:pt>
                <c:pt idx="4087">
                  <c:v>8.5124999999994788E-2</c:v>
                </c:pt>
                <c:pt idx="4088">
                  <c:v>8.5145833333328119E-2</c:v>
                </c:pt>
                <c:pt idx="4089">
                  <c:v>8.516666666666145E-2</c:v>
                </c:pt>
                <c:pt idx="4090">
                  <c:v>8.5187499999994781E-2</c:v>
                </c:pt>
                <c:pt idx="4091">
                  <c:v>8.5208333333328112E-2</c:v>
                </c:pt>
                <c:pt idx="4092">
                  <c:v>8.5229166666661443E-2</c:v>
                </c:pt>
                <c:pt idx="4093">
                  <c:v>8.5249999999994774E-2</c:v>
                </c:pt>
                <c:pt idx="4094">
                  <c:v>8.5270833333328105E-2</c:v>
                </c:pt>
                <c:pt idx="4095">
                  <c:v>8.5291666666661436E-2</c:v>
                </c:pt>
                <c:pt idx="4096">
                  <c:v>8.5312499999994768E-2</c:v>
                </c:pt>
                <c:pt idx="4097">
                  <c:v>8.5333333333328099E-2</c:v>
                </c:pt>
                <c:pt idx="4098">
                  <c:v>8.535416666666143E-2</c:v>
                </c:pt>
                <c:pt idx="4099">
                  <c:v>8.5374999999994761E-2</c:v>
                </c:pt>
                <c:pt idx="4100">
                  <c:v>8.5395833333328092E-2</c:v>
                </c:pt>
                <c:pt idx="4101">
                  <c:v>8.5416666666661423E-2</c:v>
                </c:pt>
                <c:pt idx="4102">
                  <c:v>8.5437499999994754E-2</c:v>
                </c:pt>
                <c:pt idx="4103">
                  <c:v>8.5458333333328085E-2</c:v>
                </c:pt>
                <c:pt idx="4104">
                  <c:v>8.5479166666661416E-2</c:v>
                </c:pt>
                <c:pt idx="4105">
                  <c:v>8.5499999999994747E-2</c:v>
                </c:pt>
                <c:pt idx="4106">
                  <c:v>8.5520833333328078E-2</c:v>
                </c:pt>
                <c:pt idx="4107">
                  <c:v>8.5541666666661409E-2</c:v>
                </c:pt>
                <c:pt idx="4108">
                  <c:v>8.556249999999474E-2</c:v>
                </c:pt>
                <c:pt idx="4109">
                  <c:v>8.5583333333328071E-2</c:v>
                </c:pt>
                <c:pt idx="4110">
                  <c:v>8.5604166666661402E-2</c:v>
                </c:pt>
                <c:pt idx="4111">
                  <c:v>8.5624999999994733E-2</c:v>
                </c:pt>
                <c:pt idx="4112">
                  <c:v>8.5645833333328064E-2</c:v>
                </c:pt>
                <c:pt idx="4113">
                  <c:v>8.5666666666661395E-2</c:v>
                </c:pt>
                <c:pt idx="4114">
                  <c:v>8.5687499999994726E-2</c:v>
                </c:pt>
                <c:pt idx="4115">
                  <c:v>8.5708333333328057E-2</c:v>
                </c:pt>
                <c:pt idx="4116">
                  <c:v>8.5729166666661388E-2</c:v>
                </c:pt>
                <c:pt idx="4117">
                  <c:v>8.5749999999994719E-2</c:v>
                </c:pt>
                <c:pt idx="4118">
                  <c:v>8.577083333332805E-2</c:v>
                </c:pt>
                <c:pt idx="4119">
                  <c:v>8.5791666666661381E-2</c:v>
                </c:pt>
                <c:pt idx="4120">
                  <c:v>8.5812499999994712E-2</c:v>
                </c:pt>
                <c:pt idx="4121">
                  <c:v>8.5833333333328043E-2</c:v>
                </c:pt>
                <c:pt idx="4122">
                  <c:v>8.5854166666661375E-2</c:v>
                </c:pt>
                <c:pt idx="4123">
                  <c:v>8.5874999999994706E-2</c:v>
                </c:pt>
                <c:pt idx="4124">
                  <c:v>8.5895833333328037E-2</c:v>
                </c:pt>
                <c:pt idx="4125">
                  <c:v>8.5916666666661368E-2</c:v>
                </c:pt>
                <c:pt idx="4126">
                  <c:v>8.5937499999994699E-2</c:v>
                </c:pt>
                <c:pt idx="4127">
                  <c:v>8.595833333332803E-2</c:v>
                </c:pt>
                <c:pt idx="4128">
                  <c:v>8.5979166666661361E-2</c:v>
                </c:pt>
                <c:pt idx="4129">
                  <c:v>8.5999999999994692E-2</c:v>
                </c:pt>
                <c:pt idx="4130">
                  <c:v>8.6020833333328023E-2</c:v>
                </c:pt>
                <c:pt idx="4131">
                  <c:v>8.6041666666661354E-2</c:v>
                </c:pt>
                <c:pt idx="4132">
                  <c:v>8.6062499999994685E-2</c:v>
                </c:pt>
                <c:pt idx="4133">
                  <c:v>8.6083333333328016E-2</c:v>
                </c:pt>
                <c:pt idx="4134">
                  <c:v>8.6104166666661347E-2</c:v>
                </c:pt>
                <c:pt idx="4135">
                  <c:v>8.6124999999994678E-2</c:v>
                </c:pt>
                <c:pt idx="4136">
                  <c:v>8.6145833333328009E-2</c:v>
                </c:pt>
                <c:pt idx="4137">
                  <c:v>8.616666666666134E-2</c:v>
                </c:pt>
                <c:pt idx="4138">
                  <c:v>8.6187499999994671E-2</c:v>
                </c:pt>
                <c:pt idx="4139">
                  <c:v>8.6208333333328002E-2</c:v>
                </c:pt>
                <c:pt idx="4140">
                  <c:v>8.6229166666661333E-2</c:v>
                </c:pt>
                <c:pt idx="4141">
                  <c:v>8.6249999999994664E-2</c:v>
                </c:pt>
                <c:pt idx="4142">
                  <c:v>8.6270833333327995E-2</c:v>
                </c:pt>
                <c:pt idx="4143">
                  <c:v>8.6291666666661326E-2</c:v>
                </c:pt>
                <c:pt idx="4144">
                  <c:v>8.6312499999994657E-2</c:v>
                </c:pt>
                <c:pt idx="4145">
                  <c:v>8.6333333333327988E-2</c:v>
                </c:pt>
                <c:pt idx="4146">
                  <c:v>8.6354166666661319E-2</c:v>
                </c:pt>
                <c:pt idx="4147">
                  <c:v>8.6374999999994651E-2</c:v>
                </c:pt>
                <c:pt idx="4148">
                  <c:v>8.6395833333327982E-2</c:v>
                </c:pt>
                <c:pt idx="4149">
                  <c:v>8.6416666666661313E-2</c:v>
                </c:pt>
                <c:pt idx="4150">
                  <c:v>8.6437499999994644E-2</c:v>
                </c:pt>
                <c:pt idx="4151">
                  <c:v>8.6458333333327975E-2</c:v>
                </c:pt>
                <c:pt idx="4152">
                  <c:v>8.6479166666661306E-2</c:v>
                </c:pt>
                <c:pt idx="4153">
                  <c:v>8.6499999999994637E-2</c:v>
                </c:pt>
                <c:pt idx="4154">
                  <c:v>8.6520833333327968E-2</c:v>
                </c:pt>
                <c:pt idx="4155">
                  <c:v>8.6541666666661299E-2</c:v>
                </c:pt>
                <c:pt idx="4156">
                  <c:v>8.656249999999463E-2</c:v>
                </c:pt>
                <c:pt idx="4157">
                  <c:v>8.6583333333327961E-2</c:v>
                </c:pt>
                <c:pt idx="4158">
                  <c:v>8.6604166666661292E-2</c:v>
                </c:pt>
                <c:pt idx="4159">
                  <c:v>8.6624999999994623E-2</c:v>
                </c:pt>
                <c:pt idx="4160">
                  <c:v>8.6645833333327954E-2</c:v>
                </c:pt>
                <c:pt idx="4161">
                  <c:v>8.6666666666661285E-2</c:v>
                </c:pt>
                <c:pt idx="4162">
                  <c:v>8.6687499999994616E-2</c:v>
                </c:pt>
                <c:pt idx="4163">
                  <c:v>8.6708333333327947E-2</c:v>
                </c:pt>
                <c:pt idx="4164">
                  <c:v>8.6729166666661278E-2</c:v>
                </c:pt>
                <c:pt idx="4165">
                  <c:v>8.6749999999994609E-2</c:v>
                </c:pt>
                <c:pt idx="4166">
                  <c:v>8.677083333332794E-2</c:v>
                </c:pt>
                <c:pt idx="4167">
                  <c:v>8.6791666666661271E-2</c:v>
                </c:pt>
                <c:pt idx="4168">
                  <c:v>8.6812499999994602E-2</c:v>
                </c:pt>
                <c:pt idx="4169">
                  <c:v>8.6833333333327933E-2</c:v>
                </c:pt>
                <c:pt idx="4170">
                  <c:v>8.6854166666661264E-2</c:v>
                </c:pt>
                <c:pt idx="4171">
                  <c:v>8.6874999999994595E-2</c:v>
                </c:pt>
                <c:pt idx="4172">
                  <c:v>8.6895833333327926E-2</c:v>
                </c:pt>
                <c:pt idx="4173">
                  <c:v>8.6916666666661258E-2</c:v>
                </c:pt>
                <c:pt idx="4174">
                  <c:v>8.6937499999994589E-2</c:v>
                </c:pt>
                <c:pt idx="4175">
                  <c:v>8.695833333332792E-2</c:v>
                </c:pt>
                <c:pt idx="4176">
                  <c:v>8.6979166666661251E-2</c:v>
                </c:pt>
                <c:pt idx="4177">
                  <c:v>8.6999999999994582E-2</c:v>
                </c:pt>
                <c:pt idx="4178">
                  <c:v>8.7020833333327913E-2</c:v>
                </c:pt>
                <c:pt idx="4179">
                  <c:v>8.7041666666661244E-2</c:v>
                </c:pt>
                <c:pt idx="4180">
                  <c:v>8.7062499999994575E-2</c:v>
                </c:pt>
                <c:pt idx="4181">
                  <c:v>8.7083333333327906E-2</c:v>
                </c:pt>
                <c:pt idx="4182">
                  <c:v>8.7104166666661237E-2</c:v>
                </c:pt>
                <c:pt idx="4183">
                  <c:v>8.7124999999994568E-2</c:v>
                </c:pt>
                <c:pt idx="4184">
                  <c:v>8.7145833333327899E-2</c:v>
                </c:pt>
                <c:pt idx="4185">
                  <c:v>8.716666666666123E-2</c:v>
                </c:pt>
                <c:pt idx="4186">
                  <c:v>8.7187499999994561E-2</c:v>
                </c:pt>
                <c:pt idx="4187">
                  <c:v>8.7208333333327892E-2</c:v>
                </c:pt>
                <c:pt idx="4188">
                  <c:v>8.7229166666661223E-2</c:v>
                </c:pt>
                <c:pt idx="4189">
                  <c:v>8.7249999999994554E-2</c:v>
                </c:pt>
                <c:pt idx="4190">
                  <c:v>8.7270833333327885E-2</c:v>
                </c:pt>
                <c:pt idx="4191">
                  <c:v>8.7291666666661216E-2</c:v>
                </c:pt>
                <c:pt idx="4192">
                  <c:v>8.7312499999994547E-2</c:v>
                </c:pt>
                <c:pt idx="4193">
                  <c:v>8.7333333333327878E-2</c:v>
                </c:pt>
                <c:pt idx="4194">
                  <c:v>8.7354166666661209E-2</c:v>
                </c:pt>
                <c:pt idx="4195">
                  <c:v>8.737499999999454E-2</c:v>
                </c:pt>
                <c:pt idx="4196">
                  <c:v>8.7395833333327871E-2</c:v>
                </c:pt>
                <c:pt idx="4197">
                  <c:v>8.7416666666661202E-2</c:v>
                </c:pt>
                <c:pt idx="4198">
                  <c:v>8.7437499999994533E-2</c:v>
                </c:pt>
                <c:pt idx="4199">
                  <c:v>8.7458333333327865E-2</c:v>
                </c:pt>
                <c:pt idx="4200">
                  <c:v>8.7479166666661196E-2</c:v>
                </c:pt>
                <c:pt idx="4201">
                  <c:v>8.7499999999994527E-2</c:v>
                </c:pt>
                <c:pt idx="4202">
                  <c:v>8.7520833333327858E-2</c:v>
                </c:pt>
                <c:pt idx="4203">
                  <c:v>8.7541666666661189E-2</c:v>
                </c:pt>
                <c:pt idx="4204">
                  <c:v>8.756249999999452E-2</c:v>
                </c:pt>
                <c:pt idx="4205">
                  <c:v>8.7583333333327851E-2</c:v>
                </c:pt>
                <c:pt idx="4206">
                  <c:v>8.7604166666661182E-2</c:v>
                </c:pt>
                <c:pt idx="4207">
                  <c:v>8.7624999999994513E-2</c:v>
                </c:pt>
                <c:pt idx="4208">
                  <c:v>8.7645833333327844E-2</c:v>
                </c:pt>
                <c:pt idx="4209">
                  <c:v>8.7666666666661175E-2</c:v>
                </c:pt>
                <c:pt idx="4210">
                  <c:v>8.7687499999994506E-2</c:v>
                </c:pt>
                <c:pt idx="4211">
                  <c:v>8.7708333333327837E-2</c:v>
                </c:pt>
                <c:pt idx="4212">
                  <c:v>8.7729166666661168E-2</c:v>
                </c:pt>
                <c:pt idx="4213">
                  <c:v>8.7749999999994499E-2</c:v>
                </c:pt>
                <c:pt idx="4214">
                  <c:v>8.777083333332783E-2</c:v>
                </c:pt>
                <c:pt idx="4215">
                  <c:v>8.7791666666661161E-2</c:v>
                </c:pt>
                <c:pt idx="4216">
                  <c:v>8.7812499999994492E-2</c:v>
                </c:pt>
                <c:pt idx="4217">
                  <c:v>8.7833333333327823E-2</c:v>
                </c:pt>
                <c:pt idx="4218">
                  <c:v>8.7854166666661154E-2</c:v>
                </c:pt>
                <c:pt idx="4219">
                  <c:v>8.7874999999994485E-2</c:v>
                </c:pt>
                <c:pt idx="4220">
                  <c:v>8.7895833333327816E-2</c:v>
                </c:pt>
                <c:pt idx="4221">
                  <c:v>8.7916666666661147E-2</c:v>
                </c:pt>
                <c:pt idx="4222">
                  <c:v>8.7937499999994478E-2</c:v>
                </c:pt>
                <c:pt idx="4223">
                  <c:v>8.7958333333327809E-2</c:v>
                </c:pt>
                <c:pt idx="4224">
                  <c:v>8.797916666666114E-2</c:v>
                </c:pt>
                <c:pt idx="4225">
                  <c:v>8.7999999999994472E-2</c:v>
                </c:pt>
                <c:pt idx="4226">
                  <c:v>8.8020833333327803E-2</c:v>
                </c:pt>
                <c:pt idx="4227">
                  <c:v>8.8041666666661134E-2</c:v>
                </c:pt>
                <c:pt idx="4228">
                  <c:v>8.8062499999994465E-2</c:v>
                </c:pt>
                <c:pt idx="4229">
                  <c:v>8.8083333333327796E-2</c:v>
                </c:pt>
                <c:pt idx="4230">
                  <c:v>8.8104166666661127E-2</c:v>
                </c:pt>
                <c:pt idx="4231">
                  <c:v>8.8124999999994458E-2</c:v>
                </c:pt>
                <c:pt idx="4232">
                  <c:v>8.8145833333327789E-2</c:v>
                </c:pt>
                <c:pt idx="4233">
                  <c:v>8.816666666666112E-2</c:v>
                </c:pt>
                <c:pt idx="4234">
                  <c:v>8.8187499999994451E-2</c:v>
                </c:pt>
                <c:pt idx="4235">
                  <c:v>8.8208333333327782E-2</c:v>
                </c:pt>
                <c:pt idx="4236">
                  <c:v>8.8229166666661113E-2</c:v>
                </c:pt>
                <c:pt idx="4237">
                  <c:v>8.8249999999994444E-2</c:v>
                </c:pt>
                <c:pt idx="4238">
                  <c:v>8.8270833333327775E-2</c:v>
                </c:pt>
                <c:pt idx="4239">
                  <c:v>8.8291666666661106E-2</c:v>
                </c:pt>
                <c:pt idx="4240">
                  <c:v>8.8312499999994437E-2</c:v>
                </c:pt>
                <c:pt idx="4241">
                  <c:v>8.8333333333327768E-2</c:v>
                </c:pt>
                <c:pt idx="4242">
                  <c:v>8.8354166666661099E-2</c:v>
                </c:pt>
                <c:pt idx="4243">
                  <c:v>8.837499999999443E-2</c:v>
                </c:pt>
                <c:pt idx="4244">
                  <c:v>8.8395833333327761E-2</c:v>
                </c:pt>
                <c:pt idx="4245">
                  <c:v>8.8416666666661092E-2</c:v>
                </c:pt>
                <c:pt idx="4246">
                  <c:v>8.8437499999994423E-2</c:v>
                </c:pt>
                <c:pt idx="4247">
                  <c:v>8.8458333333327754E-2</c:v>
                </c:pt>
                <c:pt idx="4248">
                  <c:v>8.8479166666661085E-2</c:v>
                </c:pt>
                <c:pt idx="4249">
                  <c:v>8.8499999999994416E-2</c:v>
                </c:pt>
                <c:pt idx="4250">
                  <c:v>8.8520833333327748E-2</c:v>
                </c:pt>
                <c:pt idx="4251">
                  <c:v>8.8541666666661079E-2</c:v>
                </c:pt>
                <c:pt idx="4252">
                  <c:v>8.856249999999441E-2</c:v>
                </c:pt>
                <c:pt idx="4253">
                  <c:v>8.8583333333327741E-2</c:v>
                </c:pt>
                <c:pt idx="4254">
                  <c:v>8.8604166666661072E-2</c:v>
                </c:pt>
                <c:pt idx="4255">
                  <c:v>8.8624999999994403E-2</c:v>
                </c:pt>
                <c:pt idx="4256">
                  <c:v>8.8645833333327734E-2</c:v>
                </c:pt>
                <c:pt idx="4257">
                  <c:v>8.8666666666661065E-2</c:v>
                </c:pt>
                <c:pt idx="4258">
                  <c:v>8.8687499999994396E-2</c:v>
                </c:pt>
                <c:pt idx="4259">
                  <c:v>8.8708333333327727E-2</c:v>
                </c:pt>
                <c:pt idx="4260">
                  <c:v>8.8729166666661058E-2</c:v>
                </c:pt>
                <c:pt idx="4261">
                  <c:v>8.8749999999994389E-2</c:v>
                </c:pt>
                <c:pt idx="4262">
                  <c:v>8.877083333332772E-2</c:v>
                </c:pt>
                <c:pt idx="4263">
                  <c:v>8.8791666666661051E-2</c:v>
                </c:pt>
                <c:pt idx="4264">
                  <c:v>8.8812499999994382E-2</c:v>
                </c:pt>
                <c:pt idx="4265">
                  <c:v>8.8833333333327713E-2</c:v>
                </c:pt>
                <c:pt idx="4266">
                  <c:v>8.8854166666661044E-2</c:v>
                </c:pt>
                <c:pt idx="4267">
                  <c:v>8.8874999999994375E-2</c:v>
                </c:pt>
                <c:pt idx="4268">
                  <c:v>8.8895833333327706E-2</c:v>
                </c:pt>
                <c:pt idx="4269">
                  <c:v>8.8916666666661037E-2</c:v>
                </c:pt>
                <c:pt idx="4270">
                  <c:v>8.8937499999994368E-2</c:v>
                </c:pt>
                <c:pt idx="4271">
                  <c:v>8.8958333333327699E-2</c:v>
                </c:pt>
                <c:pt idx="4272">
                  <c:v>8.897916666666103E-2</c:v>
                </c:pt>
                <c:pt idx="4273">
                  <c:v>8.8999999999994361E-2</c:v>
                </c:pt>
                <c:pt idx="4274">
                  <c:v>8.9020833333327692E-2</c:v>
                </c:pt>
                <c:pt idx="4275">
                  <c:v>8.9041666666661023E-2</c:v>
                </c:pt>
                <c:pt idx="4276">
                  <c:v>8.9062499999994355E-2</c:v>
                </c:pt>
                <c:pt idx="4277">
                  <c:v>8.9083333333327686E-2</c:v>
                </c:pt>
                <c:pt idx="4278">
                  <c:v>8.9104166666661017E-2</c:v>
                </c:pt>
                <c:pt idx="4279">
                  <c:v>8.9124999999994348E-2</c:v>
                </c:pt>
                <c:pt idx="4280">
                  <c:v>8.9145833333327679E-2</c:v>
                </c:pt>
                <c:pt idx="4281">
                  <c:v>8.916666666666101E-2</c:v>
                </c:pt>
                <c:pt idx="4282">
                  <c:v>8.9187499999994341E-2</c:v>
                </c:pt>
                <c:pt idx="4283">
                  <c:v>8.9208333333327672E-2</c:v>
                </c:pt>
                <c:pt idx="4284">
                  <c:v>8.9229166666661003E-2</c:v>
                </c:pt>
                <c:pt idx="4285">
                  <c:v>8.9249999999994334E-2</c:v>
                </c:pt>
                <c:pt idx="4286">
                  <c:v>8.9270833333327665E-2</c:v>
                </c:pt>
                <c:pt idx="4287">
                  <c:v>8.9291666666660996E-2</c:v>
                </c:pt>
                <c:pt idx="4288">
                  <c:v>8.9312499999994327E-2</c:v>
                </c:pt>
                <c:pt idx="4289">
                  <c:v>8.9333333333327658E-2</c:v>
                </c:pt>
                <c:pt idx="4290">
                  <c:v>8.9354166666660989E-2</c:v>
                </c:pt>
                <c:pt idx="4291">
                  <c:v>8.937499999999432E-2</c:v>
                </c:pt>
                <c:pt idx="4292">
                  <c:v>8.9395833333327651E-2</c:v>
                </c:pt>
                <c:pt idx="4293">
                  <c:v>8.9416666666660982E-2</c:v>
                </c:pt>
                <c:pt idx="4294">
                  <c:v>8.9437499999994313E-2</c:v>
                </c:pt>
                <c:pt idx="4295">
                  <c:v>8.9458333333327644E-2</c:v>
                </c:pt>
                <c:pt idx="4296">
                  <c:v>8.9479166666660975E-2</c:v>
                </c:pt>
                <c:pt idx="4297">
                  <c:v>8.9499999999994306E-2</c:v>
                </c:pt>
                <c:pt idx="4298">
                  <c:v>8.9520833333327637E-2</c:v>
                </c:pt>
                <c:pt idx="4299">
                  <c:v>8.9541666666660968E-2</c:v>
                </c:pt>
                <c:pt idx="4300">
                  <c:v>8.9562499999994299E-2</c:v>
                </c:pt>
                <c:pt idx="4301">
                  <c:v>8.958333333332763E-2</c:v>
                </c:pt>
                <c:pt idx="4302">
                  <c:v>8.9604166666660962E-2</c:v>
                </c:pt>
                <c:pt idx="4303">
                  <c:v>8.9624999999994293E-2</c:v>
                </c:pt>
                <c:pt idx="4304">
                  <c:v>8.9645833333327624E-2</c:v>
                </c:pt>
                <c:pt idx="4305">
                  <c:v>8.9666666666660955E-2</c:v>
                </c:pt>
                <c:pt idx="4306">
                  <c:v>8.9687499999994286E-2</c:v>
                </c:pt>
                <c:pt idx="4307">
                  <c:v>8.9708333333327617E-2</c:v>
                </c:pt>
                <c:pt idx="4308">
                  <c:v>8.9729166666660948E-2</c:v>
                </c:pt>
                <c:pt idx="4309">
                  <c:v>8.9749999999994279E-2</c:v>
                </c:pt>
                <c:pt idx="4310">
                  <c:v>8.977083333332761E-2</c:v>
                </c:pt>
                <c:pt idx="4311">
                  <c:v>8.9791666666660941E-2</c:v>
                </c:pt>
                <c:pt idx="4312">
                  <c:v>8.9812499999994272E-2</c:v>
                </c:pt>
                <c:pt idx="4313">
                  <c:v>8.9833333333327603E-2</c:v>
                </c:pt>
                <c:pt idx="4314">
                  <c:v>8.9854166666660934E-2</c:v>
                </c:pt>
                <c:pt idx="4315">
                  <c:v>8.9874999999994265E-2</c:v>
                </c:pt>
                <c:pt idx="4316">
                  <c:v>8.9895833333327596E-2</c:v>
                </c:pt>
                <c:pt idx="4317">
                  <c:v>8.9916666666660927E-2</c:v>
                </c:pt>
                <c:pt idx="4318">
                  <c:v>8.9937499999994258E-2</c:v>
                </c:pt>
                <c:pt idx="4319">
                  <c:v>8.9958333333327589E-2</c:v>
                </c:pt>
                <c:pt idx="4320">
                  <c:v>8.997916666666092E-2</c:v>
                </c:pt>
                <c:pt idx="4321">
                  <c:v>8.9999999999994251E-2</c:v>
                </c:pt>
                <c:pt idx="4322">
                  <c:v>9.0020833333327582E-2</c:v>
                </c:pt>
                <c:pt idx="4323">
                  <c:v>9.0041666666660913E-2</c:v>
                </c:pt>
                <c:pt idx="4324">
                  <c:v>9.0062499999994244E-2</c:v>
                </c:pt>
                <c:pt idx="4325">
                  <c:v>9.0083333333327575E-2</c:v>
                </c:pt>
                <c:pt idx="4326">
                  <c:v>9.0104166666660906E-2</c:v>
                </c:pt>
                <c:pt idx="4327">
                  <c:v>9.0124999999994237E-2</c:v>
                </c:pt>
                <c:pt idx="4328">
                  <c:v>9.0145833333327569E-2</c:v>
                </c:pt>
                <c:pt idx="4329">
                  <c:v>9.01666666666609E-2</c:v>
                </c:pt>
                <c:pt idx="4330">
                  <c:v>9.0187499999994231E-2</c:v>
                </c:pt>
                <c:pt idx="4331">
                  <c:v>9.0208333333327562E-2</c:v>
                </c:pt>
                <c:pt idx="4332">
                  <c:v>9.0229166666660893E-2</c:v>
                </c:pt>
                <c:pt idx="4333">
                  <c:v>9.0249999999994224E-2</c:v>
                </c:pt>
                <c:pt idx="4334">
                  <c:v>9.0270833333327555E-2</c:v>
                </c:pt>
                <c:pt idx="4335">
                  <c:v>9.0291666666660886E-2</c:v>
                </c:pt>
                <c:pt idx="4336">
                  <c:v>9.0312499999994217E-2</c:v>
                </c:pt>
                <c:pt idx="4337">
                  <c:v>9.0333333333327548E-2</c:v>
                </c:pt>
                <c:pt idx="4338">
                  <c:v>9.0354166666660879E-2</c:v>
                </c:pt>
                <c:pt idx="4339">
                  <c:v>9.037499999999421E-2</c:v>
                </c:pt>
                <c:pt idx="4340">
                  <c:v>9.0395833333327541E-2</c:v>
                </c:pt>
                <c:pt idx="4341">
                  <c:v>9.0416666666660872E-2</c:v>
                </c:pt>
                <c:pt idx="4342">
                  <c:v>9.0437499999994203E-2</c:v>
                </c:pt>
                <c:pt idx="4343">
                  <c:v>9.0458333333327534E-2</c:v>
                </c:pt>
                <c:pt idx="4344">
                  <c:v>9.0479166666660865E-2</c:v>
                </c:pt>
                <c:pt idx="4345">
                  <c:v>9.0499999999994196E-2</c:v>
                </c:pt>
                <c:pt idx="4346">
                  <c:v>9.0520833333327527E-2</c:v>
                </c:pt>
                <c:pt idx="4347">
                  <c:v>9.0541666666660858E-2</c:v>
                </c:pt>
                <c:pt idx="4348">
                  <c:v>9.0562499999994189E-2</c:v>
                </c:pt>
                <c:pt idx="4349">
                  <c:v>9.058333333332752E-2</c:v>
                </c:pt>
                <c:pt idx="4350">
                  <c:v>9.0604166666660851E-2</c:v>
                </c:pt>
                <c:pt idx="4351">
                  <c:v>9.0624999999994182E-2</c:v>
                </c:pt>
                <c:pt idx="4352">
                  <c:v>9.0645833333327513E-2</c:v>
                </c:pt>
                <c:pt idx="4353">
                  <c:v>9.0666666666660845E-2</c:v>
                </c:pt>
                <c:pt idx="4354">
                  <c:v>9.0687499999994176E-2</c:v>
                </c:pt>
                <c:pt idx="4355">
                  <c:v>9.0708333333327507E-2</c:v>
                </c:pt>
                <c:pt idx="4356">
                  <c:v>9.0729166666660838E-2</c:v>
                </c:pt>
                <c:pt idx="4357">
                  <c:v>9.0749999999994169E-2</c:v>
                </c:pt>
                <c:pt idx="4358">
                  <c:v>9.07708333333275E-2</c:v>
                </c:pt>
                <c:pt idx="4359">
                  <c:v>9.0791666666660831E-2</c:v>
                </c:pt>
                <c:pt idx="4360">
                  <c:v>9.0812499999994162E-2</c:v>
                </c:pt>
                <c:pt idx="4361">
                  <c:v>9.0833333333327493E-2</c:v>
                </c:pt>
                <c:pt idx="4362">
                  <c:v>9.0854166666660824E-2</c:v>
                </c:pt>
                <c:pt idx="4363">
                  <c:v>9.0874999999994155E-2</c:v>
                </c:pt>
                <c:pt idx="4364">
                  <c:v>9.0895833333327486E-2</c:v>
                </c:pt>
                <c:pt idx="4365">
                  <c:v>9.0916666666660817E-2</c:v>
                </c:pt>
                <c:pt idx="4366">
                  <c:v>9.0937499999994148E-2</c:v>
                </c:pt>
                <c:pt idx="4367">
                  <c:v>9.0958333333327479E-2</c:v>
                </c:pt>
                <c:pt idx="4368">
                  <c:v>9.097916666666081E-2</c:v>
                </c:pt>
                <c:pt idx="4369">
                  <c:v>9.0999999999994141E-2</c:v>
                </c:pt>
                <c:pt idx="4370">
                  <c:v>9.1020833333327472E-2</c:v>
                </c:pt>
                <c:pt idx="4371">
                  <c:v>9.1041666666660803E-2</c:v>
                </c:pt>
                <c:pt idx="4372">
                  <c:v>9.1062499999994134E-2</c:v>
                </c:pt>
                <c:pt idx="4373">
                  <c:v>9.1083333333327465E-2</c:v>
                </c:pt>
                <c:pt idx="4374">
                  <c:v>9.1104166666660796E-2</c:v>
                </c:pt>
                <c:pt idx="4375">
                  <c:v>9.1124999999994127E-2</c:v>
                </c:pt>
                <c:pt idx="4376">
                  <c:v>9.1145833333327458E-2</c:v>
                </c:pt>
                <c:pt idx="4377">
                  <c:v>9.1166666666660789E-2</c:v>
                </c:pt>
                <c:pt idx="4378">
                  <c:v>9.118749999999412E-2</c:v>
                </c:pt>
                <c:pt idx="4379">
                  <c:v>9.1208333333327452E-2</c:v>
                </c:pt>
                <c:pt idx="4380">
                  <c:v>9.1229166666660783E-2</c:v>
                </c:pt>
                <c:pt idx="4381">
                  <c:v>9.1249999999994114E-2</c:v>
                </c:pt>
                <c:pt idx="4382">
                  <c:v>9.1270833333327445E-2</c:v>
                </c:pt>
                <c:pt idx="4383">
                  <c:v>9.1291666666660776E-2</c:v>
                </c:pt>
                <c:pt idx="4384">
                  <c:v>9.1312499999994107E-2</c:v>
                </c:pt>
                <c:pt idx="4385">
                  <c:v>9.1333333333327438E-2</c:v>
                </c:pt>
                <c:pt idx="4386">
                  <c:v>9.1354166666660769E-2</c:v>
                </c:pt>
                <c:pt idx="4387">
                  <c:v>9.13749999999941E-2</c:v>
                </c:pt>
                <c:pt idx="4388">
                  <c:v>9.1395833333327431E-2</c:v>
                </c:pt>
                <c:pt idx="4389">
                  <c:v>9.1416666666660762E-2</c:v>
                </c:pt>
                <c:pt idx="4390">
                  <c:v>9.1437499999994093E-2</c:v>
                </c:pt>
                <c:pt idx="4391">
                  <c:v>9.1458333333327424E-2</c:v>
                </c:pt>
                <c:pt idx="4392">
                  <c:v>9.1479166666660755E-2</c:v>
                </c:pt>
                <c:pt idx="4393">
                  <c:v>9.1499999999994086E-2</c:v>
                </c:pt>
                <c:pt idx="4394">
                  <c:v>9.1520833333327417E-2</c:v>
                </c:pt>
                <c:pt idx="4395">
                  <c:v>9.1541666666660748E-2</c:v>
                </c:pt>
                <c:pt idx="4396">
                  <c:v>9.1562499999994079E-2</c:v>
                </c:pt>
                <c:pt idx="4397">
                  <c:v>9.158333333332741E-2</c:v>
                </c:pt>
                <c:pt idx="4398">
                  <c:v>9.1604166666660741E-2</c:v>
                </c:pt>
                <c:pt idx="4399">
                  <c:v>9.1624999999994072E-2</c:v>
                </c:pt>
                <c:pt idx="4400">
                  <c:v>9.1645833333327403E-2</c:v>
                </c:pt>
                <c:pt idx="4401">
                  <c:v>9.1666666666660734E-2</c:v>
                </c:pt>
                <c:pt idx="4402">
                  <c:v>9.1687499999994065E-2</c:v>
                </c:pt>
                <c:pt idx="4403">
                  <c:v>9.1708333333327396E-2</c:v>
                </c:pt>
                <c:pt idx="4404">
                  <c:v>9.1729166666660727E-2</c:v>
                </c:pt>
                <c:pt idx="4405">
                  <c:v>9.1749999999994059E-2</c:v>
                </c:pt>
                <c:pt idx="4406">
                  <c:v>9.177083333332739E-2</c:v>
                </c:pt>
                <c:pt idx="4407">
                  <c:v>9.1791666666660721E-2</c:v>
                </c:pt>
                <c:pt idx="4408">
                  <c:v>9.1812499999994052E-2</c:v>
                </c:pt>
                <c:pt idx="4409">
                  <c:v>9.1833333333327383E-2</c:v>
                </c:pt>
                <c:pt idx="4410">
                  <c:v>9.1854166666660714E-2</c:v>
                </c:pt>
                <c:pt idx="4411">
                  <c:v>9.1874999999994045E-2</c:v>
                </c:pt>
                <c:pt idx="4412">
                  <c:v>9.1895833333327376E-2</c:v>
                </c:pt>
                <c:pt idx="4413">
                  <c:v>9.1916666666660707E-2</c:v>
                </c:pt>
                <c:pt idx="4414">
                  <c:v>9.1937499999994038E-2</c:v>
                </c:pt>
                <c:pt idx="4415">
                  <c:v>9.1958333333327369E-2</c:v>
                </c:pt>
                <c:pt idx="4416">
                  <c:v>9.19791666666607E-2</c:v>
                </c:pt>
                <c:pt idx="4417">
                  <c:v>9.1999999999994031E-2</c:v>
                </c:pt>
                <c:pt idx="4418">
                  <c:v>9.2020833333327362E-2</c:v>
                </c:pt>
                <c:pt idx="4419">
                  <c:v>9.2041666666660693E-2</c:v>
                </c:pt>
                <c:pt idx="4420">
                  <c:v>9.2062499999994024E-2</c:v>
                </c:pt>
                <c:pt idx="4421">
                  <c:v>9.2083333333327355E-2</c:v>
                </c:pt>
                <c:pt idx="4422">
                  <c:v>9.2104166666660686E-2</c:v>
                </c:pt>
                <c:pt idx="4423">
                  <c:v>9.2124999999994017E-2</c:v>
                </c:pt>
                <c:pt idx="4424">
                  <c:v>9.2145833333327348E-2</c:v>
                </c:pt>
                <c:pt idx="4425">
                  <c:v>9.2166666666660679E-2</c:v>
                </c:pt>
                <c:pt idx="4426">
                  <c:v>9.218749999999401E-2</c:v>
                </c:pt>
                <c:pt idx="4427">
                  <c:v>9.2208333333327341E-2</c:v>
                </c:pt>
                <c:pt idx="4428">
                  <c:v>9.2229166666660672E-2</c:v>
                </c:pt>
                <c:pt idx="4429">
                  <c:v>9.2249999999994003E-2</c:v>
                </c:pt>
                <c:pt idx="4430">
                  <c:v>9.2270833333327335E-2</c:v>
                </c:pt>
                <c:pt idx="4431">
                  <c:v>9.2291666666660666E-2</c:v>
                </c:pt>
                <c:pt idx="4432">
                  <c:v>9.2312499999993997E-2</c:v>
                </c:pt>
                <c:pt idx="4433">
                  <c:v>9.2333333333327328E-2</c:v>
                </c:pt>
                <c:pt idx="4434">
                  <c:v>9.2354166666660659E-2</c:v>
                </c:pt>
                <c:pt idx="4435">
                  <c:v>9.237499999999399E-2</c:v>
                </c:pt>
                <c:pt idx="4436">
                  <c:v>9.2395833333327321E-2</c:v>
                </c:pt>
                <c:pt idx="4437">
                  <c:v>9.2416666666660652E-2</c:v>
                </c:pt>
                <c:pt idx="4438">
                  <c:v>9.2437499999993983E-2</c:v>
                </c:pt>
                <c:pt idx="4439">
                  <c:v>9.2458333333327314E-2</c:v>
                </c:pt>
                <c:pt idx="4440">
                  <c:v>9.2479166666660645E-2</c:v>
                </c:pt>
                <c:pt idx="4441">
                  <c:v>9.2499999999993976E-2</c:v>
                </c:pt>
                <c:pt idx="4442">
                  <c:v>9.2520833333327307E-2</c:v>
                </c:pt>
                <c:pt idx="4443">
                  <c:v>9.2541666666660638E-2</c:v>
                </c:pt>
                <c:pt idx="4444">
                  <c:v>9.2562499999993969E-2</c:v>
                </c:pt>
                <c:pt idx="4445">
                  <c:v>9.25833333333273E-2</c:v>
                </c:pt>
                <c:pt idx="4446">
                  <c:v>9.2604166666660631E-2</c:v>
                </c:pt>
                <c:pt idx="4447">
                  <c:v>9.2624999999993962E-2</c:v>
                </c:pt>
                <c:pt idx="4448">
                  <c:v>9.2645833333327293E-2</c:v>
                </c:pt>
                <c:pt idx="4449">
                  <c:v>9.2666666666660624E-2</c:v>
                </c:pt>
                <c:pt idx="4450">
                  <c:v>9.2687499999993955E-2</c:v>
                </c:pt>
                <c:pt idx="4451">
                  <c:v>9.2708333333327286E-2</c:v>
                </c:pt>
                <c:pt idx="4452">
                  <c:v>9.2729166666660617E-2</c:v>
                </c:pt>
                <c:pt idx="4453">
                  <c:v>9.2749999999993948E-2</c:v>
                </c:pt>
                <c:pt idx="4454">
                  <c:v>9.2770833333327279E-2</c:v>
                </c:pt>
                <c:pt idx="4455">
                  <c:v>9.279166666666061E-2</c:v>
                </c:pt>
                <c:pt idx="4456">
                  <c:v>9.2812499999993942E-2</c:v>
                </c:pt>
                <c:pt idx="4457">
                  <c:v>9.2833333333327273E-2</c:v>
                </c:pt>
                <c:pt idx="4458">
                  <c:v>9.2854166666660604E-2</c:v>
                </c:pt>
                <c:pt idx="4459">
                  <c:v>9.2874999999993935E-2</c:v>
                </c:pt>
                <c:pt idx="4460">
                  <c:v>9.2895833333327266E-2</c:v>
                </c:pt>
                <c:pt idx="4461">
                  <c:v>9.2916666666660597E-2</c:v>
                </c:pt>
                <c:pt idx="4462">
                  <c:v>9.2937499999993928E-2</c:v>
                </c:pt>
                <c:pt idx="4463">
                  <c:v>9.2958333333327259E-2</c:v>
                </c:pt>
                <c:pt idx="4464">
                  <c:v>9.297916666666059E-2</c:v>
                </c:pt>
                <c:pt idx="4465">
                  <c:v>9.2999999999993921E-2</c:v>
                </c:pt>
                <c:pt idx="4466">
                  <c:v>9.3020833333327252E-2</c:v>
                </c:pt>
                <c:pt idx="4467">
                  <c:v>9.3041666666660583E-2</c:v>
                </c:pt>
                <c:pt idx="4468">
                  <c:v>9.3062499999993914E-2</c:v>
                </c:pt>
                <c:pt idx="4469">
                  <c:v>9.3083333333327245E-2</c:v>
                </c:pt>
                <c:pt idx="4470">
                  <c:v>9.3104166666660576E-2</c:v>
                </c:pt>
                <c:pt idx="4471">
                  <c:v>9.3124999999993907E-2</c:v>
                </c:pt>
                <c:pt idx="4472">
                  <c:v>9.3145833333327238E-2</c:v>
                </c:pt>
                <c:pt idx="4473">
                  <c:v>9.3166666666660569E-2</c:v>
                </c:pt>
                <c:pt idx="4474">
                  <c:v>9.31874999999939E-2</c:v>
                </c:pt>
                <c:pt idx="4475">
                  <c:v>9.3208333333327231E-2</c:v>
                </c:pt>
                <c:pt idx="4476">
                  <c:v>9.3229166666660562E-2</c:v>
                </c:pt>
                <c:pt idx="4477">
                  <c:v>9.3249999999993893E-2</c:v>
                </c:pt>
                <c:pt idx="4478">
                  <c:v>9.3270833333327224E-2</c:v>
                </c:pt>
                <c:pt idx="4479">
                  <c:v>9.3291666666660555E-2</c:v>
                </c:pt>
                <c:pt idx="4480">
                  <c:v>9.3312499999993886E-2</c:v>
                </c:pt>
                <c:pt idx="4481">
                  <c:v>9.3333333333327217E-2</c:v>
                </c:pt>
                <c:pt idx="4482">
                  <c:v>9.3354166666660549E-2</c:v>
                </c:pt>
                <c:pt idx="4483">
                  <c:v>9.337499999999388E-2</c:v>
                </c:pt>
                <c:pt idx="4484">
                  <c:v>9.3395833333327211E-2</c:v>
                </c:pt>
                <c:pt idx="4485">
                  <c:v>9.3416666666660542E-2</c:v>
                </c:pt>
                <c:pt idx="4486">
                  <c:v>9.3437499999993873E-2</c:v>
                </c:pt>
                <c:pt idx="4487">
                  <c:v>9.3458333333327204E-2</c:v>
                </c:pt>
                <c:pt idx="4488">
                  <c:v>9.3479166666660535E-2</c:v>
                </c:pt>
                <c:pt idx="4489">
                  <c:v>9.3499999999993866E-2</c:v>
                </c:pt>
                <c:pt idx="4490">
                  <c:v>9.3520833333327197E-2</c:v>
                </c:pt>
                <c:pt idx="4491">
                  <c:v>9.3541666666660528E-2</c:v>
                </c:pt>
                <c:pt idx="4492">
                  <c:v>9.3562499999993859E-2</c:v>
                </c:pt>
                <c:pt idx="4493">
                  <c:v>9.358333333332719E-2</c:v>
                </c:pt>
                <c:pt idx="4494">
                  <c:v>9.3604166666660521E-2</c:v>
                </c:pt>
                <c:pt idx="4495">
                  <c:v>9.3624999999993852E-2</c:v>
                </c:pt>
                <c:pt idx="4496">
                  <c:v>9.3645833333327183E-2</c:v>
                </c:pt>
                <c:pt idx="4497">
                  <c:v>9.3666666666660514E-2</c:v>
                </c:pt>
                <c:pt idx="4498">
                  <c:v>9.3687499999993845E-2</c:v>
                </c:pt>
                <c:pt idx="4499">
                  <c:v>9.3708333333327176E-2</c:v>
                </c:pt>
                <c:pt idx="4500">
                  <c:v>9.3729166666660507E-2</c:v>
                </c:pt>
                <c:pt idx="4501">
                  <c:v>9.3749999999993838E-2</c:v>
                </c:pt>
                <c:pt idx="4502">
                  <c:v>9.3770833333327169E-2</c:v>
                </c:pt>
                <c:pt idx="4503">
                  <c:v>9.37916666666605E-2</c:v>
                </c:pt>
                <c:pt idx="4504">
                  <c:v>9.3812499999993831E-2</c:v>
                </c:pt>
                <c:pt idx="4505">
                  <c:v>9.3833333333327162E-2</c:v>
                </c:pt>
                <c:pt idx="4506">
                  <c:v>9.3854166666660493E-2</c:v>
                </c:pt>
                <c:pt idx="4507">
                  <c:v>9.3874999999993824E-2</c:v>
                </c:pt>
                <c:pt idx="4508">
                  <c:v>9.3895833333327156E-2</c:v>
                </c:pt>
                <c:pt idx="4509">
                  <c:v>9.3916666666660487E-2</c:v>
                </c:pt>
                <c:pt idx="4510">
                  <c:v>9.3937499999993818E-2</c:v>
                </c:pt>
                <c:pt idx="4511">
                  <c:v>9.3958333333327149E-2</c:v>
                </c:pt>
                <c:pt idx="4512">
                  <c:v>9.397916666666048E-2</c:v>
                </c:pt>
                <c:pt idx="4513">
                  <c:v>9.3999999999993811E-2</c:v>
                </c:pt>
                <c:pt idx="4514">
                  <c:v>9.4020833333327142E-2</c:v>
                </c:pt>
                <c:pt idx="4515">
                  <c:v>9.4041666666660473E-2</c:v>
                </c:pt>
                <c:pt idx="4516">
                  <c:v>9.4062499999993804E-2</c:v>
                </c:pt>
                <c:pt idx="4517">
                  <c:v>9.4083333333327135E-2</c:v>
                </c:pt>
                <c:pt idx="4518">
                  <c:v>9.4104166666660466E-2</c:v>
                </c:pt>
                <c:pt idx="4519">
                  <c:v>9.4124999999993797E-2</c:v>
                </c:pt>
                <c:pt idx="4520">
                  <c:v>9.4145833333327128E-2</c:v>
                </c:pt>
                <c:pt idx="4521">
                  <c:v>9.4166666666660459E-2</c:v>
                </c:pt>
                <c:pt idx="4522">
                  <c:v>9.418749999999379E-2</c:v>
                </c:pt>
                <c:pt idx="4523">
                  <c:v>9.4208333333327121E-2</c:v>
                </c:pt>
                <c:pt idx="4524">
                  <c:v>9.4229166666660452E-2</c:v>
                </c:pt>
                <c:pt idx="4525">
                  <c:v>9.4249999999993783E-2</c:v>
                </c:pt>
                <c:pt idx="4526">
                  <c:v>9.4270833333327114E-2</c:v>
                </c:pt>
                <c:pt idx="4527">
                  <c:v>9.4291666666660445E-2</c:v>
                </c:pt>
                <c:pt idx="4528">
                  <c:v>9.4312499999993776E-2</c:v>
                </c:pt>
                <c:pt idx="4529">
                  <c:v>9.4333333333327107E-2</c:v>
                </c:pt>
                <c:pt idx="4530">
                  <c:v>9.4354166666660438E-2</c:v>
                </c:pt>
                <c:pt idx="4531">
                  <c:v>9.4374999999993769E-2</c:v>
                </c:pt>
                <c:pt idx="4532">
                  <c:v>9.43958333333271E-2</c:v>
                </c:pt>
                <c:pt idx="4533">
                  <c:v>9.4416666666660432E-2</c:v>
                </c:pt>
                <c:pt idx="4534">
                  <c:v>9.4437499999993763E-2</c:v>
                </c:pt>
                <c:pt idx="4535">
                  <c:v>9.4458333333327094E-2</c:v>
                </c:pt>
                <c:pt idx="4536">
                  <c:v>9.4479166666660425E-2</c:v>
                </c:pt>
                <c:pt idx="4537">
                  <c:v>9.4499999999993756E-2</c:v>
                </c:pt>
                <c:pt idx="4538">
                  <c:v>9.4520833333327087E-2</c:v>
                </c:pt>
                <c:pt idx="4539">
                  <c:v>9.4541666666660418E-2</c:v>
                </c:pt>
                <c:pt idx="4540">
                  <c:v>9.4562499999993749E-2</c:v>
                </c:pt>
                <c:pt idx="4541">
                  <c:v>9.458333333332708E-2</c:v>
                </c:pt>
                <c:pt idx="4542">
                  <c:v>9.4604166666660411E-2</c:v>
                </c:pt>
                <c:pt idx="4543">
                  <c:v>9.4624999999993742E-2</c:v>
                </c:pt>
                <c:pt idx="4544">
                  <c:v>9.4645833333327073E-2</c:v>
                </c:pt>
                <c:pt idx="4545">
                  <c:v>9.4666666666660404E-2</c:v>
                </c:pt>
                <c:pt idx="4546">
                  <c:v>9.4687499999993735E-2</c:v>
                </c:pt>
                <c:pt idx="4547">
                  <c:v>9.4708333333327066E-2</c:v>
                </c:pt>
                <c:pt idx="4548">
                  <c:v>9.4729166666660397E-2</c:v>
                </c:pt>
                <c:pt idx="4549">
                  <c:v>9.4749999999993728E-2</c:v>
                </c:pt>
                <c:pt idx="4550">
                  <c:v>9.4770833333327059E-2</c:v>
                </c:pt>
                <c:pt idx="4551">
                  <c:v>9.479166666666039E-2</c:v>
                </c:pt>
                <c:pt idx="4552">
                  <c:v>9.4812499999993721E-2</c:v>
                </c:pt>
                <c:pt idx="4553">
                  <c:v>9.4833333333327052E-2</c:v>
                </c:pt>
                <c:pt idx="4554">
                  <c:v>9.4854166666660383E-2</c:v>
                </c:pt>
                <c:pt idx="4555">
                  <c:v>9.4874999999993714E-2</c:v>
                </c:pt>
                <c:pt idx="4556">
                  <c:v>9.4895833333327045E-2</c:v>
                </c:pt>
                <c:pt idx="4557">
                  <c:v>9.4916666666660376E-2</c:v>
                </c:pt>
                <c:pt idx="4558">
                  <c:v>9.4937499999993707E-2</c:v>
                </c:pt>
                <c:pt idx="4559">
                  <c:v>9.4958333333327039E-2</c:v>
                </c:pt>
                <c:pt idx="4560">
                  <c:v>9.497916666666037E-2</c:v>
                </c:pt>
                <c:pt idx="4561">
                  <c:v>9.4999999999993701E-2</c:v>
                </c:pt>
                <c:pt idx="4562">
                  <c:v>9.5020833333327032E-2</c:v>
                </c:pt>
                <c:pt idx="4563">
                  <c:v>9.5041666666660363E-2</c:v>
                </c:pt>
                <c:pt idx="4564">
                  <c:v>9.5062499999993694E-2</c:v>
                </c:pt>
                <c:pt idx="4565">
                  <c:v>9.5083333333327025E-2</c:v>
                </c:pt>
                <c:pt idx="4566">
                  <c:v>9.5104166666660356E-2</c:v>
                </c:pt>
                <c:pt idx="4567">
                  <c:v>9.5124999999993687E-2</c:v>
                </c:pt>
                <c:pt idx="4568">
                  <c:v>9.5145833333327018E-2</c:v>
                </c:pt>
                <c:pt idx="4569">
                  <c:v>9.5166666666660349E-2</c:v>
                </c:pt>
                <c:pt idx="4570">
                  <c:v>9.518749999999368E-2</c:v>
                </c:pt>
                <c:pt idx="4571">
                  <c:v>9.5208333333327011E-2</c:v>
                </c:pt>
                <c:pt idx="4572">
                  <c:v>9.5229166666660342E-2</c:v>
                </c:pt>
                <c:pt idx="4573">
                  <c:v>9.5249999999993673E-2</c:v>
                </c:pt>
                <c:pt idx="4574">
                  <c:v>9.5270833333327004E-2</c:v>
                </c:pt>
                <c:pt idx="4575">
                  <c:v>9.5291666666660335E-2</c:v>
                </c:pt>
                <c:pt idx="4576">
                  <c:v>9.5312499999993666E-2</c:v>
                </c:pt>
                <c:pt idx="4577">
                  <c:v>9.5333333333326997E-2</c:v>
                </c:pt>
                <c:pt idx="4578">
                  <c:v>9.5354166666660328E-2</c:v>
                </c:pt>
                <c:pt idx="4579">
                  <c:v>9.5374999999993659E-2</c:v>
                </c:pt>
                <c:pt idx="4580">
                  <c:v>9.539583333332699E-2</c:v>
                </c:pt>
                <c:pt idx="4581">
                  <c:v>9.5416666666660321E-2</c:v>
                </c:pt>
                <c:pt idx="4582">
                  <c:v>9.5437499999993652E-2</c:v>
                </c:pt>
                <c:pt idx="4583">
                  <c:v>9.5458333333326983E-2</c:v>
                </c:pt>
                <c:pt idx="4584">
                  <c:v>9.5479166666660314E-2</c:v>
                </c:pt>
                <c:pt idx="4585">
                  <c:v>9.5499999999993646E-2</c:v>
                </c:pt>
                <c:pt idx="4586">
                  <c:v>9.5520833333326977E-2</c:v>
                </c:pt>
                <c:pt idx="4587">
                  <c:v>9.5541666666660308E-2</c:v>
                </c:pt>
                <c:pt idx="4588">
                  <c:v>9.5562499999993639E-2</c:v>
                </c:pt>
                <c:pt idx="4589">
                  <c:v>9.558333333332697E-2</c:v>
                </c:pt>
                <c:pt idx="4590">
                  <c:v>9.5604166666660301E-2</c:v>
                </c:pt>
                <c:pt idx="4591">
                  <c:v>9.5624999999993632E-2</c:v>
                </c:pt>
                <c:pt idx="4592">
                  <c:v>9.5645833333326963E-2</c:v>
                </c:pt>
                <c:pt idx="4593">
                  <c:v>9.5666666666660294E-2</c:v>
                </c:pt>
                <c:pt idx="4594">
                  <c:v>9.5687499999993625E-2</c:v>
                </c:pt>
                <c:pt idx="4595">
                  <c:v>9.5708333333326956E-2</c:v>
                </c:pt>
                <c:pt idx="4596">
                  <c:v>9.5729166666660287E-2</c:v>
                </c:pt>
                <c:pt idx="4597">
                  <c:v>9.5749999999993618E-2</c:v>
                </c:pt>
                <c:pt idx="4598">
                  <c:v>9.5770833333326949E-2</c:v>
                </c:pt>
                <c:pt idx="4599">
                  <c:v>9.579166666666028E-2</c:v>
                </c:pt>
                <c:pt idx="4600">
                  <c:v>9.5812499999993611E-2</c:v>
                </c:pt>
                <c:pt idx="4601">
                  <c:v>9.5833333333326942E-2</c:v>
                </c:pt>
                <c:pt idx="4602">
                  <c:v>9.5854166666660273E-2</c:v>
                </c:pt>
                <c:pt idx="4603">
                  <c:v>9.5874999999993604E-2</c:v>
                </c:pt>
                <c:pt idx="4604">
                  <c:v>9.5895833333326935E-2</c:v>
                </c:pt>
                <c:pt idx="4605">
                  <c:v>9.5916666666660266E-2</c:v>
                </c:pt>
                <c:pt idx="4606">
                  <c:v>9.5937499999993597E-2</c:v>
                </c:pt>
                <c:pt idx="4607">
                  <c:v>9.5958333333326928E-2</c:v>
                </c:pt>
                <c:pt idx="4608">
                  <c:v>9.5979166666660259E-2</c:v>
                </c:pt>
                <c:pt idx="4609">
                  <c:v>9.599999999999359E-2</c:v>
                </c:pt>
                <c:pt idx="4610">
                  <c:v>9.6020833333326921E-2</c:v>
                </c:pt>
                <c:pt idx="4611">
                  <c:v>9.6041666666660253E-2</c:v>
                </c:pt>
                <c:pt idx="4612">
                  <c:v>9.6062499999993584E-2</c:v>
                </c:pt>
                <c:pt idx="4613">
                  <c:v>9.6083333333326915E-2</c:v>
                </c:pt>
                <c:pt idx="4614">
                  <c:v>9.6104166666660246E-2</c:v>
                </c:pt>
                <c:pt idx="4615">
                  <c:v>9.6124999999993577E-2</c:v>
                </c:pt>
                <c:pt idx="4616">
                  <c:v>9.6145833333326908E-2</c:v>
                </c:pt>
                <c:pt idx="4617">
                  <c:v>9.6166666666660239E-2</c:v>
                </c:pt>
                <c:pt idx="4618">
                  <c:v>9.618749999999357E-2</c:v>
                </c:pt>
                <c:pt idx="4619">
                  <c:v>9.6208333333326901E-2</c:v>
                </c:pt>
                <c:pt idx="4620">
                  <c:v>9.6229166666660232E-2</c:v>
                </c:pt>
                <c:pt idx="4621">
                  <c:v>9.6249999999993563E-2</c:v>
                </c:pt>
                <c:pt idx="4622">
                  <c:v>9.6270833333326894E-2</c:v>
                </c:pt>
                <c:pt idx="4623">
                  <c:v>9.6291666666660225E-2</c:v>
                </c:pt>
                <c:pt idx="4624">
                  <c:v>9.6312499999993556E-2</c:v>
                </c:pt>
                <c:pt idx="4625">
                  <c:v>9.6333333333326887E-2</c:v>
                </c:pt>
                <c:pt idx="4626">
                  <c:v>9.6354166666660218E-2</c:v>
                </c:pt>
                <c:pt idx="4627">
                  <c:v>9.6374999999993549E-2</c:v>
                </c:pt>
                <c:pt idx="4628">
                  <c:v>9.639583333332688E-2</c:v>
                </c:pt>
                <c:pt idx="4629">
                  <c:v>9.6416666666660211E-2</c:v>
                </c:pt>
                <c:pt idx="4630">
                  <c:v>9.6437499999993542E-2</c:v>
                </c:pt>
                <c:pt idx="4631">
                  <c:v>9.6458333333326873E-2</c:v>
                </c:pt>
                <c:pt idx="4632">
                  <c:v>9.6479166666660204E-2</c:v>
                </c:pt>
                <c:pt idx="4633">
                  <c:v>9.6499999999993535E-2</c:v>
                </c:pt>
                <c:pt idx="4634">
                  <c:v>9.6520833333326866E-2</c:v>
                </c:pt>
                <c:pt idx="4635">
                  <c:v>9.6541666666660197E-2</c:v>
                </c:pt>
                <c:pt idx="4636">
                  <c:v>9.6562499999993529E-2</c:v>
                </c:pt>
                <c:pt idx="4637">
                  <c:v>9.658333333332686E-2</c:v>
                </c:pt>
                <c:pt idx="4638">
                  <c:v>9.6604166666660191E-2</c:v>
                </c:pt>
                <c:pt idx="4639">
                  <c:v>9.6624999999993522E-2</c:v>
                </c:pt>
                <c:pt idx="4640">
                  <c:v>9.6645833333326853E-2</c:v>
                </c:pt>
                <c:pt idx="4641">
                  <c:v>9.6666666666660184E-2</c:v>
                </c:pt>
                <c:pt idx="4642">
                  <c:v>9.6687499999993515E-2</c:v>
                </c:pt>
                <c:pt idx="4643">
                  <c:v>9.6708333333326846E-2</c:v>
                </c:pt>
                <c:pt idx="4644">
                  <c:v>9.6729166666660177E-2</c:v>
                </c:pt>
                <c:pt idx="4645">
                  <c:v>9.6749999999993508E-2</c:v>
                </c:pt>
                <c:pt idx="4646">
                  <c:v>9.6770833333326839E-2</c:v>
                </c:pt>
                <c:pt idx="4647">
                  <c:v>9.679166666666017E-2</c:v>
                </c:pt>
                <c:pt idx="4648">
                  <c:v>9.6812499999993501E-2</c:v>
                </c:pt>
                <c:pt idx="4649">
                  <c:v>9.6833333333326832E-2</c:v>
                </c:pt>
                <c:pt idx="4650">
                  <c:v>9.6854166666660163E-2</c:v>
                </c:pt>
                <c:pt idx="4651">
                  <c:v>9.6874999999993494E-2</c:v>
                </c:pt>
                <c:pt idx="4652">
                  <c:v>9.6895833333326825E-2</c:v>
                </c:pt>
                <c:pt idx="4653">
                  <c:v>9.6916666666660156E-2</c:v>
                </c:pt>
                <c:pt idx="4654">
                  <c:v>9.6937499999993487E-2</c:v>
                </c:pt>
                <c:pt idx="4655">
                  <c:v>9.6958333333326818E-2</c:v>
                </c:pt>
                <c:pt idx="4656">
                  <c:v>9.6979166666660149E-2</c:v>
                </c:pt>
                <c:pt idx="4657">
                  <c:v>9.699999999999348E-2</c:v>
                </c:pt>
                <c:pt idx="4658">
                  <c:v>9.7020833333326811E-2</c:v>
                </c:pt>
                <c:pt idx="4659">
                  <c:v>9.7041666666660142E-2</c:v>
                </c:pt>
                <c:pt idx="4660">
                  <c:v>9.7062499999993473E-2</c:v>
                </c:pt>
                <c:pt idx="4661">
                  <c:v>9.7083333333326804E-2</c:v>
                </c:pt>
                <c:pt idx="4662">
                  <c:v>9.7104166666660136E-2</c:v>
                </c:pt>
                <c:pt idx="4663">
                  <c:v>9.7124999999993467E-2</c:v>
                </c:pt>
                <c:pt idx="4664">
                  <c:v>9.7145833333326798E-2</c:v>
                </c:pt>
                <c:pt idx="4665">
                  <c:v>9.7166666666660129E-2</c:v>
                </c:pt>
                <c:pt idx="4666">
                  <c:v>9.718749999999346E-2</c:v>
                </c:pt>
                <c:pt idx="4667">
                  <c:v>9.7208333333326791E-2</c:v>
                </c:pt>
                <c:pt idx="4668">
                  <c:v>9.7229166666660122E-2</c:v>
                </c:pt>
                <c:pt idx="4669">
                  <c:v>9.7249999999993453E-2</c:v>
                </c:pt>
                <c:pt idx="4670">
                  <c:v>9.7270833333326784E-2</c:v>
                </c:pt>
                <c:pt idx="4671">
                  <c:v>9.7291666666660115E-2</c:v>
                </c:pt>
                <c:pt idx="4672">
                  <c:v>9.7312499999993446E-2</c:v>
                </c:pt>
                <c:pt idx="4673">
                  <c:v>9.7333333333326777E-2</c:v>
                </c:pt>
                <c:pt idx="4674">
                  <c:v>9.7354166666660108E-2</c:v>
                </c:pt>
                <c:pt idx="4675">
                  <c:v>9.7374999999993439E-2</c:v>
                </c:pt>
                <c:pt idx="4676">
                  <c:v>9.739583333332677E-2</c:v>
                </c:pt>
                <c:pt idx="4677">
                  <c:v>9.7416666666660101E-2</c:v>
                </c:pt>
                <c:pt idx="4678">
                  <c:v>9.7437499999993432E-2</c:v>
                </c:pt>
                <c:pt idx="4679">
                  <c:v>9.7458333333326763E-2</c:v>
                </c:pt>
                <c:pt idx="4680">
                  <c:v>9.7479166666660094E-2</c:v>
                </c:pt>
                <c:pt idx="4681">
                  <c:v>9.7499999999993425E-2</c:v>
                </c:pt>
                <c:pt idx="4682">
                  <c:v>9.7520833333326756E-2</c:v>
                </c:pt>
                <c:pt idx="4683">
                  <c:v>9.7541666666660087E-2</c:v>
                </c:pt>
                <c:pt idx="4684">
                  <c:v>9.7562499999993418E-2</c:v>
                </c:pt>
                <c:pt idx="4685">
                  <c:v>9.7583333333326749E-2</c:v>
                </c:pt>
                <c:pt idx="4686">
                  <c:v>9.760416666666008E-2</c:v>
                </c:pt>
                <c:pt idx="4687">
                  <c:v>9.7624999999993411E-2</c:v>
                </c:pt>
                <c:pt idx="4688">
                  <c:v>9.7645833333326743E-2</c:v>
                </c:pt>
                <c:pt idx="4689">
                  <c:v>9.7666666666660074E-2</c:v>
                </c:pt>
                <c:pt idx="4690">
                  <c:v>9.7687499999993405E-2</c:v>
                </c:pt>
                <c:pt idx="4691">
                  <c:v>9.7708333333326736E-2</c:v>
                </c:pt>
                <c:pt idx="4692">
                  <c:v>9.7729166666660067E-2</c:v>
                </c:pt>
                <c:pt idx="4693">
                  <c:v>9.7749999999993398E-2</c:v>
                </c:pt>
                <c:pt idx="4694">
                  <c:v>9.7770833333326729E-2</c:v>
                </c:pt>
                <c:pt idx="4695">
                  <c:v>9.779166666666006E-2</c:v>
                </c:pt>
                <c:pt idx="4696">
                  <c:v>9.7812499999993391E-2</c:v>
                </c:pt>
                <c:pt idx="4697">
                  <c:v>9.7833333333326722E-2</c:v>
                </c:pt>
                <c:pt idx="4698">
                  <c:v>9.7854166666660053E-2</c:v>
                </c:pt>
                <c:pt idx="4699">
                  <c:v>9.7874999999993384E-2</c:v>
                </c:pt>
                <c:pt idx="4700">
                  <c:v>9.7895833333326715E-2</c:v>
                </c:pt>
                <c:pt idx="4701">
                  <c:v>9.7916666666660046E-2</c:v>
                </c:pt>
                <c:pt idx="4702">
                  <c:v>9.7937499999993377E-2</c:v>
                </c:pt>
                <c:pt idx="4703">
                  <c:v>9.7958333333326708E-2</c:v>
                </c:pt>
                <c:pt idx="4704">
                  <c:v>9.7979166666660039E-2</c:v>
                </c:pt>
                <c:pt idx="4705">
                  <c:v>9.799999999999337E-2</c:v>
                </c:pt>
                <c:pt idx="4706">
                  <c:v>9.8020833333326701E-2</c:v>
                </c:pt>
                <c:pt idx="4707">
                  <c:v>9.8041666666660032E-2</c:v>
                </c:pt>
                <c:pt idx="4708">
                  <c:v>9.8062499999993363E-2</c:v>
                </c:pt>
                <c:pt idx="4709">
                  <c:v>9.8083333333326694E-2</c:v>
                </c:pt>
                <c:pt idx="4710">
                  <c:v>9.8104166666660025E-2</c:v>
                </c:pt>
                <c:pt idx="4711">
                  <c:v>9.8124999999993356E-2</c:v>
                </c:pt>
                <c:pt idx="4712">
                  <c:v>9.8145833333326687E-2</c:v>
                </c:pt>
                <c:pt idx="4713">
                  <c:v>9.8166666666660019E-2</c:v>
                </c:pt>
                <c:pt idx="4714">
                  <c:v>9.818749999999335E-2</c:v>
                </c:pt>
                <c:pt idx="4715">
                  <c:v>9.8208333333326681E-2</c:v>
                </c:pt>
                <c:pt idx="4716">
                  <c:v>9.8229166666660012E-2</c:v>
                </c:pt>
                <c:pt idx="4717">
                  <c:v>9.8249999999993343E-2</c:v>
                </c:pt>
                <c:pt idx="4718">
                  <c:v>9.8270833333326674E-2</c:v>
                </c:pt>
                <c:pt idx="4719">
                  <c:v>9.8291666666660005E-2</c:v>
                </c:pt>
                <c:pt idx="4720">
                  <c:v>9.8312499999993336E-2</c:v>
                </c:pt>
                <c:pt idx="4721">
                  <c:v>9.8333333333326667E-2</c:v>
                </c:pt>
                <c:pt idx="4722">
                  <c:v>9.8354166666659998E-2</c:v>
                </c:pt>
                <c:pt idx="4723">
                  <c:v>9.8374999999993329E-2</c:v>
                </c:pt>
                <c:pt idx="4724">
                  <c:v>9.839583333332666E-2</c:v>
                </c:pt>
                <c:pt idx="4725">
                  <c:v>9.8416666666659991E-2</c:v>
                </c:pt>
                <c:pt idx="4726">
                  <c:v>9.8437499999993322E-2</c:v>
                </c:pt>
                <c:pt idx="4727">
                  <c:v>9.8458333333326653E-2</c:v>
                </c:pt>
                <c:pt idx="4728">
                  <c:v>9.8479166666659984E-2</c:v>
                </c:pt>
                <c:pt idx="4729">
                  <c:v>9.8499999999993315E-2</c:v>
                </c:pt>
                <c:pt idx="4730">
                  <c:v>9.8520833333326646E-2</c:v>
                </c:pt>
                <c:pt idx="4731">
                  <c:v>9.8541666666659977E-2</c:v>
                </c:pt>
                <c:pt idx="4732">
                  <c:v>9.8562499999993308E-2</c:v>
                </c:pt>
                <c:pt idx="4733">
                  <c:v>9.8583333333326639E-2</c:v>
                </c:pt>
                <c:pt idx="4734">
                  <c:v>9.860416666665997E-2</c:v>
                </c:pt>
                <c:pt idx="4735">
                  <c:v>9.8624999999993301E-2</c:v>
                </c:pt>
                <c:pt idx="4736">
                  <c:v>9.8645833333326632E-2</c:v>
                </c:pt>
                <c:pt idx="4737">
                  <c:v>9.8666666666659963E-2</c:v>
                </c:pt>
                <c:pt idx="4738">
                  <c:v>9.8687499999993294E-2</c:v>
                </c:pt>
                <c:pt idx="4739">
                  <c:v>9.8708333333326626E-2</c:v>
                </c:pt>
                <c:pt idx="4740">
                  <c:v>9.8729166666659957E-2</c:v>
                </c:pt>
                <c:pt idx="4741">
                  <c:v>9.8749999999993288E-2</c:v>
                </c:pt>
                <c:pt idx="4742">
                  <c:v>9.8770833333326619E-2</c:v>
                </c:pt>
                <c:pt idx="4743">
                  <c:v>9.879166666665995E-2</c:v>
                </c:pt>
                <c:pt idx="4744">
                  <c:v>9.8812499999993281E-2</c:v>
                </c:pt>
                <c:pt idx="4745">
                  <c:v>9.8833333333326612E-2</c:v>
                </c:pt>
                <c:pt idx="4746">
                  <c:v>9.8854166666659943E-2</c:v>
                </c:pt>
                <c:pt idx="4747">
                  <c:v>9.8874999999993274E-2</c:v>
                </c:pt>
                <c:pt idx="4748">
                  <c:v>9.8895833333326605E-2</c:v>
                </c:pt>
                <c:pt idx="4749">
                  <c:v>9.8916666666659936E-2</c:v>
                </c:pt>
                <c:pt idx="4750">
                  <c:v>9.8937499999993267E-2</c:v>
                </c:pt>
                <c:pt idx="4751">
                  <c:v>9.8958333333326598E-2</c:v>
                </c:pt>
                <c:pt idx="4752">
                  <c:v>9.8979166666659929E-2</c:v>
                </c:pt>
                <c:pt idx="4753">
                  <c:v>9.899999999999326E-2</c:v>
                </c:pt>
                <c:pt idx="4754">
                  <c:v>9.9020833333326591E-2</c:v>
                </c:pt>
                <c:pt idx="4755">
                  <c:v>9.9041666666659922E-2</c:v>
                </c:pt>
                <c:pt idx="4756">
                  <c:v>9.9062499999993253E-2</c:v>
                </c:pt>
                <c:pt idx="4757">
                  <c:v>9.9083333333326584E-2</c:v>
                </c:pt>
                <c:pt idx="4758">
                  <c:v>9.9104166666659915E-2</c:v>
                </c:pt>
                <c:pt idx="4759">
                  <c:v>9.9124999999993246E-2</c:v>
                </c:pt>
                <c:pt idx="4760">
                  <c:v>9.9145833333326577E-2</c:v>
                </c:pt>
                <c:pt idx="4761">
                  <c:v>9.9166666666659908E-2</c:v>
                </c:pt>
                <c:pt idx="4762">
                  <c:v>9.9187499999993239E-2</c:v>
                </c:pt>
                <c:pt idx="4763">
                  <c:v>9.920833333332657E-2</c:v>
                </c:pt>
                <c:pt idx="4764">
                  <c:v>9.9229166666659901E-2</c:v>
                </c:pt>
                <c:pt idx="4765">
                  <c:v>9.9249999999993233E-2</c:v>
                </c:pt>
                <c:pt idx="4766">
                  <c:v>9.9270833333326564E-2</c:v>
                </c:pt>
                <c:pt idx="4767">
                  <c:v>9.9291666666659895E-2</c:v>
                </c:pt>
                <c:pt idx="4768">
                  <c:v>9.9312499999993226E-2</c:v>
                </c:pt>
                <c:pt idx="4769">
                  <c:v>9.9333333333326557E-2</c:v>
                </c:pt>
                <c:pt idx="4770">
                  <c:v>9.9354166666659888E-2</c:v>
                </c:pt>
                <c:pt idx="4771">
                  <c:v>9.9374999999993219E-2</c:v>
                </c:pt>
                <c:pt idx="4772">
                  <c:v>9.939583333332655E-2</c:v>
                </c:pt>
                <c:pt idx="4773">
                  <c:v>9.9416666666659881E-2</c:v>
                </c:pt>
                <c:pt idx="4774">
                  <c:v>9.9437499999993212E-2</c:v>
                </c:pt>
                <c:pt idx="4775">
                  <c:v>9.9458333333326543E-2</c:v>
                </c:pt>
                <c:pt idx="4776">
                  <c:v>9.9479166666659874E-2</c:v>
                </c:pt>
                <c:pt idx="4777">
                  <c:v>9.9499999999993205E-2</c:v>
                </c:pt>
                <c:pt idx="4778">
                  <c:v>9.9520833333326536E-2</c:v>
                </c:pt>
                <c:pt idx="4779">
                  <c:v>9.9541666666659867E-2</c:v>
                </c:pt>
                <c:pt idx="4780">
                  <c:v>9.9562499999993198E-2</c:v>
                </c:pt>
                <c:pt idx="4781">
                  <c:v>9.9583333333326529E-2</c:v>
                </c:pt>
                <c:pt idx="4782">
                  <c:v>9.960416666665986E-2</c:v>
                </c:pt>
                <c:pt idx="4783">
                  <c:v>9.9624999999993191E-2</c:v>
                </c:pt>
                <c:pt idx="4784">
                  <c:v>9.9645833333326522E-2</c:v>
                </c:pt>
                <c:pt idx="4785">
                  <c:v>9.9666666666659853E-2</c:v>
                </c:pt>
                <c:pt idx="4786">
                  <c:v>9.9687499999993184E-2</c:v>
                </c:pt>
                <c:pt idx="4787">
                  <c:v>9.9708333333326515E-2</c:v>
                </c:pt>
                <c:pt idx="4788">
                  <c:v>9.9729166666659846E-2</c:v>
                </c:pt>
                <c:pt idx="4789">
                  <c:v>9.9749999999993177E-2</c:v>
                </c:pt>
                <c:pt idx="4790">
                  <c:v>9.9770833333326508E-2</c:v>
                </c:pt>
                <c:pt idx="4791">
                  <c:v>9.979166666665984E-2</c:v>
                </c:pt>
                <c:pt idx="4792">
                  <c:v>9.9812499999993171E-2</c:v>
                </c:pt>
                <c:pt idx="4793">
                  <c:v>9.9833333333326502E-2</c:v>
                </c:pt>
                <c:pt idx="4794">
                  <c:v>9.9854166666659833E-2</c:v>
                </c:pt>
                <c:pt idx="4795">
                  <c:v>9.9874999999993164E-2</c:v>
                </c:pt>
                <c:pt idx="4796">
                  <c:v>9.9895833333326495E-2</c:v>
                </c:pt>
                <c:pt idx="4797">
                  <c:v>9.9916666666659826E-2</c:v>
                </c:pt>
                <c:pt idx="4798">
                  <c:v>9.9937499999993157E-2</c:v>
                </c:pt>
                <c:pt idx="4799">
                  <c:v>9.9958333333326488E-2</c:v>
                </c:pt>
                <c:pt idx="4800">
                  <c:v>9.9979166666659819E-2</c:v>
                </c:pt>
                <c:pt idx="4801">
                  <c:v>9.999999999999315E-2</c:v>
                </c:pt>
                <c:pt idx="4802">
                  <c:v>0.10002083333332648</c:v>
                </c:pt>
                <c:pt idx="4803">
                  <c:v>0.10004166666665981</c:v>
                </c:pt>
                <c:pt idx="4804">
                  <c:v>0.10006249999999314</c:v>
                </c:pt>
                <c:pt idx="4805">
                  <c:v>0.10008333333332647</c:v>
                </c:pt>
                <c:pt idx="4806">
                  <c:v>0.10010416666665981</c:v>
                </c:pt>
                <c:pt idx="4807">
                  <c:v>0.10012499999999314</c:v>
                </c:pt>
                <c:pt idx="4808">
                  <c:v>0.10014583333332647</c:v>
                </c:pt>
                <c:pt idx="4809">
                  <c:v>0.1001666666666598</c:v>
                </c:pt>
                <c:pt idx="4810">
                  <c:v>0.10018749999999313</c:v>
                </c:pt>
                <c:pt idx="4811">
                  <c:v>0.10020833333332646</c:v>
                </c:pt>
                <c:pt idx="4812">
                  <c:v>0.10022916666665979</c:v>
                </c:pt>
                <c:pt idx="4813">
                  <c:v>0.10024999999999312</c:v>
                </c:pt>
                <c:pt idx="4814">
                  <c:v>0.10027083333332645</c:v>
                </c:pt>
                <c:pt idx="4815">
                  <c:v>0.10029166666665978</c:v>
                </c:pt>
                <c:pt idx="4816">
                  <c:v>0.10031249999999312</c:v>
                </c:pt>
                <c:pt idx="4817">
                  <c:v>0.10033333333332645</c:v>
                </c:pt>
                <c:pt idx="4818">
                  <c:v>0.10035416666665978</c:v>
                </c:pt>
                <c:pt idx="4819">
                  <c:v>0.10037499999999311</c:v>
                </c:pt>
                <c:pt idx="4820">
                  <c:v>0.10039583333332644</c:v>
                </c:pt>
                <c:pt idx="4821">
                  <c:v>0.10041666666665977</c:v>
                </c:pt>
                <c:pt idx="4822">
                  <c:v>0.1004374999999931</c:v>
                </c:pt>
                <c:pt idx="4823">
                  <c:v>0.10045833333332643</c:v>
                </c:pt>
                <c:pt idx="4824">
                  <c:v>0.10047916666665976</c:v>
                </c:pt>
                <c:pt idx="4825">
                  <c:v>0.10049999999999309</c:v>
                </c:pt>
                <c:pt idx="4826">
                  <c:v>0.10052083333332643</c:v>
                </c:pt>
                <c:pt idx="4827">
                  <c:v>0.10054166666665976</c:v>
                </c:pt>
                <c:pt idx="4828">
                  <c:v>0.10056249999999309</c:v>
                </c:pt>
                <c:pt idx="4829">
                  <c:v>0.10058333333332642</c:v>
                </c:pt>
                <c:pt idx="4830">
                  <c:v>0.10060416666665975</c:v>
                </c:pt>
                <c:pt idx="4831">
                  <c:v>0.10062499999999308</c:v>
                </c:pt>
                <c:pt idx="4832">
                  <c:v>0.10064583333332641</c:v>
                </c:pt>
                <c:pt idx="4833">
                  <c:v>0.10066666666665974</c:v>
                </c:pt>
                <c:pt idx="4834">
                  <c:v>0.10068749999999307</c:v>
                </c:pt>
                <c:pt idx="4835">
                  <c:v>0.10070833333332641</c:v>
                </c:pt>
                <c:pt idx="4836">
                  <c:v>0.10072916666665974</c:v>
                </c:pt>
                <c:pt idx="4837">
                  <c:v>0.10074999999999307</c:v>
                </c:pt>
                <c:pt idx="4838">
                  <c:v>0.1007708333333264</c:v>
                </c:pt>
                <c:pt idx="4839">
                  <c:v>0.10079166666665973</c:v>
                </c:pt>
                <c:pt idx="4840">
                  <c:v>0.10081249999999306</c:v>
                </c:pt>
                <c:pt idx="4841">
                  <c:v>0.10083333333332639</c:v>
                </c:pt>
                <c:pt idx="4842">
                  <c:v>0.10085416666665972</c:v>
                </c:pt>
                <c:pt idx="4843">
                  <c:v>0.10087499999999305</c:v>
                </c:pt>
                <c:pt idx="4844">
                  <c:v>0.10089583333332638</c:v>
                </c:pt>
                <c:pt idx="4845">
                  <c:v>0.10091666666665972</c:v>
                </c:pt>
                <c:pt idx="4846">
                  <c:v>0.10093749999999305</c:v>
                </c:pt>
                <c:pt idx="4847">
                  <c:v>0.10095833333332638</c:v>
                </c:pt>
                <c:pt idx="4848">
                  <c:v>0.10097916666665971</c:v>
                </c:pt>
                <c:pt idx="4849">
                  <c:v>0.10099999999999304</c:v>
                </c:pt>
                <c:pt idx="4850">
                  <c:v>0.10102083333332637</c:v>
                </c:pt>
                <c:pt idx="4851">
                  <c:v>0.1010416666666597</c:v>
                </c:pt>
                <c:pt idx="4852">
                  <c:v>0.10106249999999303</c:v>
                </c:pt>
                <c:pt idx="4853">
                  <c:v>0.10108333333332636</c:v>
                </c:pt>
                <c:pt idx="4854">
                  <c:v>0.10110416666665969</c:v>
                </c:pt>
                <c:pt idx="4855">
                  <c:v>0.10112499999999303</c:v>
                </c:pt>
                <c:pt idx="4856">
                  <c:v>0.10114583333332636</c:v>
                </c:pt>
                <c:pt idx="4857">
                  <c:v>0.10116666666665969</c:v>
                </c:pt>
                <c:pt idx="4858">
                  <c:v>0.10118749999999302</c:v>
                </c:pt>
                <c:pt idx="4859">
                  <c:v>0.10120833333332635</c:v>
                </c:pt>
                <c:pt idx="4860">
                  <c:v>0.10122916666665968</c:v>
                </c:pt>
                <c:pt idx="4861">
                  <c:v>0.10124999999999301</c:v>
                </c:pt>
                <c:pt idx="4862">
                  <c:v>0.10127083333332634</c:v>
                </c:pt>
                <c:pt idx="4863">
                  <c:v>0.10129166666665967</c:v>
                </c:pt>
                <c:pt idx="4864">
                  <c:v>0.10131249999999301</c:v>
                </c:pt>
                <c:pt idx="4865">
                  <c:v>0.10133333333332634</c:v>
                </c:pt>
                <c:pt idx="4866">
                  <c:v>0.10135416666665967</c:v>
                </c:pt>
                <c:pt idx="4867">
                  <c:v>0.101374999999993</c:v>
                </c:pt>
                <c:pt idx="4868">
                  <c:v>0.10139583333332633</c:v>
                </c:pt>
                <c:pt idx="4869">
                  <c:v>0.10141666666665966</c:v>
                </c:pt>
                <c:pt idx="4870">
                  <c:v>0.10143749999999299</c:v>
                </c:pt>
                <c:pt idx="4871">
                  <c:v>0.10145833333332632</c:v>
                </c:pt>
                <c:pt idx="4872">
                  <c:v>0.10147916666665965</c:v>
                </c:pt>
                <c:pt idx="4873">
                  <c:v>0.10149999999999298</c:v>
                </c:pt>
                <c:pt idx="4874">
                  <c:v>0.10152083333332632</c:v>
                </c:pt>
                <c:pt idx="4875">
                  <c:v>0.10154166666665965</c:v>
                </c:pt>
                <c:pt idx="4876">
                  <c:v>0.10156249999999298</c:v>
                </c:pt>
                <c:pt idx="4877">
                  <c:v>0.10158333333332631</c:v>
                </c:pt>
                <c:pt idx="4878">
                  <c:v>0.10160416666665964</c:v>
                </c:pt>
                <c:pt idx="4879">
                  <c:v>0.10162499999999297</c:v>
                </c:pt>
                <c:pt idx="4880">
                  <c:v>0.1016458333333263</c:v>
                </c:pt>
                <c:pt idx="4881">
                  <c:v>0.10166666666665963</c:v>
                </c:pt>
                <c:pt idx="4882">
                  <c:v>0.10168749999999296</c:v>
                </c:pt>
                <c:pt idx="4883">
                  <c:v>0.1017083333333263</c:v>
                </c:pt>
                <c:pt idx="4884">
                  <c:v>0.10172916666665963</c:v>
                </c:pt>
                <c:pt idx="4885">
                  <c:v>0.10174999999999296</c:v>
                </c:pt>
                <c:pt idx="4886">
                  <c:v>0.10177083333332629</c:v>
                </c:pt>
                <c:pt idx="4887">
                  <c:v>0.10179166666665962</c:v>
                </c:pt>
                <c:pt idx="4888">
                  <c:v>0.10181249999999295</c:v>
                </c:pt>
                <c:pt idx="4889">
                  <c:v>0.10183333333332628</c:v>
                </c:pt>
                <c:pt idx="4890">
                  <c:v>0.10185416666665961</c:v>
                </c:pt>
                <c:pt idx="4891">
                  <c:v>0.10187499999999294</c:v>
                </c:pt>
                <c:pt idx="4892">
                  <c:v>0.10189583333332627</c:v>
                </c:pt>
                <c:pt idx="4893">
                  <c:v>0.10191666666665961</c:v>
                </c:pt>
                <c:pt idx="4894">
                  <c:v>0.10193749999999294</c:v>
                </c:pt>
                <c:pt idx="4895">
                  <c:v>0.10195833333332627</c:v>
                </c:pt>
                <c:pt idx="4896">
                  <c:v>0.1019791666666596</c:v>
                </c:pt>
                <c:pt idx="4897">
                  <c:v>0.10199999999999293</c:v>
                </c:pt>
                <c:pt idx="4898">
                  <c:v>0.10202083333332626</c:v>
                </c:pt>
                <c:pt idx="4899">
                  <c:v>0.10204166666665959</c:v>
                </c:pt>
                <c:pt idx="4900">
                  <c:v>0.10206249999999292</c:v>
                </c:pt>
                <c:pt idx="4901">
                  <c:v>0.10208333333332625</c:v>
                </c:pt>
                <c:pt idx="4902">
                  <c:v>0.10210416666665958</c:v>
                </c:pt>
                <c:pt idx="4903">
                  <c:v>0.10212499999999292</c:v>
                </c:pt>
                <c:pt idx="4904">
                  <c:v>0.10214583333332625</c:v>
                </c:pt>
                <c:pt idx="4905">
                  <c:v>0.10216666666665958</c:v>
                </c:pt>
                <c:pt idx="4906">
                  <c:v>0.10218749999999291</c:v>
                </c:pt>
                <c:pt idx="4907">
                  <c:v>0.10220833333332624</c:v>
                </c:pt>
                <c:pt idx="4908">
                  <c:v>0.10222916666665957</c:v>
                </c:pt>
                <c:pt idx="4909">
                  <c:v>0.1022499999999929</c:v>
                </c:pt>
                <c:pt idx="4910">
                  <c:v>0.10227083333332623</c:v>
                </c:pt>
                <c:pt idx="4911">
                  <c:v>0.10229166666665956</c:v>
                </c:pt>
                <c:pt idx="4912">
                  <c:v>0.1023124999999929</c:v>
                </c:pt>
                <c:pt idx="4913">
                  <c:v>0.10233333333332623</c:v>
                </c:pt>
                <c:pt idx="4914">
                  <c:v>0.10235416666665956</c:v>
                </c:pt>
                <c:pt idx="4915">
                  <c:v>0.10237499999999289</c:v>
                </c:pt>
                <c:pt idx="4916">
                  <c:v>0.10239583333332622</c:v>
                </c:pt>
                <c:pt idx="4917">
                  <c:v>0.10241666666665955</c:v>
                </c:pt>
                <c:pt idx="4918">
                  <c:v>0.10243749999999288</c:v>
                </c:pt>
                <c:pt idx="4919">
                  <c:v>0.10245833333332621</c:v>
                </c:pt>
                <c:pt idx="4920">
                  <c:v>0.10247916666665954</c:v>
                </c:pt>
                <c:pt idx="4921">
                  <c:v>0.10249999999999287</c:v>
                </c:pt>
                <c:pt idx="4922">
                  <c:v>0.10252083333332621</c:v>
                </c:pt>
                <c:pt idx="4923">
                  <c:v>0.10254166666665954</c:v>
                </c:pt>
                <c:pt idx="4924">
                  <c:v>0.10256249999999287</c:v>
                </c:pt>
                <c:pt idx="4925">
                  <c:v>0.1025833333333262</c:v>
                </c:pt>
                <c:pt idx="4926">
                  <c:v>0.10260416666665953</c:v>
                </c:pt>
                <c:pt idx="4927">
                  <c:v>0.10262499999999286</c:v>
                </c:pt>
                <c:pt idx="4928">
                  <c:v>0.10264583333332619</c:v>
                </c:pt>
                <c:pt idx="4929">
                  <c:v>0.10266666666665952</c:v>
                </c:pt>
                <c:pt idx="4930">
                  <c:v>0.10268749999999285</c:v>
                </c:pt>
                <c:pt idx="4931">
                  <c:v>0.10270833333332618</c:v>
                </c:pt>
                <c:pt idx="4932">
                  <c:v>0.10272916666665952</c:v>
                </c:pt>
                <c:pt idx="4933">
                  <c:v>0.10274999999999285</c:v>
                </c:pt>
                <c:pt idx="4934">
                  <c:v>0.10277083333332618</c:v>
                </c:pt>
                <c:pt idx="4935">
                  <c:v>0.10279166666665951</c:v>
                </c:pt>
                <c:pt idx="4936">
                  <c:v>0.10281249999999284</c:v>
                </c:pt>
                <c:pt idx="4937">
                  <c:v>0.10283333333332617</c:v>
                </c:pt>
                <c:pt idx="4938">
                  <c:v>0.1028541666666595</c:v>
                </c:pt>
                <c:pt idx="4939">
                  <c:v>0.10287499999999283</c:v>
                </c:pt>
                <c:pt idx="4940">
                  <c:v>0.10289583333332616</c:v>
                </c:pt>
                <c:pt idx="4941">
                  <c:v>0.1029166666666595</c:v>
                </c:pt>
                <c:pt idx="4942">
                  <c:v>0.10293749999999283</c:v>
                </c:pt>
                <c:pt idx="4943">
                  <c:v>0.10295833333332616</c:v>
                </c:pt>
                <c:pt idx="4944">
                  <c:v>0.10297916666665949</c:v>
                </c:pt>
                <c:pt idx="4945">
                  <c:v>0.10299999999999282</c:v>
                </c:pt>
                <c:pt idx="4946">
                  <c:v>0.10302083333332615</c:v>
                </c:pt>
                <c:pt idx="4947">
                  <c:v>0.10304166666665948</c:v>
                </c:pt>
                <c:pt idx="4948">
                  <c:v>0.10306249999999281</c:v>
                </c:pt>
                <c:pt idx="4949">
                  <c:v>0.10308333333332614</c:v>
                </c:pt>
                <c:pt idx="4950">
                  <c:v>0.10310416666665947</c:v>
                </c:pt>
                <c:pt idx="4951">
                  <c:v>0.10312499999999281</c:v>
                </c:pt>
                <c:pt idx="4952">
                  <c:v>0.10314583333332614</c:v>
                </c:pt>
                <c:pt idx="4953">
                  <c:v>0.10316666666665947</c:v>
                </c:pt>
                <c:pt idx="4954">
                  <c:v>0.1031874999999928</c:v>
                </c:pt>
                <c:pt idx="4955">
                  <c:v>0.10320833333332613</c:v>
                </c:pt>
                <c:pt idx="4956">
                  <c:v>0.10322916666665946</c:v>
                </c:pt>
                <c:pt idx="4957">
                  <c:v>0.10324999999999279</c:v>
                </c:pt>
                <c:pt idx="4958">
                  <c:v>0.10327083333332612</c:v>
                </c:pt>
                <c:pt idx="4959">
                  <c:v>0.10329166666665945</c:v>
                </c:pt>
                <c:pt idx="4960">
                  <c:v>0.10331249999999279</c:v>
                </c:pt>
                <c:pt idx="4961">
                  <c:v>0.10333333333332612</c:v>
                </c:pt>
                <c:pt idx="4962">
                  <c:v>0.10335416666665945</c:v>
                </c:pt>
                <c:pt idx="4963">
                  <c:v>0.10337499999999278</c:v>
                </c:pt>
                <c:pt idx="4964">
                  <c:v>0.10339583333332611</c:v>
                </c:pt>
                <c:pt idx="4965">
                  <c:v>0.10341666666665944</c:v>
                </c:pt>
                <c:pt idx="4966">
                  <c:v>0.10343749999999277</c:v>
                </c:pt>
                <c:pt idx="4967">
                  <c:v>0.1034583333333261</c:v>
                </c:pt>
                <c:pt idx="4968">
                  <c:v>0.10347916666665943</c:v>
                </c:pt>
                <c:pt idx="4969">
                  <c:v>0.10349999999999276</c:v>
                </c:pt>
                <c:pt idx="4970">
                  <c:v>0.1035208333333261</c:v>
                </c:pt>
                <c:pt idx="4971">
                  <c:v>0.10354166666665943</c:v>
                </c:pt>
                <c:pt idx="4972">
                  <c:v>0.10356249999999276</c:v>
                </c:pt>
                <c:pt idx="4973">
                  <c:v>0.10358333333332609</c:v>
                </c:pt>
                <c:pt idx="4974">
                  <c:v>0.10360416666665942</c:v>
                </c:pt>
                <c:pt idx="4975">
                  <c:v>0.10362499999999275</c:v>
                </c:pt>
                <c:pt idx="4976">
                  <c:v>0.10364583333332608</c:v>
                </c:pt>
                <c:pt idx="4977">
                  <c:v>0.10366666666665941</c:v>
                </c:pt>
                <c:pt idx="4978">
                  <c:v>0.10368749999999274</c:v>
                </c:pt>
                <c:pt idx="4979">
                  <c:v>0.10370833333332607</c:v>
                </c:pt>
                <c:pt idx="4980">
                  <c:v>0.10372916666665941</c:v>
                </c:pt>
                <c:pt idx="4981">
                  <c:v>0.10374999999999274</c:v>
                </c:pt>
                <c:pt idx="4982">
                  <c:v>0.10377083333332607</c:v>
                </c:pt>
                <c:pt idx="4983">
                  <c:v>0.1037916666666594</c:v>
                </c:pt>
                <c:pt idx="4984">
                  <c:v>0.10381249999999273</c:v>
                </c:pt>
                <c:pt idx="4985">
                  <c:v>0.10383333333332606</c:v>
                </c:pt>
                <c:pt idx="4986">
                  <c:v>0.10385416666665939</c:v>
                </c:pt>
                <c:pt idx="4987">
                  <c:v>0.10387499999999272</c:v>
                </c:pt>
                <c:pt idx="4988">
                  <c:v>0.10389583333332605</c:v>
                </c:pt>
                <c:pt idx="4989">
                  <c:v>0.10391666666665939</c:v>
                </c:pt>
                <c:pt idx="4990">
                  <c:v>0.10393749999999272</c:v>
                </c:pt>
                <c:pt idx="4991">
                  <c:v>0.10395833333332605</c:v>
                </c:pt>
                <c:pt idx="4992">
                  <c:v>0.10397916666665938</c:v>
                </c:pt>
                <c:pt idx="4993">
                  <c:v>0.10399999999999271</c:v>
                </c:pt>
                <c:pt idx="4994">
                  <c:v>0.10402083333332604</c:v>
                </c:pt>
                <c:pt idx="4995">
                  <c:v>0.10404166666665937</c:v>
                </c:pt>
                <c:pt idx="4996">
                  <c:v>0.1040624999999927</c:v>
                </c:pt>
                <c:pt idx="4997">
                  <c:v>0.10408333333332603</c:v>
                </c:pt>
                <c:pt idx="4998">
                  <c:v>0.10410416666665936</c:v>
                </c:pt>
                <c:pt idx="4999">
                  <c:v>0.1041249999999927</c:v>
                </c:pt>
                <c:pt idx="5000">
                  <c:v>0.10414583333332603</c:v>
                </c:pt>
                <c:pt idx="5001">
                  <c:v>0.10416666666665936</c:v>
                </c:pt>
                <c:pt idx="5002">
                  <c:v>0.10418749999999269</c:v>
                </c:pt>
                <c:pt idx="5003">
                  <c:v>0.10420833333332602</c:v>
                </c:pt>
                <c:pt idx="5004">
                  <c:v>0.10422916666665935</c:v>
                </c:pt>
                <c:pt idx="5005">
                  <c:v>0.10424999999999268</c:v>
                </c:pt>
                <c:pt idx="5006">
                  <c:v>0.10427083333332601</c:v>
                </c:pt>
                <c:pt idx="5007">
                  <c:v>0.10429166666665934</c:v>
                </c:pt>
                <c:pt idx="5008">
                  <c:v>0.10431249999999267</c:v>
                </c:pt>
                <c:pt idx="5009">
                  <c:v>0.10433333333332601</c:v>
                </c:pt>
                <c:pt idx="5010">
                  <c:v>0.10435416666665934</c:v>
                </c:pt>
                <c:pt idx="5011">
                  <c:v>0.10437499999999267</c:v>
                </c:pt>
                <c:pt idx="5012">
                  <c:v>0.104395833333326</c:v>
                </c:pt>
                <c:pt idx="5013">
                  <c:v>0.10441666666665933</c:v>
                </c:pt>
                <c:pt idx="5014">
                  <c:v>0.10443749999999266</c:v>
                </c:pt>
                <c:pt idx="5015">
                  <c:v>0.10445833333332599</c:v>
                </c:pt>
                <c:pt idx="5016">
                  <c:v>0.10447916666665932</c:v>
                </c:pt>
                <c:pt idx="5017">
                  <c:v>0.10449999999999265</c:v>
                </c:pt>
                <c:pt idx="5018">
                  <c:v>0.10452083333332599</c:v>
                </c:pt>
                <c:pt idx="5019">
                  <c:v>0.10454166666665932</c:v>
                </c:pt>
                <c:pt idx="5020">
                  <c:v>0.10456249999999265</c:v>
                </c:pt>
                <c:pt idx="5021">
                  <c:v>0.10458333333332598</c:v>
                </c:pt>
                <c:pt idx="5022">
                  <c:v>0.10460416666665931</c:v>
                </c:pt>
                <c:pt idx="5023">
                  <c:v>0.10462499999999264</c:v>
                </c:pt>
                <c:pt idx="5024">
                  <c:v>0.10464583333332597</c:v>
                </c:pt>
                <c:pt idx="5025">
                  <c:v>0.1046666666666593</c:v>
                </c:pt>
                <c:pt idx="5026">
                  <c:v>0.10468749999999263</c:v>
                </c:pt>
                <c:pt idx="5027">
                  <c:v>0.10470833333332596</c:v>
                </c:pt>
                <c:pt idx="5028">
                  <c:v>0.1047291666666593</c:v>
                </c:pt>
                <c:pt idx="5029">
                  <c:v>0.10474999999999263</c:v>
                </c:pt>
                <c:pt idx="5030">
                  <c:v>0.10477083333332596</c:v>
                </c:pt>
                <c:pt idx="5031">
                  <c:v>0.10479166666665929</c:v>
                </c:pt>
                <c:pt idx="5032">
                  <c:v>0.10481249999999262</c:v>
                </c:pt>
                <c:pt idx="5033">
                  <c:v>0.10483333333332595</c:v>
                </c:pt>
                <c:pt idx="5034">
                  <c:v>0.10485416666665928</c:v>
                </c:pt>
                <c:pt idx="5035">
                  <c:v>0.10487499999999261</c:v>
                </c:pt>
                <c:pt idx="5036">
                  <c:v>0.10489583333332594</c:v>
                </c:pt>
                <c:pt idx="5037">
                  <c:v>0.10491666666665928</c:v>
                </c:pt>
                <c:pt idx="5038">
                  <c:v>0.10493749999999261</c:v>
                </c:pt>
                <c:pt idx="5039">
                  <c:v>0.10495833333332594</c:v>
                </c:pt>
                <c:pt idx="5040">
                  <c:v>0.10497916666665927</c:v>
                </c:pt>
                <c:pt idx="5041">
                  <c:v>0.1049999999999926</c:v>
                </c:pt>
                <c:pt idx="5042">
                  <c:v>0.10502083333332593</c:v>
                </c:pt>
                <c:pt idx="5043">
                  <c:v>0.10504166666665926</c:v>
                </c:pt>
                <c:pt idx="5044">
                  <c:v>0.10506249999999259</c:v>
                </c:pt>
                <c:pt idx="5045">
                  <c:v>0.10508333333332592</c:v>
                </c:pt>
                <c:pt idx="5046">
                  <c:v>0.10510416666665925</c:v>
                </c:pt>
                <c:pt idx="5047">
                  <c:v>0.10512499999999259</c:v>
                </c:pt>
                <c:pt idx="5048">
                  <c:v>0.10514583333332592</c:v>
                </c:pt>
                <c:pt idx="5049">
                  <c:v>0.10516666666665925</c:v>
                </c:pt>
                <c:pt idx="5050">
                  <c:v>0.10518749999999258</c:v>
                </c:pt>
                <c:pt idx="5051">
                  <c:v>0.10520833333332591</c:v>
                </c:pt>
                <c:pt idx="5052">
                  <c:v>0.10522916666665924</c:v>
                </c:pt>
                <c:pt idx="5053">
                  <c:v>0.10524999999999257</c:v>
                </c:pt>
                <c:pt idx="5054">
                  <c:v>0.1052708333333259</c:v>
                </c:pt>
                <c:pt idx="5055">
                  <c:v>0.10529166666665923</c:v>
                </c:pt>
                <c:pt idx="5056">
                  <c:v>0.10531249999999256</c:v>
                </c:pt>
                <c:pt idx="5057">
                  <c:v>0.1053333333333259</c:v>
                </c:pt>
                <c:pt idx="5058">
                  <c:v>0.10535416666665923</c:v>
                </c:pt>
                <c:pt idx="5059">
                  <c:v>0.10537499999999256</c:v>
                </c:pt>
                <c:pt idx="5060">
                  <c:v>0.10539583333332589</c:v>
                </c:pt>
                <c:pt idx="5061">
                  <c:v>0.10541666666665922</c:v>
                </c:pt>
                <c:pt idx="5062">
                  <c:v>0.10543749999999255</c:v>
                </c:pt>
                <c:pt idx="5063">
                  <c:v>0.10545833333332588</c:v>
                </c:pt>
                <c:pt idx="5064">
                  <c:v>0.10547916666665921</c:v>
                </c:pt>
                <c:pt idx="5065">
                  <c:v>0.10549999999999254</c:v>
                </c:pt>
                <c:pt idx="5066">
                  <c:v>0.10552083333332588</c:v>
                </c:pt>
                <c:pt idx="5067">
                  <c:v>0.10554166666665921</c:v>
                </c:pt>
                <c:pt idx="5068">
                  <c:v>0.10556249999999254</c:v>
                </c:pt>
                <c:pt idx="5069">
                  <c:v>0.10558333333332587</c:v>
                </c:pt>
                <c:pt idx="5070">
                  <c:v>0.1056041666666592</c:v>
                </c:pt>
                <c:pt idx="5071">
                  <c:v>0.10562499999999253</c:v>
                </c:pt>
                <c:pt idx="5072">
                  <c:v>0.10564583333332586</c:v>
                </c:pt>
                <c:pt idx="5073">
                  <c:v>0.10566666666665919</c:v>
                </c:pt>
                <c:pt idx="5074">
                  <c:v>0.10568749999999252</c:v>
                </c:pt>
                <c:pt idx="5075">
                  <c:v>0.10570833333332585</c:v>
                </c:pt>
                <c:pt idx="5076">
                  <c:v>0.10572916666665919</c:v>
                </c:pt>
                <c:pt idx="5077">
                  <c:v>0.10574999999999252</c:v>
                </c:pt>
                <c:pt idx="5078">
                  <c:v>0.10577083333332585</c:v>
                </c:pt>
                <c:pt idx="5079">
                  <c:v>0.10579166666665918</c:v>
                </c:pt>
                <c:pt idx="5080">
                  <c:v>0.10581249999999251</c:v>
                </c:pt>
                <c:pt idx="5081">
                  <c:v>0.10583333333332584</c:v>
                </c:pt>
                <c:pt idx="5082">
                  <c:v>0.10585416666665917</c:v>
                </c:pt>
                <c:pt idx="5083">
                  <c:v>0.1058749999999925</c:v>
                </c:pt>
                <c:pt idx="5084">
                  <c:v>0.10589583333332583</c:v>
                </c:pt>
                <c:pt idx="5085">
                  <c:v>0.10591666666665916</c:v>
                </c:pt>
                <c:pt idx="5086">
                  <c:v>0.1059374999999925</c:v>
                </c:pt>
                <c:pt idx="5087">
                  <c:v>0.10595833333332583</c:v>
                </c:pt>
                <c:pt idx="5088">
                  <c:v>0.10597916666665916</c:v>
                </c:pt>
                <c:pt idx="5089">
                  <c:v>0.10599999999999249</c:v>
                </c:pt>
                <c:pt idx="5090">
                  <c:v>0.10602083333332582</c:v>
                </c:pt>
                <c:pt idx="5091">
                  <c:v>0.10604166666665915</c:v>
                </c:pt>
                <c:pt idx="5092">
                  <c:v>0.10606249999999248</c:v>
                </c:pt>
                <c:pt idx="5093">
                  <c:v>0.10608333333332581</c:v>
                </c:pt>
                <c:pt idx="5094">
                  <c:v>0.10610416666665914</c:v>
                </c:pt>
                <c:pt idx="5095">
                  <c:v>0.10612499999999248</c:v>
                </c:pt>
                <c:pt idx="5096">
                  <c:v>0.10614583333332581</c:v>
                </c:pt>
                <c:pt idx="5097">
                  <c:v>0.10616666666665914</c:v>
                </c:pt>
                <c:pt idx="5098">
                  <c:v>0.10618749999999247</c:v>
                </c:pt>
                <c:pt idx="5099">
                  <c:v>0.1062083333333258</c:v>
                </c:pt>
                <c:pt idx="5100">
                  <c:v>0.10622916666665913</c:v>
                </c:pt>
                <c:pt idx="5101">
                  <c:v>0.10624999999999246</c:v>
                </c:pt>
                <c:pt idx="5102">
                  <c:v>0.10627083333332579</c:v>
                </c:pt>
                <c:pt idx="5103">
                  <c:v>0.10629166666665912</c:v>
                </c:pt>
                <c:pt idx="5104">
                  <c:v>0.10631249999999245</c:v>
                </c:pt>
                <c:pt idx="5105">
                  <c:v>0.10633333333332579</c:v>
                </c:pt>
                <c:pt idx="5106">
                  <c:v>0.10635416666665912</c:v>
                </c:pt>
                <c:pt idx="5107">
                  <c:v>0.10637499999999245</c:v>
                </c:pt>
                <c:pt idx="5108">
                  <c:v>0.10639583333332578</c:v>
                </c:pt>
                <c:pt idx="5109">
                  <c:v>0.10641666666665911</c:v>
                </c:pt>
                <c:pt idx="5110">
                  <c:v>0.10643749999999244</c:v>
                </c:pt>
                <c:pt idx="5111">
                  <c:v>0.10645833333332577</c:v>
                </c:pt>
                <c:pt idx="5112">
                  <c:v>0.1064791666666591</c:v>
                </c:pt>
                <c:pt idx="5113">
                  <c:v>0.10649999999999243</c:v>
                </c:pt>
                <c:pt idx="5114">
                  <c:v>0.10652083333332577</c:v>
                </c:pt>
                <c:pt idx="5115">
                  <c:v>0.1065416666666591</c:v>
                </c:pt>
                <c:pt idx="5116">
                  <c:v>0.10656249999999243</c:v>
                </c:pt>
                <c:pt idx="5117">
                  <c:v>0.10658333333332576</c:v>
                </c:pt>
                <c:pt idx="5118">
                  <c:v>0.10660416666665909</c:v>
                </c:pt>
                <c:pt idx="5119">
                  <c:v>0.10662499999999242</c:v>
                </c:pt>
                <c:pt idx="5120">
                  <c:v>0.10664583333332575</c:v>
                </c:pt>
                <c:pt idx="5121">
                  <c:v>0.10666666666665908</c:v>
                </c:pt>
                <c:pt idx="5122">
                  <c:v>0.10668749999999241</c:v>
                </c:pt>
                <c:pt idx="5123">
                  <c:v>0.10670833333332574</c:v>
                </c:pt>
                <c:pt idx="5124">
                  <c:v>0.10672916666665908</c:v>
                </c:pt>
                <c:pt idx="5125">
                  <c:v>0.10674999999999241</c:v>
                </c:pt>
                <c:pt idx="5126">
                  <c:v>0.10677083333332574</c:v>
                </c:pt>
                <c:pt idx="5127">
                  <c:v>0.10679166666665907</c:v>
                </c:pt>
                <c:pt idx="5128">
                  <c:v>0.1068124999999924</c:v>
                </c:pt>
                <c:pt idx="5129">
                  <c:v>0.10683333333332573</c:v>
                </c:pt>
                <c:pt idx="5130">
                  <c:v>0.10685416666665906</c:v>
                </c:pt>
                <c:pt idx="5131">
                  <c:v>0.10687499999999239</c:v>
                </c:pt>
                <c:pt idx="5132">
                  <c:v>0.10689583333332572</c:v>
                </c:pt>
                <c:pt idx="5133">
                  <c:v>0.10691666666665905</c:v>
                </c:pt>
                <c:pt idx="5134">
                  <c:v>0.10693749999999239</c:v>
                </c:pt>
                <c:pt idx="5135">
                  <c:v>0.10695833333332572</c:v>
                </c:pt>
                <c:pt idx="5136">
                  <c:v>0.10697916666665905</c:v>
                </c:pt>
                <c:pt idx="5137">
                  <c:v>0.10699999999999238</c:v>
                </c:pt>
                <c:pt idx="5138">
                  <c:v>0.10702083333332571</c:v>
                </c:pt>
                <c:pt idx="5139">
                  <c:v>0.10704166666665904</c:v>
                </c:pt>
                <c:pt idx="5140">
                  <c:v>0.10706249999999237</c:v>
                </c:pt>
                <c:pt idx="5141">
                  <c:v>0.1070833333333257</c:v>
                </c:pt>
                <c:pt idx="5142">
                  <c:v>0.10710416666665903</c:v>
                </c:pt>
                <c:pt idx="5143">
                  <c:v>0.10712499999999237</c:v>
                </c:pt>
                <c:pt idx="5144">
                  <c:v>0.1071458333333257</c:v>
                </c:pt>
                <c:pt idx="5145">
                  <c:v>0.10716666666665903</c:v>
                </c:pt>
                <c:pt idx="5146">
                  <c:v>0.10718749999999236</c:v>
                </c:pt>
                <c:pt idx="5147">
                  <c:v>0.10720833333332569</c:v>
                </c:pt>
                <c:pt idx="5148">
                  <c:v>0.10722916666665902</c:v>
                </c:pt>
                <c:pt idx="5149">
                  <c:v>0.10724999999999235</c:v>
                </c:pt>
                <c:pt idx="5150">
                  <c:v>0.10727083333332568</c:v>
                </c:pt>
                <c:pt idx="5151">
                  <c:v>0.10729166666665901</c:v>
                </c:pt>
                <c:pt idx="5152">
                  <c:v>0.10731249999999234</c:v>
                </c:pt>
                <c:pt idx="5153">
                  <c:v>0.10733333333332568</c:v>
                </c:pt>
                <c:pt idx="5154">
                  <c:v>0.10735416666665901</c:v>
                </c:pt>
                <c:pt idx="5155">
                  <c:v>0.10737499999999234</c:v>
                </c:pt>
                <c:pt idx="5156">
                  <c:v>0.10739583333332567</c:v>
                </c:pt>
                <c:pt idx="5157">
                  <c:v>0.107416666666659</c:v>
                </c:pt>
                <c:pt idx="5158">
                  <c:v>0.10743749999999233</c:v>
                </c:pt>
                <c:pt idx="5159">
                  <c:v>0.10745833333332566</c:v>
                </c:pt>
                <c:pt idx="5160">
                  <c:v>0.10747916666665899</c:v>
                </c:pt>
                <c:pt idx="5161">
                  <c:v>0.10749999999999232</c:v>
                </c:pt>
                <c:pt idx="5162">
                  <c:v>0.10752083333332565</c:v>
                </c:pt>
                <c:pt idx="5163">
                  <c:v>0.10754166666665899</c:v>
                </c:pt>
                <c:pt idx="5164">
                  <c:v>0.10756249999999232</c:v>
                </c:pt>
                <c:pt idx="5165">
                  <c:v>0.10758333333332565</c:v>
                </c:pt>
                <c:pt idx="5166">
                  <c:v>0.10760416666665898</c:v>
                </c:pt>
                <c:pt idx="5167">
                  <c:v>0.10762499999999231</c:v>
                </c:pt>
                <c:pt idx="5168">
                  <c:v>0.10764583333332564</c:v>
                </c:pt>
                <c:pt idx="5169">
                  <c:v>0.10766666666665897</c:v>
                </c:pt>
                <c:pt idx="5170">
                  <c:v>0.1076874999999923</c:v>
                </c:pt>
                <c:pt idx="5171">
                  <c:v>0.10770833333332563</c:v>
                </c:pt>
                <c:pt idx="5172">
                  <c:v>0.10772916666665897</c:v>
                </c:pt>
                <c:pt idx="5173">
                  <c:v>0.1077499999999923</c:v>
                </c:pt>
                <c:pt idx="5174">
                  <c:v>0.10777083333332563</c:v>
                </c:pt>
                <c:pt idx="5175">
                  <c:v>0.10779166666665896</c:v>
                </c:pt>
                <c:pt idx="5176">
                  <c:v>0.10781249999999229</c:v>
                </c:pt>
                <c:pt idx="5177">
                  <c:v>0.10783333333332562</c:v>
                </c:pt>
                <c:pt idx="5178">
                  <c:v>0.10785416666665895</c:v>
                </c:pt>
                <c:pt idx="5179">
                  <c:v>0.10787499999999228</c:v>
                </c:pt>
                <c:pt idx="5180">
                  <c:v>0.10789583333332561</c:v>
                </c:pt>
                <c:pt idx="5181">
                  <c:v>0.10791666666665894</c:v>
                </c:pt>
                <c:pt idx="5182">
                  <c:v>0.10793749999999228</c:v>
                </c:pt>
                <c:pt idx="5183">
                  <c:v>0.10795833333332561</c:v>
                </c:pt>
                <c:pt idx="5184">
                  <c:v>0.10797916666665894</c:v>
                </c:pt>
                <c:pt idx="5185">
                  <c:v>0.10799999999999227</c:v>
                </c:pt>
                <c:pt idx="5186">
                  <c:v>0.1080208333333256</c:v>
                </c:pt>
                <c:pt idx="5187">
                  <c:v>0.10804166666665893</c:v>
                </c:pt>
                <c:pt idx="5188">
                  <c:v>0.10806249999999226</c:v>
                </c:pt>
                <c:pt idx="5189">
                  <c:v>0.10808333333332559</c:v>
                </c:pt>
                <c:pt idx="5190">
                  <c:v>0.10810416666665892</c:v>
                </c:pt>
                <c:pt idx="5191">
                  <c:v>0.10812499999999226</c:v>
                </c:pt>
                <c:pt idx="5192">
                  <c:v>0.10814583333332559</c:v>
                </c:pt>
                <c:pt idx="5193">
                  <c:v>0.10816666666665892</c:v>
                </c:pt>
                <c:pt idx="5194">
                  <c:v>0.10818749999999225</c:v>
                </c:pt>
                <c:pt idx="5195">
                  <c:v>0.10820833333332558</c:v>
                </c:pt>
                <c:pt idx="5196">
                  <c:v>0.10822916666665891</c:v>
                </c:pt>
                <c:pt idx="5197">
                  <c:v>0.10824999999999224</c:v>
                </c:pt>
                <c:pt idx="5198">
                  <c:v>0.10827083333332557</c:v>
                </c:pt>
                <c:pt idx="5199">
                  <c:v>0.1082916666666589</c:v>
                </c:pt>
                <c:pt idx="5200">
                  <c:v>0.10831249999999223</c:v>
                </c:pt>
                <c:pt idx="5201">
                  <c:v>0.10833333333332557</c:v>
                </c:pt>
                <c:pt idx="5202">
                  <c:v>0.1083541666666589</c:v>
                </c:pt>
                <c:pt idx="5203">
                  <c:v>0.10837499999999223</c:v>
                </c:pt>
                <c:pt idx="5204">
                  <c:v>0.10839583333332556</c:v>
                </c:pt>
                <c:pt idx="5205">
                  <c:v>0.10841666666665889</c:v>
                </c:pt>
                <c:pt idx="5206">
                  <c:v>0.10843749999999222</c:v>
                </c:pt>
                <c:pt idx="5207">
                  <c:v>0.10845833333332555</c:v>
                </c:pt>
                <c:pt idx="5208">
                  <c:v>0.10847916666665888</c:v>
                </c:pt>
                <c:pt idx="5209">
                  <c:v>0.10849999999999221</c:v>
                </c:pt>
                <c:pt idx="5210">
                  <c:v>0.10852083333332554</c:v>
                </c:pt>
                <c:pt idx="5211">
                  <c:v>0.10854166666665888</c:v>
                </c:pt>
                <c:pt idx="5212">
                  <c:v>0.10856249999999221</c:v>
                </c:pt>
                <c:pt idx="5213">
                  <c:v>0.10858333333332554</c:v>
                </c:pt>
                <c:pt idx="5214">
                  <c:v>0.10860416666665887</c:v>
                </c:pt>
                <c:pt idx="5215">
                  <c:v>0.1086249999999922</c:v>
                </c:pt>
                <c:pt idx="5216">
                  <c:v>0.10864583333332553</c:v>
                </c:pt>
                <c:pt idx="5217">
                  <c:v>0.10866666666665886</c:v>
                </c:pt>
                <c:pt idx="5218">
                  <c:v>0.10868749999999219</c:v>
                </c:pt>
                <c:pt idx="5219">
                  <c:v>0.10870833333332552</c:v>
                </c:pt>
                <c:pt idx="5220">
                  <c:v>0.10872916666665886</c:v>
                </c:pt>
                <c:pt idx="5221">
                  <c:v>0.10874999999999219</c:v>
                </c:pt>
                <c:pt idx="5222">
                  <c:v>0.10877083333332552</c:v>
                </c:pt>
                <c:pt idx="5223">
                  <c:v>0.10879166666665885</c:v>
                </c:pt>
                <c:pt idx="5224">
                  <c:v>0.10881249999999218</c:v>
                </c:pt>
                <c:pt idx="5225">
                  <c:v>0.10883333333332551</c:v>
                </c:pt>
                <c:pt idx="5226">
                  <c:v>0.10885416666665884</c:v>
                </c:pt>
                <c:pt idx="5227">
                  <c:v>0.10887499999999217</c:v>
                </c:pt>
                <c:pt idx="5228">
                  <c:v>0.1088958333333255</c:v>
                </c:pt>
                <c:pt idx="5229">
                  <c:v>0.10891666666665883</c:v>
                </c:pt>
                <c:pt idx="5230">
                  <c:v>0.10893749999999217</c:v>
                </c:pt>
                <c:pt idx="5231">
                  <c:v>0.1089583333333255</c:v>
                </c:pt>
                <c:pt idx="5232">
                  <c:v>0.10897916666665883</c:v>
                </c:pt>
                <c:pt idx="5233">
                  <c:v>0.10899999999999216</c:v>
                </c:pt>
                <c:pt idx="5234">
                  <c:v>0.10902083333332549</c:v>
                </c:pt>
                <c:pt idx="5235">
                  <c:v>0.10904166666665882</c:v>
                </c:pt>
                <c:pt idx="5236">
                  <c:v>0.10906249999999215</c:v>
                </c:pt>
                <c:pt idx="5237">
                  <c:v>0.10908333333332548</c:v>
                </c:pt>
                <c:pt idx="5238">
                  <c:v>0.10910416666665881</c:v>
                </c:pt>
                <c:pt idx="5239">
                  <c:v>0.10912499999999214</c:v>
                </c:pt>
                <c:pt idx="5240">
                  <c:v>0.10914583333332548</c:v>
                </c:pt>
                <c:pt idx="5241">
                  <c:v>0.10916666666665881</c:v>
                </c:pt>
                <c:pt idx="5242">
                  <c:v>0.10918749999999214</c:v>
                </c:pt>
                <c:pt idx="5243">
                  <c:v>0.10920833333332547</c:v>
                </c:pt>
                <c:pt idx="5244">
                  <c:v>0.1092291666666588</c:v>
                </c:pt>
                <c:pt idx="5245">
                  <c:v>0.10924999999999213</c:v>
                </c:pt>
                <c:pt idx="5246">
                  <c:v>0.10927083333332546</c:v>
                </c:pt>
                <c:pt idx="5247">
                  <c:v>0.10929166666665879</c:v>
                </c:pt>
                <c:pt idx="5248">
                  <c:v>0.10931249999999212</c:v>
                </c:pt>
                <c:pt idx="5249">
                  <c:v>0.10933333333332546</c:v>
                </c:pt>
                <c:pt idx="5250">
                  <c:v>0.10935416666665879</c:v>
                </c:pt>
                <c:pt idx="5251">
                  <c:v>0.10937499999999212</c:v>
                </c:pt>
                <c:pt idx="5252">
                  <c:v>0.10939583333332545</c:v>
                </c:pt>
                <c:pt idx="5253">
                  <c:v>0.10941666666665878</c:v>
                </c:pt>
                <c:pt idx="5254">
                  <c:v>0.10943749999999211</c:v>
                </c:pt>
                <c:pt idx="5255">
                  <c:v>0.10945833333332544</c:v>
                </c:pt>
                <c:pt idx="5256">
                  <c:v>0.10947916666665877</c:v>
                </c:pt>
                <c:pt idx="5257">
                  <c:v>0.1094999999999921</c:v>
                </c:pt>
                <c:pt idx="5258">
                  <c:v>0.10952083333332543</c:v>
                </c:pt>
                <c:pt idx="5259">
                  <c:v>0.10954166666665877</c:v>
                </c:pt>
                <c:pt idx="5260">
                  <c:v>0.1095624999999921</c:v>
                </c:pt>
                <c:pt idx="5261">
                  <c:v>0.10958333333332543</c:v>
                </c:pt>
                <c:pt idx="5262">
                  <c:v>0.10960416666665876</c:v>
                </c:pt>
                <c:pt idx="5263">
                  <c:v>0.10962499999999209</c:v>
                </c:pt>
                <c:pt idx="5264">
                  <c:v>0.10964583333332542</c:v>
                </c:pt>
                <c:pt idx="5265">
                  <c:v>0.10966666666665875</c:v>
                </c:pt>
                <c:pt idx="5266">
                  <c:v>0.10968749999999208</c:v>
                </c:pt>
                <c:pt idx="5267">
                  <c:v>0.10970833333332541</c:v>
                </c:pt>
                <c:pt idx="5268">
                  <c:v>0.10972916666665875</c:v>
                </c:pt>
                <c:pt idx="5269">
                  <c:v>0.10974999999999208</c:v>
                </c:pt>
                <c:pt idx="5270">
                  <c:v>0.10977083333332541</c:v>
                </c:pt>
                <c:pt idx="5271">
                  <c:v>0.10979166666665874</c:v>
                </c:pt>
                <c:pt idx="5272">
                  <c:v>0.10981249999999207</c:v>
                </c:pt>
                <c:pt idx="5273">
                  <c:v>0.1098333333333254</c:v>
                </c:pt>
                <c:pt idx="5274">
                  <c:v>0.10985416666665873</c:v>
                </c:pt>
                <c:pt idx="5275">
                  <c:v>0.10987499999999206</c:v>
                </c:pt>
                <c:pt idx="5276">
                  <c:v>0.10989583333332539</c:v>
                </c:pt>
                <c:pt idx="5277">
                  <c:v>0.10991666666665872</c:v>
                </c:pt>
                <c:pt idx="5278">
                  <c:v>0.10993749999999206</c:v>
                </c:pt>
                <c:pt idx="5279">
                  <c:v>0.10995833333332539</c:v>
                </c:pt>
                <c:pt idx="5280">
                  <c:v>0.10997916666665872</c:v>
                </c:pt>
                <c:pt idx="5281">
                  <c:v>0.10999999999999205</c:v>
                </c:pt>
                <c:pt idx="5282">
                  <c:v>0.11002083333332538</c:v>
                </c:pt>
                <c:pt idx="5283">
                  <c:v>0.11004166666665871</c:v>
                </c:pt>
                <c:pt idx="5284">
                  <c:v>0.11006249999999204</c:v>
                </c:pt>
                <c:pt idx="5285">
                  <c:v>0.11008333333332537</c:v>
                </c:pt>
                <c:pt idx="5286">
                  <c:v>0.1101041666666587</c:v>
                </c:pt>
                <c:pt idx="5287">
                  <c:v>0.11012499999999203</c:v>
                </c:pt>
                <c:pt idx="5288">
                  <c:v>0.11014583333332537</c:v>
                </c:pt>
                <c:pt idx="5289">
                  <c:v>0.1101666666666587</c:v>
                </c:pt>
                <c:pt idx="5290">
                  <c:v>0.11018749999999203</c:v>
                </c:pt>
                <c:pt idx="5291">
                  <c:v>0.11020833333332536</c:v>
                </c:pt>
                <c:pt idx="5292">
                  <c:v>0.11022916666665869</c:v>
                </c:pt>
                <c:pt idx="5293">
                  <c:v>0.11024999999999202</c:v>
                </c:pt>
                <c:pt idx="5294">
                  <c:v>0.11027083333332535</c:v>
                </c:pt>
                <c:pt idx="5295">
                  <c:v>0.11029166666665868</c:v>
                </c:pt>
                <c:pt idx="5296">
                  <c:v>0.11031249999999201</c:v>
                </c:pt>
                <c:pt idx="5297">
                  <c:v>0.11033333333332535</c:v>
                </c:pt>
                <c:pt idx="5298">
                  <c:v>0.11035416666665868</c:v>
                </c:pt>
                <c:pt idx="5299">
                  <c:v>0.11037499999999201</c:v>
                </c:pt>
                <c:pt idx="5300">
                  <c:v>0.11039583333332534</c:v>
                </c:pt>
                <c:pt idx="5301">
                  <c:v>0.11041666666665867</c:v>
                </c:pt>
                <c:pt idx="5302">
                  <c:v>0.110437499999992</c:v>
                </c:pt>
                <c:pt idx="5303">
                  <c:v>0.11045833333332533</c:v>
                </c:pt>
                <c:pt idx="5304">
                  <c:v>0.11047916666665866</c:v>
                </c:pt>
                <c:pt idx="5305">
                  <c:v>0.11049999999999199</c:v>
                </c:pt>
                <c:pt idx="5306">
                  <c:v>0.11052083333332532</c:v>
                </c:pt>
                <c:pt idx="5307">
                  <c:v>0.11054166666665866</c:v>
                </c:pt>
                <c:pt idx="5308">
                  <c:v>0.11056249999999199</c:v>
                </c:pt>
                <c:pt idx="5309">
                  <c:v>0.11058333333332532</c:v>
                </c:pt>
                <c:pt idx="5310">
                  <c:v>0.11060416666665865</c:v>
                </c:pt>
                <c:pt idx="5311">
                  <c:v>0.11062499999999198</c:v>
                </c:pt>
                <c:pt idx="5312">
                  <c:v>0.11064583333332531</c:v>
                </c:pt>
                <c:pt idx="5313">
                  <c:v>0.11066666666665864</c:v>
                </c:pt>
                <c:pt idx="5314">
                  <c:v>0.11068749999999197</c:v>
                </c:pt>
                <c:pt idx="5315">
                  <c:v>0.1107083333333253</c:v>
                </c:pt>
                <c:pt idx="5316">
                  <c:v>0.11072916666665863</c:v>
                </c:pt>
                <c:pt idx="5317">
                  <c:v>0.11074999999999197</c:v>
                </c:pt>
                <c:pt idx="5318">
                  <c:v>0.1107708333333253</c:v>
                </c:pt>
                <c:pt idx="5319">
                  <c:v>0.11079166666665863</c:v>
                </c:pt>
                <c:pt idx="5320">
                  <c:v>0.11081249999999196</c:v>
                </c:pt>
                <c:pt idx="5321">
                  <c:v>0.11083333333332529</c:v>
                </c:pt>
                <c:pt idx="5322">
                  <c:v>0.11085416666665862</c:v>
                </c:pt>
                <c:pt idx="5323">
                  <c:v>0.11087499999999195</c:v>
                </c:pt>
                <c:pt idx="5324">
                  <c:v>0.11089583333332528</c:v>
                </c:pt>
                <c:pt idx="5325">
                  <c:v>0.11091666666665861</c:v>
                </c:pt>
                <c:pt idx="5326">
                  <c:v>0.11093749999999195</c:v>
                </c:pt>
                <c:pt idx="5327">
                  <c:v>0.11095833333332528</c:v>
                </c:pt>
                <c:pt idx="5328">
                  <c:v>0.11097916666665861</c:v>
                </c:pt>
                <c:pt idx="5329">
                  <c:v>0.11099999999999194</c:v>
                </c:pt>
                <c:pt idx="5330">
                  <c:v>0.11102083333332527</c:v>
                </c:pt>
                <c:pt idx="5331">
                  <c:v>0.1110416666666586</c:v>
                </c:pt>
                <c:pt idx="5332">
                  <c:v>0.11106249999999193</c:v>
                </c:pt>
                <c:pt idx="5333">
                  <c:v>0.11108333333332526</c:v>
                </c:pt>
                <c:pt idx="5334">
                  <c:v>0.11110416666665859</c:v>
                </c:pt>
                <c:pt idx="5335">
                  <c:v>0.11112499999999192</c:v>
                </c:pt>
                <c:pt idx="5336">
                  <c:v>0.11114583333332526</c:v>
                </c:pt>
                <c:pt idx="5337">
                  <c:v>0.11116666666665859</c:v>
                </c:pt>
                <c:pt idx="5338">
                  <c:v>0.11118749999999192</c:v>
                </c:pt>
                <c:pt idx="5339">
                  <c:v>0.11120833333332525</c:v>
                </c:pt>
                <c:pt idx="5340">
                  <c:v>0.11122916666665858</c:v>
                </c:pt>
                <c:pt idx="5341">
                  <c:v>0.11124999999999191</c:v>
                </c:pt>
                <c:pt idx="5342">
                  <c:v>0.11127083333332524</c:v>
                </c:pt>
                <c:pt idx="5343">
                  <c:v>0.11129166666665857</c:v>
                </c:pt>
                <c:pt idx="5344">
                  <c:v>0.1113124999999919</c:v>
                </c:pt>
                <c:pt idx="5345">
                  <c:v>0.11133333333332524</c:v>
                </c:pt>
                <c:pt idx="5346">
                  <c:v>0.11135416666665857</c:v>
                </c:pt>
                <c:pt idx="5347">
                  <c:v>0.1113749999999919</c:v>
                </c:pt>
                <c:pt idx="5348">
                  <c:v>0.11139583333332523</c:v>
                </c:pt>
                <c:pt idx="5349">
                  <c:v>0.11141666666665856</c:v>
                </c:pt>
                <c:pt idx="5350">
                  <c:v>0.11143749999999189</c:v>
                </c:pt>
                <c:pt idx="5351">
                  <c:v>0.11145833333332522</c:v>
                </c:pt>
                <c:pt idx="5352">
                  <c:v>0.11147916666665855</c:v>
                </c:pt>
                <c:pt idx="5353">
                  <c:v>0.11149999999999188</c:v>
                </c:pt>
                <c:pt idx="5354">
                  <c:v>0.11152083333332521</c:v>
                </c:pt>
                <c:pt idx="5355">
                  <c:v>0.11154166666665855</c:v>
                </c:pt>
                <c:pt idx="5356">
                  <c:v>0.11156249999999188</c:v>
                </c:pt>
                <c:pt idx="5357">
                  <c:v>0.11158333333332521</c:v>
                </c:pt>
                <c:pt idx="5358">
                  <c:v>0.11160416666665854</c:v>
                </c:pt>
                <c:pt idx="5359">
                  <c:v>0.11162499999999187</c:v>
                </c:pt>
                <c:pt idx="5360">
                  <c:v>0.1116458333333252</c:v>
                </c:pt>
                <c:pt idx="5361">
                  <c:v>0.11166666666665853</c:v>
                </c:pt>
                <c:pt idx="5362">
                  <c:v>0.11168749999999186</c:v>
                </c:pt>
                <c:pt idx="5363">
                  <c:v>0.11170833333332519</c:v>
                </c:pt>
                <c:pt idx="5364">
                  <c:v>0.11172916666665852</c:v>
                </c:pt>
                <c:pt idx="5365">
                  <c:v>0.11174999999999186</c:v>
                </c:pt>
                <c:pt idx="5366">
                  <c:v>0.11177083333332519</c:v>
                </c:pt>
                <c:pt idx="5367">
                  <c:v>0.11179166666665852</c:v>
                </c:pt>
                <c:pt idx="5368">
                  <c:v>0.11181249999999185</c:v>
                </c:pt>
                <c:pt idx="5369">
                  <c:v>0.11183333333332518</c:v>
                </c:pt>
                <c:pt idx="5370">
                  <c:v>0.11185416666665851</c:v>
                </c:pt>
                <c:pt idx="5371">
                  <c:v>0.11187499999999184</c:v>
                </c:pt>
                <c:pt idx="5372">
                  <c:v>0.11189583333332517</c:v>
                </c:pt>
                <c:pt idx="5373">
                  <c:v>0.1119166666666585</c:v>
                </c:pt>
                <c:pt idx="5374">
                  <c:v>0.11193749999999184</c:v>
                </c:pt>
                <c:pt idx="5375">
                  <c:v>0.11195833333332517</c:v>
                </c:pt>
                <c:pt idx="5376">
                  <c:v>0.1119791666666585</c:v>
                </c:pt>
                <c:pt idx="5377">
                  <c:v>0.11199999999999183</c:v>
                </c:pt>
                <c:pt idx="5378">
                  <c:v>0.11202083333332516</c:v>
                </c:pt>
                <c:pt idx="5379">
                  <c:v>0.11204166666665849</c:v>
                </c:pt>
                <c:pt idx="5380">
                  <c:v>0.11206249999999182</c:v>
                </c:pt>
                <c:pt idx="5381">
                  <c:v>0.11208333333332515</c:v>
                </c:pt>
                <c:pt idx="5382">
                  <c:v>0.11210416666665848</c:v>
                </c:pt>
                <c:pt idx="5383">
                  <c:v>0.11212499999999181</c:v>
                </c:pt>
                <c:pt idx="5384">
                  <c:v>0.11214583333332515</c:v>
                </c:pt>
                <c:pt idx="5385">
                  <c:v>0.11216666666665848</c:v>
                </c:pt>
                <c:pt idx="5386">
                  <c:v>0.11218749999999181</c:v>
                </c:pt>
                <c:pt idx="5387">
                  <c:v>0.11220833333332514</c:v>
                </c:pt>
                <c:pt idx="5388">
                  <c:v>0.11222916666665847</c:v>
                </c:pt>
                <c:pt idx="5389">
                  <c:v>0.1122499999999918</c:v>
                </c:pt>
                <c:pt idx="5390">
                  <c:v>0.11227083333332513</c:v>
                </c:pt>
                <c:pt idx="5391">
                  <c:v>0.11229166666665846</c:v>
                </c:pt>
                <c:pt idx="5392">
                  <c:v>0.11231249999999179</c:v>
                </c:pt>
                <c:pt idx="5393">
                  <c:v>0.11233333333332512</c:v>
                </c:pt>
                <c:pt idx="5394">
                  <c:v>0.11235416666665846</c:v>
                </c:pt>
                <c:pt idx="5395">
                  <c:v>0.11237499999999179</c:v>
                </c:pt>
                <c:pt idx="5396">
                  <c:v>0.11239583333332512</c:v>
                </c:pt>
                <c:pt idx="5397">
                  <c:v>0.11241666666665845</c:v>
                </c:pt>
                <c:pt idx="5398">
                  <c:v>0.11243749999999178</c:v>
                </c:pt>
                <c:pt idx="5399">
                  <c:v>0.11245833333332511</c:v>
                </c:pt>
                <c:pt idx="5400">
                  <c:v>0.11247916666665844</c:v>
                </c:pt>
                <c:pt idx="5401">
                  <c:v>0.11249999999999177</c:v>
                </c:pt>
                <c:pt idx="5402">
                  <c:v>0.1125208333333251</c:v>
                </c:pt>
                <c:pt idx="5403">
                  <c:v>0.11254166666665844</c:v>
                </c:pt>
                <c:pt idx="5404">
                  <c:v>0.11256249999999177</c:v>
                </c:pt>
                <c:pt idx="5405">
                  <c:v>0.1125833333333251</c:v>
                </c:pt>
                <c:pt idx="5406">
                  <c:v>0.11260416666665843</c:v>
                </c:pt>
                <c:pt idx="5407">
                  <c:v>0.11262499999999176</c:v>
                </c:pt>
                <c:pt idx="5408">
                  <c:v>0.11264583333332509</c:v>
                </c:pt>
                <c:pt idx="5409">
                  <c:v>0.11266666666665842</c:v>
                </c:pt>
                <c:pt idx="5410">
                  <c:v>0.11268749999999175</c:v>
                </c:pt>
                <c:pt idx="5411">
                  <c:v>0.11270833333332508</c:v>
                </c:pt>
                <c:pt idx="5412">
                  <c:v>0.11272916666665841</c:v>
                </c:pt>
                <c:pt idx="5413">
                  <c:v>0.11274999999999175</c:v>
                </c:pt>
                <c:pt idx="5414">
                  <c:v>0.11277083333332508</c:v>
                </c:pt>
                <c:pt idx="5415">
                  <c:v>0.11279166666665841</c:v>
                </c:pt>
                <c:pt idx="5416">
                  <c:v>0.11281249999999174</c:v>
                </c:pt>
                <c:pt idx="5417">
                  <c:v>0.11283333333332507</c:v>
                </c:pt>
                <c:pt idx="5418">
                  <c:v>0.1128541666666584</c:v>
                </c:pt>
                <c:pt idx="5419">
                  <c:v>0.11287499999999173</c:v>
                </c:pt>
                <c:pt idx="5420">
                  <c:v>0.11289583333332506</c:v>
                </c:pt>
                <c:pt idx="5421">
                  <c:v>0.11291666666665839</c:v>
                </c:pt>
                <c:pt idx="5422">
                  <c:v>0.11293749999999173</c:v>
                </c:pt>
                <c:pt idx="5423">
                  <c:v>0.11295833333332506</c:v>
                </c:pt>
                <c:pt idx="5424">
                  <c:v>0.11297916666665839</c:v>
                </c:pt>
                <c:pt idx="5425">
                  <c:v>0.11299999999999172</c:v>
                </c:pt>
                <c:pt idx="5426">
                  <c:v>0.11302083333332505</c:v>
                </c:pt>
                <c:pt idx="5427">
                  <c:v>0.11304166666665838</c:v>
                </c:pt>
                <c:pt idx="5428">
                  <c:v>0.11306249999999171</c:v>
                </c:pt>
                <c:pt idx="5429">
                  <c:v>0.11308333333332504</c:v>
                </c:pt>
                <c:pt idx="5430">
                  <c:v>0.11310416666665837</c:v>
                </c:pt>
                <c:pt idx="5431">
                  <c:v>0.1131249999999917</c:v>
                </c:pt>
                <c:pt idx="5432">
                  <c:v>0.11314583333332504</c:v>
                </c:pt>
                <c:pt idx="5433">
                  <c:v>0.11316666666665837</c:v>
                </c:pt>
                <c:pt idx="5434">
                  <c:v>0.1131874999999917</c:v>
                </c:pt>
                <c:pt idx="5435">
                  <c:v>0.11320833333332503</c:v>
                </c:pt>
                <c:pt idx="5436">
                  <c:v>0.11322916666665836</c:v>
                </c:pt>
                <c:pt idx="5437">
                  <c:v>0.11324999999999169</c:v>
                </c:pt>
                <c:pt idx="5438">
                  <c:v>0.11327083333332502</c:v>
                </c:pt>
                <c:pt idx="5439">
                  <c:v>0.11329166666665835</c:v>
                </c:pt>
                <c:pt idx="5440">
                  <c:v>0.11331249999999168</c:v>
                </c:pt>
                <c:pt idx="5441">
                  <c:v>0.11333333333332501</c:v>
                </c:pt>
                <c:pt idx="5442">
                  <c:v>0.11335416666665835</c:v>
                </c:pt>
                <c:pt idx="5443">
                  <c:v>0.11337499999999168</c:v>
                </c:pt>
                <c:pt idx="5444">
                  <c:v>0.11339583333332501</c:v>
                </c:pt>
                <c:pt idx="5445">
                  <c:v>0.11341666666665834</c:v>
                </c:pt>
                <c:pt idx="5446">
                  <c:v>0.11343749999999167</c:v>
                </c:pt>
                <c:pt idx="5447">
                  <c:v>0.113458333333325</c:v>
                </c:pt>
                <c:pt idx="5448">
                  <c:v>0.11347916666665833</c:v>
                </c:pt>
                <c:pt idx="5449">
                  <c:v>0.11349999999999166</c:v>
                </c:pt>
                <c:pt idx="5450">
                  <c:v>0.11352083333332499</c:v>
                </c:pt>
                <c:pt idx="5451">
                  <c:v>0.11354166666665833</c:v>
                </c:pt>
                <c:pt idx="5452">
                  <c:v>0.11356249999999166</c:v>
                </c:pt>
                <c:pt idx="5453">
                  <c:v>0.11358333333332499</c:v>
                </c:pt>
                <c:pt idx="5454">
                  <c:v>0.11360416666665832</c:v>
                </c:pt>
                <c:pt idx="5455">
                  <c:v>0.11362499999999165</c:v>
                </c:pt>
                <c:pt idx="5456">
                  <c:v>0.11364583333332498</c:v>
                </c:pt>
                <c:pt idx="5457">
                  <c:v>0.11366666666665831</c:v>
                </c:pt>
                <c:pt idx="5458">
                  <c:v>0.11368749999999164</c:v>
                </c:pt>
                <c:pt idx="5459">
                  <c:v>0.11370833333332497</c:v>
                </c:pt>
                <c:pt idx="5460">
                  <c:v>0.1137291666666583</c:v>
                </c:pt>
                <c:pt idx="5461">
                  <c:v>0.11374999999999164</c:v>
                </c:pt>
                <c:pt idx="5462">
                  <c:v>0.11377083333332497</c:v>
                </c:pt>
                <c:pt idx="5463">
                  <c:v>0.1137916666666583</c:v>
                </c:pt>
                <c:pt idx="5464">
                  <c:v>0.11381249999999163</c:v>
                </c:pt>
                <c:pt idx="5465">
                  <c:v>0.11383333333332496</c:v>
                </c:pt>
                <c:pt idx="5466">
                  <c:v>0.11385416666665829</c:v>
                </c:pt>
                <c:pt idx="5467">
                  <c:v>0.11387499999999162</c:v>
                </c:pt>
                <c:pt idx="5468">
                  <c:v>0.11389583333332495</c:v>
                </c:pt>
                <c:pt idx="5469">
                  <c:v>0.11391666666665828</c:v>
                </c:pt>
                <c:pt idx="5470">
                  <c:v>0.11393749999999161</c:v>
                </c:pt>
                <c:pt idx="5471">
                  <c:v>0.11395833333332495</c:v>
                </c:pt>
                <c:pt idx="5472">
                  <c:v>0.11397916666665828</c:v>
                </c:pt>
                <c:pt idx="5473">
                  <c:v>0.11399999999999161</c:v>
                </c:pt>
                <c:pt idx="5474">
                  <c:v>0.11402083333332494</c:v>
                </c:pt>
                <c:pt idx="5475">
                  <c:v>0.11404166666665827</c:v>
                </c:pt>
                <c:pt idx="5476">
                  <c:v>0.1140624999999916</c:v>
                </c:pt>
                <c:pt idx="5477">
                  <c:v>0.11408333333332493</c:v>
                </c:pt>
                <c:pt idx="5478">
                  <c:v>0.11410416666665826</c:v>
                </c:pt>
                <c:pt idx="5479">
                  <c:v>0.11412499999999159</c:v>
                </c:pt>
                <c:pt idx="5480">
                  <c:v>0.11414583333332493</c:v>
                </c:pt>
                <c:pt idx="5481">
                  <c:v>0.11416666666665826</c:v>
                </c:pt>
                <c:pt idx="5482">
                  <c:v>0.11418749999999159</c:v>
                </c:pt>
                <c:pt idx="5483">
                  <c:v>0.11420833333332492</c:v>
                </c:pt>
                <c:pt idx="5484">
                  <c:v>0.11422916666665825</c:v>
                </c:pt>
                <c:pt idx="5485">
                  <c:v>0.11424999999999158</c:v>
                </c:pt>
                <c:pt idx="5486">
                  <c:v>0.11427083333332491</c:v>
                </c:pt>
                <c:pt idx="5487">
                  <c:v>0.11429166666665824</c:v>
                </c:pt>
                <c:pt idx="5488">
                  <c:v>0.11431249999999157</c:v>
                </c:pt>
                <c:pt idx="5489">
                  <c:v>0.1143333333333249</c:v>
                </c:pt>
                <c:pt idx="5490">
                  <c:v>0.11435416666665824</c:v>
                </c:pt>
                <c:pt idx="5491">
                  <c:v>0.11437499999999157</c:v>
                </c:pt>
                <c:pt idx="5492">
                  <c:v>0.1143958333333249</c:v>
                </c:pt>
                <c:pt idx="5493">
                  <c:v>0.11441666666665823</c:v>
                </c:pt>
                <c:pt idx="5494">
                  <c:v>0.11443749999999156</c:v>
                </c:pt>
                <c:pt idx="5495">
                  <c:v>0.11445833333332489</c:v>
                </c:pt>
                <c:pt idx="5496">
                  <c:v>0.11447916666665822</c:v>
                </c:pt>
                <c:pt idx="5497">
                  <c:v>0.11449999999999155</c:v>
                </c:pt>
                <c:pt idx="5498">
                  <c:v>0.11452083333332488</c:v>
                </c:pt>
                <c:pt idx="5499">
                  <c:v>0.11454166666665822</c:v>
                </c:pt>
                <c:pt idx="5500">
                  <c:v>0.11456249999999155</c:v>
                </c:pt>
                <c:pt idx="5501">
                  <c:v>0.11458333333332488</c:v>
                </c:pt>
                <c:pt idx="5502">
                  <c:v>0.11460416666665821</c:v>
                </c:pt>
                <c:pt idx="5503">
                  <c:v>0.11462499999999154</c:v>
                </c:pt>
                <c:pt idx="5504">
                  <c:v>0.11464583333332487</c:v>
                </c:pt>
                <c:pt idx="5505">
                  <c:v>0.1146666666666582</c:v>
                </c:pt>
                <c:pt idx="5506">
                  <c:v>0.11468749999999153</c:v>
                </c:pt>
                <c:pt idx="5507">
                  <c:v>0.11470833333332486</c:v>
                </c:pt>
                <c:pt idx="5508">
                  <c:v>0.11472916666665819</c:v>
                </c:pt>
                <c:pt idx="5509">
                  <c:v>0.11474999999999153</c:v>
                </c:pt>
                <c:pt idx="5510">
                  <c:v>0.11477083333332486</c:v>
                </c:pt>
                <c:pt idx="5511">
                  <c:v>0.11479166666665819</c:v>
                </c:pt>
                <c:pt idx="5512">
                  <c:v>0.11481249999999152</c:v>
                </c:pt>
                <c:pt idx="5513">
                  <c:v>0.11483333333332485</c:v>
                </c:pt>
                <c:pt idx="5514">
                  <c:v>0.11485416666665818</c:v>
                </c:pt>
                <c:pt idx="5515">
                  <c:v>0.11487499999999151</c:v>
                </c:pt>
                <c:pt idx="5516">
                  <c:v>0.11489583333332484</c:v>
                </c:pt>
                <c:pt idx="5517">
                  <c:v>0.11491666666665817</c:v>
                </c:pt>
                <c:pt idx="5518">
                  <c:v>0.1149374999999915</c:v>
                </c:pt>
                <c:pt idx="5519">
                  <c:v>0.11495833333332484</c:v>
                </c:pt>
                <c:pt idx="5520">
                  <c:v>0.11497916666665817</c:v>
                </c:pt>
                <c:pt idx="5521">
                  <c:v>0.1149999999999915</c:v>
                </c:pt>
                <c:pt idx="5522">
                  <c:v>0.11502083333332483</c:v>
                </c:pt>
                <c:pt idx="5523">
                  <c:v>0.11504166666665816</c:v>
                </c:pt>
                <c:pt idx="5524">
                  <c:v>0.11506249999999149</c:v>
                </c:pt>
                <c:pt idx="5525">
                  <c:v>0.11508333333332482</c:v>
                </c:pt>
                <c:pt idx="5526">
                  <c:v>0.11510416666665815</c:v>
                </c:pt>
                <c:pt idx="5527">
                  <c:v>0.11512499999999148</c:v>
                </c:pt>
                <c:pt idx="5528">
                  <c:v>0.11514583333332482</c:v>
                </c:pt>
                <c:pt idx="5529">
                  <c:v>0.11516666666665815</c:v>
                </c:pt>
                <c:pt idx="5530">
                  <c:v>0.11518749999999148</c:v>
                </c:pt>
                <c:pt idx="5531">
                  <c:v>0.11520833333332481</c:v>
                </c:pt>
                <c:pt idx="5532">
                  <c:v>0.11522916666665814</c:v>
                </c:pt>
                <c:pt idx="5533">
                  <c:v>0.11524999999999147</c:v>
                </c:pt>
                <c:pt idx="5534">
                  <c:v>0.1152708333333248</c:v>
                </c:pt>
                <c:pt idx="5535">
                  <c:v>0.11529166666665813</c:v>
                </c:pt>
                <c:pt idx="5536">
                  <c:v>0.11531249999999146</c:v>
                </c:pt>
                <c:pt idx="5537">
                  <c:v>0.11533333333332479</c:v>
                </c:pt>
                <c:pt idx="5538">
                  <c:v>0.11535416666665813</c:v>
                </c:pt>
                <c:pt idx="5539">
                  <c:v>0.11537499999999146</c:v>
                </c:pt>
                <c:pt idx="5540">
                  <c:v>0.11539583333332479</c:v>
                </c:pt>
                <c:pt idx="5541">
                  <c:v>0.11541666666665812</c:v>
                </c:pt>
                <c:pt idx="5542">
                  <c:v>0.11543749999999145</c:v>
                </c:pt>
                <c:pt idx="5543">
                  <c:v>0.11545833333332478</c:v>
                </c:pt>
                <c:pt idx="5544">
                  <c:v>0.11547916666665811</c:v>
                </c:pt>
                <c:pt idx="5545">
                  <c:v>0.11549999999999144</c:v>
                </c:pt>
                <c:pt idx="5546">
                  <c:v>0.11552083333332477</c:v>
                </c:pt>
                <c:pt idx="5547">
                  <c:v>0.1155416666666581</c:v>
                </c:pt>
                <c:pt idx="5548">
                  <c:v>0.11556249999999144</c:v>
                </c:pt>
                <c:pt idx="5549">
                  <c:v>0.11558333333332477</c:v>
                </c:pt>
                <c:pt idx="5550">
                  <c:v>0.1156041666666581</c:v>
                </c:pt>
                <c:pt idx="5551">
                  <c:v>0.11562499999999143</c:v>
                </c:pt>
                <c:pt idx="5552">
                  <c:v>0.11564583333332476</c:v>
                </c:pt>
                <c:pt idx="5553">
                  <c:v>0.11566666666665809</c:v>
                </c:pt>
                <c:pt idx="5554">
                  <c:v>0.11568749999999142</c:v>
                </c:pt>
                <c:pt idx="5555">
                  <c:v>0.11570833333332475</c:v>
                </c:pt>
                <c:pt idx="5556">
                  <c:v>0.11572916666665808</c:v>
                </c:pt>
                <c:pt idx="5557">
                  <c:v>0.11574999999999142</c:v>
                </c:pt>
                <c:pt idx="5558">
                  <c:v>0.11577083333332475</c:v>
                </c:pt>
                <c:pt idx="5559">
                  <c:v>0.11579166666665808</c:v>
                </c:pt>
                <c:pt idx="5560">
                  <c:v>0.11581249999999141</c:v>
                </c:pt>
                <c:pt idx="5561">
                  <c:v>0.11583333333332474</c:v>
                </c:pt>
                <c:pt idx="5562">
                  <c:v>0.11585416666665807</c:v>
                </c:pt>
                <c:pt idx="5563">
                  <c:v>0.1158749999999914</c:v>
                </c:pt>
                <c:pt idx="5564">
                  <c:v>0.11589583333332473</c:v>
                </c:pt>
                <c:pt idx="5565">
                  <c:v>0.11591666666665806</c:v>
                </c:pt>
                <c:pt idx="5566">
                  <c:v>0.11593749999999139</c:v>
                </c:pt>
                <c:pt idx="5567">
                  <c:v>0.11595833333332473</c:v>
                </c:pt>
                <c:pt idx="5568">
                  <c:v>0.11597916666665806</c:v>
                </c:pt>
                <c:pt idx="5569">
                  <c:v>0.11599999999999139</c:v>
                </c:pt>
                <c:pt idx="5570">
                  <c:v>0.11602083333332472</c:v>
                </c:pt>
                <c:pt idx="5571">
                  <c:v>0.11604166666665805</c:v>
                </c:pt>
                <c:pt idx="5572">
                  <c:v>0.11606249999999138</c:v>
                </c:pt>
                <c:pt idx="5573">
                  <c:v>0.11608333333332471</c:v>
                </c:pt>
                <c:pt idx="5574">
                  <c:v>0.11610416666665804</c:v>
                </c:pt>
                <c:pt idx="5575">
                  <c:v>0.11612499999999137</c:v>
                </c:pt>
                <c:pt idx="5576">
                  <c:v>0.11614583333332471</c:v>
                </c:pt>
                <c:pt idx="5577">
                  <c:v>0.11616666666665804</c:v>
                </c:pt>
                <c:pt idx="5578">
                  <c:v>0.11618749999999137</c:v>
                </c:pt>
                <c:pt idx="5579">
                  <c:v>0.1162083333333247</c:v>
                </c:pt>
                <c:pt idx="5580">
                  <c:v>0.11622916666665803</c:v>
                </c:pt>
                <c:pt idx="5581">
                  <c:v>0.11624999999999136</c:v>
                </c:pt>
                <c:pt idx="5582">
                  <c:v>0.11627083333332469</c:v>
                </c:pt>
                <c:pt idx="5583">
                  <c:v>0.11629166666665802</c:v>
                </c:pt>
                <c:pt idx="5584">
                  <c:v>0.11631249999999135</c:v>
                </c:pt>
                <c:pt idx="5585">
                  <c:v>0.11633333333332468</c:v>
                </c:pt>
                <c:pt idx="5586">
                  <c:v>0.11635416666665802</c:v>
                </c:pt>
                <c:pt idx="5587">
                  <c:v>0.11637499999999135</c:v>
                </c:pt>
                <c:pt idx="5588">
                  <c:v>0.11639583333332468</c:v>
                </c:pt>
                <c:pt idx="5589">
                  <c:v>0.11641666666665801</c:v>
                </c:pt>
                <c:pt idx="5590">
                  <c:v>0.11643749999999134</c:v>
                </c:pt>
                <c:pt idx="5591">
                  <c:v>0.11645833333332467</c:v>
                </c:pt>
                <c:pt idx="5592">
                  <c:v>0.116479166666658</c:v>
                </c:pt>
                <c:pt idx="5593">
                  <c:v>0.11649999999999133</c:v>
                </c:pt>
                <c:pt idx="5594">
                  <c:v>0.11652083333332466</c:v>
                </c:pt>
                <c:pt idx="5595">
                  <c:v>0.11654166666665799</c:v>
                </c:pt>
                <c:pt idx="5596">
                  <c:v>0.11656249999999133</c:v>
                </c:pt>
                <c:pt idx="5597">
                  <c:v>0.11658333333332466</c:v>
                </c:pt>
                <c:pt idx="5598">
                  <c:v>0.11660416666665799</c:v>
                </c:pt>
                <c:pt idx="5599">
                  <c:v>0.11662499999999132</c:v>
                </c:pt>
                <c:pt idx="5600">
                  <c:v>0.11664583333332465</c:v>
                </c:pt>
                <c:pt idx="5601">
                  <c:v>0.11666666666665798</c:v>
                </c:pt>
                <c:pt idx="5602">
                  <c:v>0.11668749999999131</c:v>
                </c:pt>
                <c:pt idx="5603">
                  <c:v>0.11670833333332464</c:v>
                </c:pt>
                <c:pt idx="5604">
                  <c:v>0.11672916666665797</c:v>
                </c:pt>
                <c:pt idx="5605">
                  <c:v>0.11674999999999131</c:v>
                </c:pt>
                <c:pt idx="5606">
                  <c:v>0.11677083333332464</c:v>
                </c:pt>
                <c:pt idx="5607">
                  <c:v>0.11679166666665797</c:v>
                </c:pt>
                <c:pt idx="5608">
                  <c:v>0.1168124999999913</c:v>
                </c:pt>
                <c:pt idx="5609">
                  <c:v>0.11683333333332463</c:v>
                </c:pt>
                <c:pt idx="5610">
                  <c:v>0.11685416666665796</c:v>
                </c:pt>
                <c:pt idx="5611">
                  <c:v>0.11687499999999129</c:v>
                </c:pt>
                <c:pt idx="5612">
                  <c:v>0.11689583333332462</c:v>
                </c:pt>
                <c:pt idx="5613">
                  <c:v>0.11691666666665795</c:v>
                </c:pt>
                <c:pt idx="5614">
                  <c:v>0.11693749999999128</c:v>
                </c:pt>
                <c:pt idx="5615">
                  <c:v>0.11695833333332462</c:v>
                </c:pt>
                <c:pt idx="5616">
                  <c:v>0.11697916666665795</c:v>
                </c:pt>
                <c:pt idx="5617">
                  <c:v>0.11699999999999128</c:v>
                </c:pt>
                <c:pt idx="5618">
                  <c:v>0.11702083333332461</c:v>
                </c:pt>
                <c:pt idx="5619">
                  <c:v>0.11704166666665794</c:v>
                </c:pt>
                <c:pt idx="5620">
                  <c:v>0.11706249999999127</c:v>
                </c:pt>
                <c:pt idx="5621">
                  <c:v>0.1170833333333246</c:v>
                </c:pt>
                <c:pt idx="5622">
                  <c:v>0.11710416666665793</c:v>
                </c:pt>
                <c:pt idx="5623">
                  <c:v>0.11712499999999126</c:v>
                </c:pt>
                <c:pt idx="5624">
                  <c:v>0.11714583333332459</c:v>
                </c:pt>
                <c:pt idx="5625">
                  <c:v>0.11716666666665793</c:v>
                </c:pt>
                <c:pt idx="5626">
                  <c:v>0.11718749999999126</c:v>
                </c:pt>
                <c:pt idx="5627">
                  <c:v>0.11720833333332459</c:v>
                </c:pt>
                <c:pt idx="5628">
                  <c:v>0.11722916666665792</c:v>
                </c:pt>
                <c:pt idx="5629">
                  <c:v>0.11724999999999125</c:v>
                </c:pt>
                <c:pt idx="5630">
                  <c:v>0.11727083333332458</c:v>
                </c:pt>
                <c:pt idx="5631">
                  <c:v>0.11729166666665791</c:v>
                </c:pt>
                <c:pt idx="5632">
                  <c:v>0.11731249999999124</c:v>
                </c:pt>
                <c:pt idx="5633">
                  <c:v>0.11733333333332457</c:v>
                </c:pt>
                <c:pt idx="5634">
                  <c:v>0.11735416666665791</c:v>
                </c:pt>
                <c:pt idx="5635">
                  <c:v>0.11737499999999124</c:v>
                </c:pt>
                <c:pt idx="5636">
                  <c:v>0.11739583333332457</c:v>
                </c:pt>
                <c:pt idx="5637">
                  <c:v>0.1174166666666579</c:v>
                </c:pt>
                <c:pt idx="5638">
                  <c:v>0.11743749999999123</c:v>
                </c:pt>
                <c:pt idx="5639">
                  <c:v>0.11745833333332456</c:v>
                </c:pt>
                <c:pt idx="5640">
                  <c:v>0.11747916666665789</c:v>
                </c:pt>
                <c:pt idx="5641">
                  <c:v>0.11749999999999122</c:v>
                </c:pt>
                <c:pt idx="5642">
                  <c:v>0.11752083333332455</c:v>
                </c:pt>
                <c:pt idx="5643">
                  <c:v>0.11754166666665788</c:v>
                </c:pt>
                <c:pt idx="5644">
                  <c:v>0.11756249999999122</c:v>
                </c:pt>
                <c:pt idx="5645">
                  <c:v>0.11758333333332455</c:v>
                </c:pt>
                <c:pt idx="5646">
                  <c:v>0.11760416666665788</c:v>
                </c:pt>
                <c:pt idx="5647">
                  <c:v>0.11762499999999121</c:v>
                </c:pt>
                <c:pt idx="5648">
                  <c:v>0.11764583333332454</c:v>
                </c:pt>
                <c:pt idx="5649">
                  <c:v>0.11766666666665787</c:v>
                </c:pt>
                <c:pt idx="5650">
                  <c:v>0.1176874999999912</c:v>
                </c:pt>
                <c:pt idx="5651">
                  <c:v>0.11770833333332453</c:v>
                </c:pt>
                <c:pt idx="5652">
                  <c:v>0.11772916666665786</c:v>
                </c:pt>
                <c:pt idx="5653">
                  <c:v>0.1177499999999912</c:v>
                </c:pt>
                <c:pt idx="5654">
                  <c:v>0.11777083333332453</c:v>
                </c:pt>
                <c:pt idx="5655">
                  <c:v>0.11779166666665786</c:v>
                </c:pt>
                <c:pt idx="5656">
                  <c:v>0.11781249999999119</c:v>
                </c:pt>
                <c:pt idx="5657">
                  <c:v>0.11783333333332452</c:v>
                </c:pt>
                <c:pt idx="5658">
                  <c:v>0.11785416666665785</c:v>
                </c:pt>
                <c:pt idx="5659">
                  <c:v>0.11787499999999118</c:v>
                </c:pt>
                <c:pt idx="5660">
                  <c:v>0.11789583333332451</c:v>
                </c:pt>
                <c:pt idx="5661">
                  <c:v>0.11791666666665784</c:v>
                </c:pt>
                <c:pt idx="5662">
                  <c:v>0.11793749999999117</c:v>
                </c:pt>
                <c:pt idx="5663">
                  <c:v>0.11795833333332451</c:v>
                </c:pt>
                <c:pt idx="5664">
                  <c:v>0.11797916666665784</c:v>
                </c:pt>
                <c:pt idx="5665">
                  <c:v>0.11799999999999117</c:v>
                </c:pt>
                <c:pt idx="5666">
                  <c:v>0.1180208333333245</c:v>
                </c:pt>
                <c:pt idx="5667">
                  <c:v>0.11804166666665783</c:v>
                </c:pt>
                <c:pt idx="5668">
                  <c:v>0.11806249999999116</c:v>
                </c:pt>
                <c:pt idx="5669">
                  <c:v>0.11808333333332449</c:v>
                </c:pt>
                <c:pt idx="5670">
                  <c:v>0.11810416666665782</c:v>
                </c:pt>
                <c:pt idx="5671">
                  <c:v>0.11812499999999115</c:v>
                </c:pt>
                <c:pt idx="5672">
                  <c:v>0.11814583333332448</c:v>
                </c:pt>
                <c:pt idx="5673">
                  <c:v>0.11816666666665782</c:v>
                </c:pt>
                <c:pt idx="5674">
                  <c:v>0.11818749999999115</c:v>
                </c:pt>
                <c:pt idx="5675">
                  <c:v>0.11820833333332448</c:v>
                </c:pt>
                <c:pt idx="5676">
                  <c:v>0.11822916666665781</c:v>
                </c:pt>
                <c:pt idx="5677">
                  <c:v>0.11824999999999114</c:v>
                </c:pt>
                <c:pt idx="5678">
                  <c:v>0.11827083333332447</c:v>
                </c:pt>
                <c:pt idx="5679">
                  <c:v>0.1182916666666578</c:v>
                </c:pt>
                <c:pt idx="5680">
                  <c:v>0.11831249999999113</c:v>
                </c:pt>
                <c:pt idx="5681">
                  <c:v>0.11833333333332446</c:v>
                </c:pt>
                <c:pt idx="5682">
                  <c:v>0.1183541666666578</c:v>
                </c:pt>
                <c:pt idx="5683">
                  <c:v>0.11837499999999113</c:v>
                </c:pt>
                <c:pt idx="5684">
                  <c:v>0.11839583333332446</c:v>
                </c:pt>
                <c:pt idx="5685">
                  <c:v>0.11841666666665779</c:v>
                </c:pt>
                <c:pt idx="5686">
                  <c:v>0.11843749999999112</c:v>
                </c:pt>
                <c:pt idx="5687">
                  <c:v>0.11845833333332445</c:v>
                </c:pt>
                <c:pt idx="5688">
                  <c:v>0.11847916666665778</c:v>
                </c:pt>
                <c:pt idx="5689">
                  <c:v>0.11849999999999111</c:v>
                </c:pt>
                <c:pt idx="5690">
                  <c:v>0.11852083333332444</c:v>
                </c:pt>
                <c:pt idx="5691">
                  <c:v>0.11854166666665777</c:v>
                </c:pt>
                <c:pt idx="5692">
                  <c:v>0.11856249999999111</c:v>
                </c:pt>
                <c:pt idx="5693">
                  <c:v>0.11858333333332444</c:v>
                </c:pt>
                <c:pt idx="5694">
                  <c:v>0.11860416666665777</c:v>
                </c:pt>
                <c:pt idx="5695">
                  <c:v>0.1186249999999911</c:v>
                </c:pt>
                <c:pt idx="5696">
                  <c:v>0.11864583333332443</c:v>
                </c:pt>
                <c:pt idx="5697">
                  <c:v>0.11866666666665776</c:v>
                </c:pt>
                <c:pt idx="5698">
                  <c:v>0.11868749999999109</c:v>
                </c:pt>
                <c:pt idx="5699">
                  <c:v>0.11870833333332442</c:v>
                </c:pt>
                <c:pt idx="5700">
                  <c:v>0.11872916666665775</c:v>
                </c:pt>
                <c:pt idx="5701">
                  <c:v>0.11874999999999108</c:v>
                </c:pt>
                <c:pt idx="5702">
                  <c:v>0.11877083333332442</c:v>
                </c:pt>
                <c:pt idx="5703">
                  <c:v>0.11879166666665775</c:v>
                </c:pt>
                <c:pt idx="5704">
                  <c:v>0.11881249999999108</c:v>
                </c:pt>
                <c:pt idx="5705">
                  <c:v>0.11883333333332441</c:v>
                </c:pt>
                <c:pt idx="5706">
                  <c:v>0.11885416666665774</c:v>
                </c:pt>
                <c:pt idx="5707">
                  <c:v>0.11887499999999107</c:v>
                </c:pt>
                <c:pt idx="5708">
                  <c:v>0.1188958333333244</c:v>
                </c:pt>
                <c:pt idx="5709">
                  <c:v>0.11891666666665773</c:v>
                </c:pt>
                <c:pt idx="5710">
                  <c:v>0.11893749999999106</c:v>
                </c:pt>
                <c:pt idx="5711">
                  <c:v>0.1189583333333244</c:v>
                </c:pt>
                <c:pt idx="5712">
                  <c:v>0.11897916666665773</c:v>
                </c:pt>
                <c:pt idx="5713">
                  <c:v>0.11899999999999106</c:v>
                </c:pt>
                <c:pt idx="5714">
                  <c:v>0.11902083333332439</c:v>
                </c:pt>
                <c:pt idx="5715">
                  <c:v>0.11904166666665772</c:v>
                </c:pt>
                <c:pt idx="5716">
                  <c:v>0.11906249999999105</c:v>
                </c:pt>
                <c:pt idx="5717">
                  <c:v>0.11908333333332438</c:v>
                </c:pt>
                <c:pt idx="5718">
                  <c:v>0.11910416666665771</c:v>
                </c:pt>
                <c:pt idx="5719">
                  <c:v>0.11912499999999104</c:v>
                </c:pt>
                <c:pt idx="5720">
                  <c:v>0.11914583333332437</c:v>
                </c:pt>
                <c:pt idx="5721">
                  <c:v>0.11916666666665771</c:v>
                </c:pt>
                <c:pt idx="5722">
                  <c:v>0.11918749999999104</c:v>
                </c:pt>
                <c:pt idx="5723">
                  <c:v>0.11920833333332437</c:v>
                </c:pt>
                <c:pt idx="5724">
                  <c:v>0.1192291666666577</c:v>
                </c:pt>
                <c:pt idx="5725">
                  <c:v>0.11924999999999103</c:v>
                </c:pt>
                <c:pt idx="5726">
                  <c:v>0.11927083333332436</c:v>
                </c:pt>
                <c:pt idx="5727">
                  <c:v>0.11929166666665769</c:v>
                </c:pt>
                <c:pt idx="5728">
                  <c:v>0.11931249999999102</c:v>
                </c:pt>
                <c:pt idx="5729">
                  <c:v>0.11933333333332435</c:v>
                </c:pt>
                <c:pt idx="5730">
                  <c:v>0.11935416666665769</c:v>
                </c:pt>
                <c:pt idx="5731">
                  <c:v>0.11937499999999102</c:v>
                </c:pt>
                <c:pt idx="5732">
                  <c:v>0.11939583333332435</c:v>
                </c:pt>
                <c:pt idx="5733">
                  <c:v>0.11941666666665768</c:v>
                </c:pt>
                <c:pt idx="5734">
                  <c:v>0.11943749999999101</c:v>
                </c:pt>
                <c:pt idx="5735">
                  <c:v>0.11945833333332434</c:v>
                </c:pt>
                <c:pt idx="5736">
                  <c:v>0.11947916666665767</c:v>
                </c:pt>
                <c:pt idx="5737">
                  <c:v>0.119499999999991</c:v>
                </c:pt>
                <c:pt idx="5738">
                  <c:v>0.11952083333332433</c:v>
                </c:pt>
                <c:pt idx="5739">
                  <c:v>0.11954166666665766</c:v>
                </c:pt>
                <c:pt idx="5740">
                  <c:v>0.119562499999991</c:v>
                </c:pt>
                <c:pt idx="5741">
                  <c:v>0.11958333333332433</c:v>
                </c:pt>
                <c:pt idx="5742">
                  <c:v>0.11960416666665766</c:v>
                </c:pt>
                <c:pt idx="5743">
                  <c:v>0.11962499999999099</c:v>
                </c:pt>
                <c:pt idx="5744">
                  <c:v>0.11964583333332432</c:v>
                </c:pt>
                <c:pt idx="5745">
                  <c:v>0.11966666666665765</c:v>
                </c:pt>
                <c:pt idx="5746">
                  <c:v>0.11968749999999098</c:v>
                </c:pt>
                <c:pt idx="5747">
                  <c:v>0.11970833333332431</c:v>
                </c:pt>
                <c:pt idx="5748">
                  <c:v>0.11972916666665764</c:v>
                </c:pt>
                <c:pt idx="5749">
                  <c:v>0.11974999999999097</c:v>
                </c:pt>
                <c:pt idx="5750">
                  <c:v>0.11977083333332431</c:v>
                </c:pt>
                <c:pt idx="5751">
                  <c:v>0.11979166666665764</c:v>
                </c:pt>
                <c:pt idx="5752">
                  <c:v>0.11981249999999097</c:v>
                </c:pt>
                <c:pt idx="5753">
                  <c:v>0.1198333333333243</c:v>
                </c:pt>
                <c:pt idx="5754">
                  <c:v>0.11985416666665763</c:v>
                </c:pt>
                <c:pt idx="5755">
                  <c:v>0.11987499999999096</c:v>
                </c:pt>
                <c:pt idx="5756">
                  <c:v>0.11989583333332429</c:v>
                </c:pt>
                <c:pt idx="5757">
                  <c:v>0.11991666666665762</c:v>
                </c:pt>
                <c:pt idx="5758">
                  <c:v>0.11993749999999095</c:v>
                </c:pt>
                <c:pt idx="5759">
                  <c:v>0.11995833333332429</c:v>
                </c:pt>
                <c:pt idx="5760">
                  <c:v>0.11997916666665762</c:v>
                </c:pt>
                <c:pt idx="5761">
                  <c:v>0.11999999999999095</c:v>
                </c:pt>
                <c:pt idx="5762">
                  <c:v>0.12002083333332428</c:v>
                </c:pt>
                <c:pt idx="5763">
                  <c:v>0.12004166666665761</c:v>
                </c:pt>
                <c:pt idx="5764">
                  <c:v>0.12006249999999094</c:v>
                </c:pt>
                <c:pt idx="5765">
                  <c:v>0.12008333333332427</c:v>
                </c:pt>
                <c:pt idx="5766">
                  <c:v>0.1201041666666576</c:v>
                </c:pt>
                <c:pt idx="5767">
                  <c:v>0.12012499999999093</c:v>
                </c:pt>
                <c:pt idx="5768">
                  <c:v>0.12014583333332426</c:v>
                </c:pt>
                <c:pt idx="5769">
                  <c:v>0.1201666666666576</c:v>
                </c:pt>
                <c:pt idx="5770">
                  <c:v>0.12018749999999093</c:v>
                </c:pt>
                <c:pt idx="5771">
                  <c:v>0.12020833333332426</c:v>
                </c:pt>
                <c:pt idx="5772">
                  <c:v>0.12022916666665759</c:v>
                </c:pt>
                <c:pt idx="5773">
                  <c:v>0.12024999999999092</c:v>
                </c:pt>
                <c:pt idx="5774">
                  <c:v>0.12027083333332425</c:v>
                </c:pt>
                <c:pt idx="5775">
                  <c:v>0.12029166666665758</c:v>
                </c:pt>
                <c:pt idx="5776">
                  <c:v>0.12031249999999091</c:v>
                </c:pt>
                <c:pt idx="5777">
                  <c:v>0.12033333333332424</c:v>
                </c:pt>
                <c:pt idx="5778">
                  <c:v>0.12035416666665757</c:v>
                </c:pt>
                <c:pt idx="5779">
                  <c:v>0.12037499999999091</c:v>
                </c:pt>
                <c:pt idx="5780">
                  <c:v>0.12039583333332424</c:v>
                </c:pt>
                <c:pt idx="5781">
                  <c:v>0.12041666666665757</c:v>
                </c:pt>
                <c:pt idx="5782">
                  <c:v>0.1204374999999909</c:v>
                </c:pt>
                <c:pt idx="5783">
                  <c:v>0.12045833333332423</c:v>
                </c:pt>
                <c:pt idx="5784">
                  <c:v>0.12047916666665756</c:v>
                </c:pt>
                <c:pt idx="5785">
                  <c:v>0.12049999999999089</c:v>
                </c:pt>
                <c:pt idx="5786">
                  <c:v>0.12052083333332422</c:v>
                </c:pt>
                <c:pt idx="5787">
                  <c:v>0.12054166666665755</c:v>
                </c:pt>
                <c:pt idx="5788">
                  <c:v>0.12056249999999089</c:v>
                </c:pt>
                <c:pt idx="5789">
                  <c:v>0.12058333333332422</c:v>
                </c:pt>
                <c:pt idx="5790">
                  <c:v>0.12060416666665755</c:v>
                </c:pt>
                <c:pt idx="5791">
                  <c:v>0.12062499999999088</c:v>
                </c:pt>
                <c:pt idx="5792">
                  <c:v>0.12064583333332421</c:v>
                </c:pt>
                <c:pt idx="5793">
                  <c:v>0.12066666666665754</c:v>
                </c:pt>
                <c:pt idx="5794">
                  <c:v>0.12068749999999087</c:v>
                </c:pt>
                <c:pt idx="5795">
                  <c:v>0.1207083333333242</c:v>
                </c:pt>
                <c:pt idx="5796">
                  <c:v>0.12072916666665753</c:v>
                </c:pt>
                <c:pt idx="5797">
                  <c:v>0.12074999999999086</c:v>
                </c:pt>
                <c:pt idx="5798">
                  <c:v>0.1207708333333242</c:v>
                </c:pt>
                <c:pt idx="5799">
                  <c:v>0.12079166666665753</c:v>
                </c:pt>
                <c:pt idx="5800">
                  <c:v>0.12081249999999086</c:v>
                </c:pt>
                <c:pt idx="5801">
                  <c:v>0.12083333333332419</c:v>
                </c:pt>
                <c:pt idx="5802">
                  <c:v>0.12085416666665752</c:v>
                </c:pt>
                <c:pt idx="5803">
                  <c:v>0.12087499999999085</c:v>
                </c:pt>
                <c:pt idx="5804">
                  <c:v>0.12089583333332418</c:v>
                </c:pt>
                <c:pt idx="5805">
                  <c:v>0.12091666666665751</c:v>
                </c:pt>
                <c:pt idx="5806">
                  <c:v>0.12093749999999084</c:v>
                </c:pt>
                <c:pt idx="5807">
                  <c:v>0.12095833333332418</c:v>
                </c:pt>
                <c:pt idx="5808">
                  <c:v>0.12097916666665751</c:v>
                </c:pt>
                <c:pt idx="5809">
                  <c:v>0.12099999999999084</c:v>
                </c:pt>
                <c:pt idx="5810">
                  <c:v>0.12102083333332417</c:v>
                </c:pt>
                <c:pt idx="5811">
                  <c:v>0.1210416666666575</c:v>
                </c:pt>
                <c:pt idx="5812">
                  <c:v>0.12106249999999083</c:v>
                </c:pt>
                <c:pt idx="5813">
                  <c:v>0.12108333333332416</c:v>
                </c:pt>
                <c:pt idx="5814">
                  <c:v>0.12110416666665749</c:v>
                </c:pt>
                <c:pt idx="5815">
                  <c:v>0.12112499999999082</c:v>
                </c:pt>
                <c:pt idx="5816">
                  <c:v>0.12114583333332415</c:v>
                </c:pt>
                <c:pt idx="5817">
                  <c:v>0.12116666666665749</c:v>
                </c:pt>
                <c:pt idx="5818">
                  <c:v>0.12118749999999082</c:v>
                </c:pt>
                <c:pt idx="5819">
                  <c:v>0.12120833333332415</c:v>
                </c:pt>
                <c:pt idx="5820">
                  <c:v>0.12122916666665748</c:v>
                </c:pt>
                <c:pt idx="5821">
                  <c:v>0.12124999999999081</c:v>
                </c:pt>
                <c:pt idx="5822">
                  <c:v>0.12127083333332414</c:v>
                </c:pt>
                <c:pt idx="5823">
                  <c:v>0.12129166666665747</c:v>
                </c:pt>
                <c:pt idx="5824">
                  <c:v>0.1213124999999908</c:v>
                </c:pt>
                <c:pt idx="5825">
                  <c:v>0.12133333333332413</c:v>
                </c:pt>
                <c:pt idx="5826">
                  <c:v>0.12135416666665746</c:v>
                </c:pt>
                <c:pt idx="5827">
                  <c:v>0.1213749999999908</c:v>
                </c:pt>
                <c:pt idx="5828">
                  <c:v>0.12139583333332413</c:v>
                </c:pt>
                <c:pt idx="5829">
                  <c:v>0.12141666666665746</c:v>
                </c:pt>
                <c:pt idx="5830">
                  <c:v>0.12143749999999079</c:v>
                </c:pt>
                <c:pt idx="5831">
                  <c:v>0.12145833333332412</c:v>
                </c:pt>
                <c:pt idx="5832">
                  <c:v>0.12147916666665745</c:v>
                </c:pt>
                <c:pt idx="5833">
                  <c:v>0.12149999999999078</c:v>
                </c:pt>
                <c:pt idx="5834">
                  <c:v>0.12152083333332411</c:v>
                </c:pt>
                <c:pt idx="5835">
                  <c:v>0.12154166666665744</c:v>
                </c:pt>
                <c:pt idx="5836">
                  <c:v>0.12156249999999078</c:v>
                </c:pt>
                <c:pt idx="5837">
                  <c:v>0.12158333333332411</c:v>
                </c:pt>
                <c:pt idx="5838">
                  <c:v>0.12160416666665744</c:v>
                </c:pt>
                <c:pt idx="5839">
                  <c:v>0.12162499999999077</c:v>
                </c:pt>
                <c:pt idx="5840">
                  <c:v>0.1216458333333241</c:v>
                </c:pt>
                <c:pt idx="5841">
                  <c:v>0.12166666666665743</c:v>
                </c:pt>
                <c:pt idx="5842">
                  <c:v>0.12168749999999076</c:v>
                </c:pt>
                <c:pt idx="5843">
                  <c:v>0.12170833333332409</c:v>
                </c:pt>
                <c:pt idx="5844">
                  <c:v>0.12172916666665742</c:v>
                </c:pt>
                <c:pt idx="5845">
                  <c:v>0.12174999999999075</c:v>
                </c:pt>
                <c:pt idx="5846">
                  <c:v>0.12177083333332409</c:v>
                </c:pt>
                <c:pt idx="5847">
                  <c:v>0.12179166666665742</c:v>
                </c:pt>
                <c:pt idx="5848">
                  <c:v>0.12181249999999075</c:v>
                </c:pt>
                <c:pt idx="5849">
                  <c:v>0.12183333333332408</c:v>
                </c:pt>
                <c:pt idx="5850">
                  <c:v>0.12185416666665741</c:v>
                </c:pt>
                <c:pt idx="5851">
                  <c:v>0.12187499999999074</c:v>
                </c:pt>
                <c:pt idx="5852">
                  <c:v>0.12189583333332407</c:v>
                </c:pt>
                <c:pt idx="5853">
                  <c:v>0.1219166666666574</c:v>
                </c:pt>
                <c:pt idx="5854">
                  <c:v>0.12193749999999073</c:v>
                </c:pt>
                <c:pt idx="5855">
                  <c:v>0.12195833333332406</c:v>
                </c:pt>
                <c:pt idx="5856">
                  <c:v>0.1219791666666574</c:v>
                </c:pt>
                <c:pt idx="5857">
                  <c:v>0.12199999999999073</c:v>
                </c:pt>
                <c:pt idx="5858">
                  <c:v>0.12202083333332406</c:v>
                </c:pt>
                <c:pt idx="5859">
                  <c:v>0.12204166666665739</c:v>
                </c:pt>
                <c:pt idx="5860">
                  <c:v>0.12206249999999072</c:v>
                </c:pt>
                <c:pt idx="5861">
                  <c:v>0.12208333333332405</c:v>
                </c:pt>
                <c:pt idx="5862">
                  <c:v>0.12210416666665738</c:v>
                </c:pt>
                <c:pt idx="5863">
                  <c:v>0.12212499999999071</c:v>
                </c:pt>
                <c:pt idx="5864">
                  <c:v>0.12214583333332404</c:v>
                </c:pt>
                <c:pt idx="5865">
                  <c:v>0.12216666666665738</c:v>
                </c:pt>
                <c:pt idx="5866">
                  <c:v>0.12218749999999071</c:v>
                </c:pt>
                <c:pt idx="5867">
                  <c:v>0.12220833333332404</c:v>
                </c:pt>
                <c:pt idx="5868">
                  <c:v>0.12222916666665737</c:v>
                </c:pt>
                <c:pt idx="5869">
                  <c:v>0.1222499999999907</c:v>
                </c:pt>
                <c:pt idx="5870">
                  <c:v>0.12227083333332403</c:v>
                </c:pt>
                <c:pt idx="5871">
                  <c:v>0.12229166666665736</c:v>
                </c:pt>
                <c:pt idx="5872">
                  <c:v>0.12231249999999069</c:v>
                </c:pt>
                <c:pt idx="5873">
                  <c:v>0.12233333333332402</c:v>
                </c:pt>
                <c:pt idx="5874">
                  <c:v>0.12235416666665735</c:v>
                </c:pt>
                <c:pt idx="5875">
                  <c:v>0.12237499999999069</c:v>
                </c:pt>
                <c:pt idx="5876">
                  <c:v>0.12239583333332402</c:v>
                </c:pt>
                <c:pt idx="5877">
                  <c:v>0.12241666666665735</c:v>
                </c:pt>
                <c:pt idx="5878">
                  <c:v>0.12243749999999068</c:v>
                </c:pt>
                <c:pt idx="5879">
                  <c:v>0.12245833333332401</c:v>
                </c:pt>
                <c:pt idx="5880">
                  <c:v>0.12247916666665734</c:v>
                </c:pt>
                <c:pt idx="5881">
                  <c:v>0.12249999999999067</c:v>
                </c:pt>
                <c:pt idx="5882">
                  <c:v>0.122520833333324</c:v>
                </c:pt>
                <c:pt idx="5883">
                  <c:v>0.12254166666665733</c:v>
                </c:pt>
                <c:pt idx="5884">
                  <c:v>0.12256249999999067</c:v>
                </c:pt>
                <c:pt idx="5885">
                  <c:v>0.122583333333324</c:v>
                </c:pt>
                <c:pt idx="5886">
                  <c:v>0.12260416666665733</c:v>
                </c:pt>
                <c:pt idx="5887">
                  <c:v>0.12262499999999066</c:v>
                </c:pt>
                <c:pt idx="5888">
                  <c:v>0.12264583333332399</c:v>
                </c:pt>
                <c:pt idx="5889">
                  <c:v>0.12266666666665732</c:v>
                </c:pt>
                <c:pt idx="5890">
                  <c:v>0.12268749999999065</c:v>
                </c:pt>
                <c:pt idx="5891">
                  <c:v>0.12270833333332398</c:v>
                </c:pt>
                <c:pt idx="5892">
                  <c:v>0.12272916666665731</c:v>
                </c:pt>
                <c:pt idx="5893">
                  <c:v>0.12274999999999064</c:v>
                </c:pt>
                <c:pt idx="5894">
                  <c:v>0.12277083333332398</c:v>
                </c:pt>
                <c:pt idx="5895">
                  <c:v>0.12279166666665731</c:v>
                </c:pt>
                <c:pt idx="5896">
                  <c:v>0.12281249999999064</c:v>
                </c:pt>
                <c:pt idx="5897">
                  <c:v>0.12283333333332397</c:v>
                </c:pt>
                <c:pt idx="5898">
                  <c:v>0.1228541666666573</c:v>
                </c:pt>
                <c:pt idx="5899">
                  <c:v>0.12287499999999063</c:v>
                </c:pt>
                <c:pt idx="5900">
                  <c:v>0.12289583333332396</c:v>
                </c:pt>
                <c:pt idx="5901">
                  <c:v>0.12291666666665729</c:v>
                </c:pt>
                <c:pt idx="5902">
                  <c:v>0.12293749999999062</c:v>
                </c:pt>
                <c:pt idx="5903">
                  <c:v>0.12295833333332395</c:v>
                </c:pt>
                <c:pt idx="5904">
                  <c:v>0.12297916666665729</c:v>
                </c:pt>
                <c:pt idx="5905">
                  <c:v>0.12299999999999062</c:v>
                </c:pt>
                <c:pt idx="5906">
                  <c:v>0.12302083333332395</c:v>
                </c:pt>
                <c:pt idx="5907">
                  <c:v>0.12304166666665728</c:v>
                </c:pt>
                <c:pt idx="5908">
                  <c:v>0.12306249999999061</c:v>
                </c:pt>
                <c:pt idx="5909">
                  <c:v>0.12308333333332394</c:v>
                </c:pt>
                <c:pt idx="5910">
                  <c:v>0.12310416666665727</c:v>
                </c:pt>
                <c:pt idx="5911">
                  <c:v>0.1231249999999906</c:v>
                </c:pt>
                <c:pt idx="5912">
                  <c:v>0.12314583333332393</c:v>
                </c:pt>
                <c:pt idx="5913">
                  <c:v>0.12316666666665727</c:v>
                </c:pt>
                <c:pt idx="5914">
                  <c:v>0.1231874999999906</c:v>
                </c:pt>
                <c:pt idx="5915">
                  <c:v>0.12320833333332393</c:v>
                </c:pt>
                <c:pt idx="5916">
                  <c:v>0.12322916666665726</c:v>
                </c:pt>
                <c:pt idx="5917">
                  <c:v>0.12324999999999059</c:v>
                </c:pt>
                <c:pt idx="5918">
                  <c:v>0.12327083333332392</c:v>
                </c:pt>
                <c:pt idx="5919">
                  <c:v>0.12329166666665725</c:v>
                </c:pt>
                <c:pt idx="5920">
                  <c:v>0.12331249999999058</c:v>
                </c:pt>
                <c:pt idx="5921">
                  <c:v>0.12333333333332391</c:v>
                </c:pt>
                <c:pt idx="5922">
                  <c:v>0.12335416666665724</c:v>
                </c:pt>
                <c:pt idx="5923">
                  <c:v>0.12337499999999058</c:v>
                </c:pt>
                <c:pt idx="5924">
                  <c:v>0.12339583333332391</c:v>
                </c:pt>
                <c:pt idx="5925">
                  <c:v>0.12341666666665724</c:v>
                </c:pt>
                <c:pt idx="5926">
                  <c:v>0.12343749999999057</c:v>
                </c:pt>
                <c:pt idx="5927">
                  <c:v>0.1234583333333239</c:v>
                </c:pt>
                <c:pt idx="5928">
                  <c:v>0.12347916666665723</c:v>
                </c:pt>
                <c:pt idx="5929">
                  <c:v>0.12349999999999056</c:v>
                </c:pt>
                <c:pt idx="5930">
                  <c:v>0.12352083333332389</c:v>
                </c:pt>
                <c:pt idx="5931">
                  <c:v>0.12354166666665722</c:v>
                </c:pt>
                <c:pt idx="5932">
                  <c:v>0.12356249999999055</c:v>
                </c:pt>
                <c:pt idx="5933">
                  <c:v>0.12358333333332389</c:v>
                </c:pt>
                <c:pt idx="5934">
                  <c:v>0.12360416666665722</c:v>
                </c:pt>
                <c:pt idx="5935">
                  <c:v>0.12362499999999055</c:v>
                </c:pt>
                <c:pt idx="5936">
                  <c:v>0.12364583333332388</c:v>
                </c:pt>
                <c:pt idx="5937">
                  <c:v>0.12366666666665721</c:v>
                </c:pt>
                <c:pt idx="5938">
                  <c:v>0.12368749999999054</c:v>
                </c:pt>
                <c:pt idx="5939">
                  <c:v>0.12370833333332387</c:v>
                </c:pt>
                <c:pt idx="5940">
                  <c:v>0.1237291666666572</c:v>
                </c:pt>
                <c:pt idx="5941">
                  <c:v>0.12374999999999053</c:v>
                </c:pt>
                <c:pt idx="5942">
                  <c:v>0.12377083333332387</c:v>
                </c:pt>
                <c:pt idx="5943">
                  <c:v>0.1237916666666572</c:v>
                </c:pt>
                <c:pt idx="5944">
                  <c:v>0.12381249999999053</c:v>
                </c:pt>
                <c:pt idx="5945">
                  <c:v>0.12383333333332386</c:v>
                </c:pt>
                <c:pt idx="5946">
                  <c:v>0.12385416666665719</c:v>
                </c:pt>
                <c:pt idx="5947">
                  <c:v>0.12387499999999052</c:v>
                </c:pt>
                <c:pt idx="5948">
                  <c:v>0.12389583333332385</c:v>
                </c:pt>
                <c:pt idx="5949">
                  <c:v>0.12391666666665718</c:v>
                </c:pt>
                <c:pt idx="5950">
                  <c:v>0.12393749999999051</c:v>
                </c:pt>
                <c:pt idx="5951">
                  <c:v>0.12395833333332384</c:v>
                </c:pt>
                <c:pt idx="5952">
                  <c:v>0.12397916666665718</c:v>
                </c:pt>
                <c:pt idx="5953">
                  <c:v>0.12399999999999051</c:v>
                </c:pt>
                <c:pt idx="5954">
                  <c:v>0.12402083333332384</c:v>
                </c:pt>
                <c:pt idx="5955">
                  <c:v>0.12404166666665717</c:v>
                </c:pt>
                <c:pt idx="5956">
                  <c:v>0.1240624999999905</c:v>
                </c:pt>
                <c:pt idx="5957">
                  <c:v>0.12408333333332383</c:v>
                </c:pt>
                <c:pt idx="5958">
                  <c:v>0.12410416666665716</c:v>
                </c:pt>
                <c:pt idx="5959">
                  <c:v>0.12412499999999049</c:v>
                </c:pt>
                <c:pt idx="5960">
                  <c:v>0.12414583333332382</c:v>
                </c:pt>
                <c:pt idx="5961">
                  <c:v>0.12416666666665716</c:v>
                </c:pt>
                <c:pt idx="5962">
                  <c:v>0.12418749999999049</c:v>
                </c:pt>
                <c:pt idx="5963">
                  <c:v>0.12420833333332382</c:v>
                </c:pt>
                <c:pt idx="5964">
                  <c:v>0.12422916666665715</c:v>
                </c:pt>
                <c:pt idx="5965">
                  <c:v>0.12424999999999048</c:v>
                </c:pt>
                <c:pt idx="5966">
                  <c:v>0.12427083333332381</c:v>
                </c:pt>
                <c:pt idx="5967">
                  <c:v>0.12429166666665714</c:v>
                </c:pt>
                <c:pt idx="5968">
                  <c:v>0.12431249999999047</c:v>
                </c:pt>
                <c:pt idx="5969">
                  <c:v>0.1243333333333238</c:v>
                </c:pt>
                <c:pt idx="5970">
                  <c:v>0.12435416666665713</c:v>
                </c:pt>
                <c:pt idx="5971">
                  <c:v>0.12437499999999047</c:v>
                </c:pt>
                <c:pt idx="5972">
                  <c:v>0.1243958333333238</c:v>
                </c:pt>
                <c:pt idx="5973">
                  <c:v>0.12441666666665713</c:v>
                </c:pt>
                <c:pt idx="5974">
                  <c:v>0.12443749999999046</c:v>
                </c:pt>
                <c:pt idx="5975">
                  <c:v>0.12445833333332379</c:v>
                </c:pt>
                <c:pt idx="5976">
                  <c:v>0.12447916666665712</c:v>
                </c:pt>
                <c:pt idx="5977">
                  <c:v>0.12449999999999045</c:v>
                </c:pt>
                <c:pt idx="5978">
                  <c:v>0.12452083333332378</c:v>
                </c:pt>
                <c:pt idx="5979">
                  <c:v>0.12454166666665711</c:v>
                </c:pt>
                <c:pt idx="5980">
                  <c:v>0.12456249999999044</c:v>
                </c:pt>
                <c:pt idx="5981">
                  <c:v>0.12458333333332378</c:v>
                </c:pt>
                <c:pt idx="5982">
                  <c:v>0.12460416666665711</c:v>
                </c:pt>
                <c:pt idx="5983">
                  <c:v>0.12462499999999044</c:v>
                </c:pt>
                <c:pt idx="5984">
                  <c:v>0.12464583333332377</c:v>
                </c:pt>
                <c:pt idx="5985">
                  <c:v>0.1246666666666571</c:v>
                </c:pt>
                <c:pt idx="5986">
                  <c:v>0.12468749999999043</c:v>
                </c:pt>
                <c:pt idx="5987">
                  <c:v>0.12470833333332376</c:v>
                </c:pt>
                <c:pt idx="5988">
                  <c:v>0.12472916666665709</c:v>
                </c:pt>
                <c:pt idx="5989">
                  <c:v>0.12474999999999042</c:v>
                </c:pt>
                <c:pt idx="5990">
                  <c:v>0.12477083333332376</c:v>
                </c:pt>
                <c:pt idx="5991">
                  <c:v>0.12479166666665709</c:v>
                </c:pt>
                <c:pt idx="5992">
                  <c:v>0.12481249999999042</c:v>
                </c:pt>
                <c:pt idx="5993">
                  <c:v>0.12483333333332375</c:v>
                </c:pt>
                <c:pt idx="5994">
                  <c:v>0.12485416666665708</c:v>
                </c:pt>
                <c:pt idx="5995">
                  <c:v>0.12487499999999041</c:v>
                </c:pt>
                <c:pt idx="5996">
                  <c:v>0.12489583333332374</c:v>
                </c:pt>
                <c:pt idx="5997">
                  <c:v>0.12491666666665707</c:v>
                </c:pt>
                <c:pt idx="5998">
                  <c:v>0.1249374999999904</c:v>
                </c:pt>
                <c:pt idx="5999">
                  <c:v>0.12495833333332373</c:v>
                </c:pt>
                <c:pt idx="6000">
                  <c:v>0.12497916666665707</c:v>
                </c:pt>
                <c:pt idx="6001">
                  <c:v>0.1249999999999904</c:v>
                </c:pt>
                <c:pt idx="6002">
                  <c:v>0.12502083333332373</c:v>
                </c:pt>
                <c:pt idx="6003">
                  <c:v>0.12504166666665706</c:v>
                </c:pt>
                <c:pt idx="6004">
                  <c:v>0.12506249999999039</c:v>
                </c:pt>
                <c:pt idx="6005">
                  <c:v>0.12508333333332372</c:v>
                </c:pt>
                <c:pt idx="6006">
                  <c:v>0.12510416666665705</c:v>
                </c:pt>
                <c:pt idx="6007">
                  <c:v>0.12512499999999038</c:v>
                </c:pt>
                <c:pt idx="6008">
                  <c:v>0.12514583333332371</c:v>
                </c:pt>
                <c:pt idx="6009">
                  <c:v>0.12516666666665704</c:v>
                </c:pt>
                <c:pt idx="6010">
                  <c:v>0.12518749999999038</c:v>
                </c:pt>
                <c:pt idx="6011">
                  <c:v>0.12520833333332371</c:v>
                </c:pt>
                <c:pt idx="6012">
                  <c:v>0.12522916666665704</c:v>
                </c:pt>
                <c:pt idx="6013">
                  <c:v>0.12524999999999037</c:v>
                </c:pt>
                <c:pt idx="6014">
                  <c:v>0.1252708333333237</c:v>
                </c:pt>
                <c:pt idx="6015">
                  <c:v>0.12529166666665703</c:v>
                </c:pt>
                <c:pt idx="6016">
                  <c:v>0.12531249999999036</c:v>
                </c:pt>
                <c:pt idx="6017">
                  <c:v>0.12533333333332369</c:v>
                </c:pt>
                <c:pt idx="6018">
                  <c:v>0.12535416666665702</c:v>
                </c:pt>
                <c:pt idx="6019">
                  <c:v>0.12537499999999036</c:v>
                </c:pt>
                <c:pt idx="6020">
                  <c:v>0.12539583333332369</c:v>
                </c:pt>
                <c:pt idx="6021">
                  <c:v>0.12541666666665702</c:v>
                </c:pt>
                <c:pt idx="6022">
                  <c:v>0.12543749999999035</c:v>
                </c:pt>
                <c:pt idx="6023">
                  <c:v>0.12545833333332368</c:v>
                </c:pt>
                <c:pt idx="6024">
                  <c:v>0.12547916666665701</c:v>
                </c:pt>
                <c:pt idx="6025">
                  <c:v>0.12549999999999034</c:v>
                </c:pt>
                <c:pt idx="6026">
                  <c:v>0.12552083333332367</c:v>
                </c:pt>
                <c:pt idx="6027">
                  <c:v>0.125541666666657</c:v>
                </c:pt>
                <c:pt idx="6028">
                  <c:v>0.12556249999999033</c:v>
                </c:pt>
                <c:pt idx="6029">
                  <c:v>0.12558333333332367</c:v>
                </c:pt>
                <c:pt idx="6030">
                  <c:v>0.125604166666657</c:v>
                </c:pt>
                <c:pt idx="6031">
                  <c:v>0.12562499999999033</c:v>
                </c:pt>
                <c:pt idx="6032">
                  <c:v>0.12564583333332366</c:v>
                </c:pt>
                <c:pt idx="6033">
                  <c:v>0.12566666666665699</c:v>
                </c:pt>
                <c:pt idx="6034">
                  <c:v>0.12568749999999032</c:v>
                </c:pt>
                <c:pt idx="6035">
                  <c:v>0.12570833333332365</c:v>
                </c:pt>
                <c:pt idx="6036">
                  <c:v>0.12572916666665698</c:v>
                </c:pt>
                <c:pt idx="6037">
                  <c:v>0.12574999999999031</c:v>
                </c:pt>
                <c:pt idx="6038">
                  <c:v>0.12577083333332365</c:v>
                </c:pt>
                <c:pt idx="6039">
                  <c:v>0.12579166666665698</c:v>
                </c:pt>
                <c:pt idx="6040">
                  <c:v>0.12581249999999031</c:v>
                </c:pt>
                <c:pt idx="6041">
                  <c:v>0.12583333333332364</c:v>
                </c:pt>
                <c:pt idx="6042">
                  <c:v>0.12585416666665697</c:v>
                </c:pt>
                <c:pt idx="6043">
                  <c:v>0.1258749999999903</c:v>
                </c:pt>
                <c:pt idx="6044">
                  <c:v>0.12589583333332363</c:v>
                </c:pt>
                <c:pt idx="6045">
                  <c:v>0.12591666666665696</c:v>
                </c:pt>
                <c:pt idx="6046">
                  <c:v>0.12593749999999029</c:v>
                </c:pt>
                <c:pt idx="6047">
                  <c:v>0.12595833333332362</c:v>
                </c:pt>
                <c:pt idx="6048">
                  <c:v>0.12597916666665696</c:v>
                </c:pt>
                <c:pt idx="6049">
                  <c:v>0.12599999999999029</c:v>
                </c:pt>
                <c:pt idx="6050">
                  <c:v>0.12602083333332362</c:v>
                </c:pt>
                <c:pt idx="6051">
                  <c:v>0.12604166666665695</c:v>
                </c:pt>
                <c:pt idx="6052">
                  <c:v>0.12606249999999028</c:v>
                </c:pt>
                <c:pt idx="6053">
                  <c:v>0.12608333333332361</c:v>
                </c:pt>
                <c:pt idx="6054">
                  <c:v>0.12610416666665694</c:v>
                </c:pt>
                <c:pt idx="6055">
                  <c:v>0.12612499999999027</c:v>
                </c:pt>
                <c:pt idx="6056">
                  <c:v>0.1261458333333236</c:v>
                </c:pt>
                <c:pt idx="6057">
                  <c:v>0.12616666666665693</c:v>
                </c:pt>
                <c:pt idx="6058">
                  <c:v>0.12618749999999027</c:v>
                </c:pt>
                <c:pt idx="6059">
                  <c:v>0.1262083333333236</c:v>
                </c:pt>
                <c:pt idx="6060">
                  <c:v>0.12622916666665693</c:v>
                </c:pt>
                <c:pt idx="6061">
                  <c:v>0.12624999999999026</c:v>
                </c:pt>
                <c:pt idx="6062">
                  <c:v>0.12627083333332359</c:v>
                </c:pt>
                <c:pt idx="6063">
                  <c:v>0.12629166666665692</c:v>
                </c:pt>
                <c:pt idx="6064">
                  <c:v>0.12631249999999025</c:v>
                </c:pt>
                <c:pt idx="6065">
                  <c:v>0.12633333333332358</c:v>
                </c:pt>
                <c:pt idx="6066">
                  <c:v>0.12635416666665691</c:v>
                </c:pt>
                <c:pt idx="6067">
                  <c:v>0.12637499999999025</c:v>
                </c:pt>
                <c:pt idx="6068">
                  <c:v>0.12639583333332358</c:v>
                </c:pt>
                <c:pt idx="6069">
                  <c:v>0.12641666666665691</c:v>
                </c:pt>
                <c:pt idx="6070">
                  <c:v>0.12643749999999024</c:v>
                </c:pt>
                <c:pt idx="6071">
                  <c:v>0.12645833333332357</c:v>
                </c:pt>
                <c:pt idx="6072">
                  <c:v>0.1264791666666569</c:v>
                </c:pt>
                <c:pt idx="6073">
                  <c:v>0.12649999999999023</c:v>
                </c:pt>
                <c:pt idx="6074">
                  <c:v>0.12652083333332356</c:v>
                </c:pt>
                <c:pt idx="6075">
                  <c:v>0.12654166666665689</c:v>
                </c:pt>
                <c:pt idx="6076">
                  <c:v>0.12656249999999022</c:v>
                </c:pt>
                <c:pt idx="6077">
                  <c:v>0.12658333333332356</c:v>
                </c:pt>
                <c:pt idx="6078">
                  <c:v>0.12660416666665689</c:v>
                </c:pt>
                <c:pt idx="6079">
                  <c:v>0.12662499999999022</c:v>
                </c:pt>
                <c:pt idx="6080">
                  <c:v>0.12664583333332355</c:v>
                </c:pt>
                <c:pt idx="6081">
                  <c:v>0.12666666666665688</c:v>
                </c:pt>
                <c:pt idx="6082">
                  <c:v>0.12668749999999021</c:v>
                </c:pt>
                <c:pt idx="6083">
                  <c:v>0.12670833333332354</c:v>
                </c:pt>
                <c:pt idx="6084">
                  <c:v>0.12672916666665687</c:v>
                </c:pt>
                <c:pt idx="6085">
                  <c:v>0.1267499999999902</c:v>
                </c:pt>
                <c:pt idx="6086">
                  <c:v>0.12677083333332353</c:v>
                </c:pt>
                <c:pt idx="6087">
                  <c:v>0.12679166666665687</c:v>
                </c:pt>
                <c:pt idx="6088">
                  <c:v>0.1268124999999902</c:v>
                </c:pt>
                <c:pt idx="6089">
                  <c:v>0.12683333333332353</c:v>
                </c:pt>
                <c:pt idx="6090">
                  <c:v>0.12685416666665686</c:v>
                </c:pt>
                <c:pt idx="6091">
                  <c:v>0.12687499999999019</c:v>
                </c:pt>
                <c:pt idx="6092">
                  <c:v>0.12689583333332352</c:v>
                </c:pt>
                <c:pt idx="6093">
                  <c:v>0.12691666666665685</c:v>
                </c:pt>
                <c:pt idx="6094">
                  <c:v>0.12693749999999018</c:v>
                </c:pt>
                <c:pt idx="6095">
                  <c:v>0.12695833333332351</c:v>
                </c:pt>
                <c:pt idx="6096">
                  <c:v>0.12697916666665685</c:v>
                </c:pt>
                <c:pt idx="6097">
                  <c:v>0.12699999999999018</c:v>
                </c:pt>
                <c:pt idx="6098">
                  <c:v>0.12702083333332351</c:v>
                </c:pt>
                <c:pt idx="6099">
                  <c:v>0.12704166666665684</c:v>
                </c:pt>
                <c:pt idx="6100">
                  <c:v>0.12706249999999017</c:v>
                </c:pt>
                <c:pt idx="6101">
                  <c:v>0.1270833333333235</c:v>
                </c:pt>
                <c:pt idx="6102">
                  <c:v>0.12710416666665683</c:v>
                </c:pt>
                <c:pt idx="6103">
                  <c:v>0.12712499999999016</c:v>
                </c:pt>
                <c:pt idx="6104">
                  <c:v>0.12714583333332349</c:v>
                </c:pt>
                <c:pt idx="6105">
                  <c:v>0.12716666666665682</c:v>
                </c:pt>
                <c:pt idx="6106">
                  <c:v>0.12718749999999016</c:v>
                </c:pt>
                <c:pt idx="6107">
                  <c:v>0.12720833333332349</c:v>
                </c:pt>
                <c:pt idx="6108">
                  <c:v>0.12722916666665682</c:v>
                </c:pt>
                <c:pt idx="6109">
                  <c:v>0.12724999999999015</c:v>
                </c:pt>
                <c:pt idx="6110">
                  <c:v>0.12727083333332348</c:v>
                </c:pt>
                <c:pt idx="6111">
                  <c:v>0.12729166666665681</c:v>
                </c:pt>
                <c:pt idx="6112">
                  <c:v>0.12731249999999014</c:v>
                </c:pt>
                <c:pt idx="6113">
                  <c:v>0.12733333333332347</c:v>
                </c:pt>
                <c:pt idx="6114">
                  <c:v>0.1273541666666568</c:v>
                </c:pt>
                <c:pt idx="6115">
                  <c:v>0.12737499999999014</c:v>
                </c:pt>
                <c:pt idx="6116">
                  <c:v>0.12739583333332347</c:v>
                </c:pt>
                <c:pt idx="6117">
                  <c:v>0.1274166666666568</c:v>
                </c:pt>
                <c:pt idx="6118">
                  <c:v>0.12743749999999013</c:v>
                </c:pt>
                <c:pt idx="6119">
                  <c:v>0.12745833333332346</c:v>
                </c:pt>
                <c:pt idx="6120">
                  <c:v>0.12747916666665679</c:v>
                </c:pt>
                <c:pt idx="6121">
                  <c:v>0.12749999999999012</c:v>
                </c:pt>
                <c:pt idx="6122">
                  <c:v>0.12752083333332345</c:v>
                </c:pt>
                <c:pt idx="6123">
                  <c:v>0.12754166666665678</c:v>
                </c:pt>
                <c:pt idx="6124">
                  <c:v>0.12756249999999011</c:v>
                </c:pt>
                <c:pt idx="6125">
                  <c:v>0.12758333333332345</c:v>
                </c:pt>
                <c:pt idx="6126">
                  <c:v>0.12760416666665678</c:v>
                </c:pt>
                <c:pt idx="6127">
                  <c:v>0.12762499999999011</c:v>
                </c:pt>
                <c:pt idx="6128">
                  <c:v>0.12764583333332344</c:v>
                </c:pt>
                <c:pt idx="6129">
                  <c:v>0.12766666666665677</c:v>
                </c:pt>
                <c:pt idx="6130">
                  <c:v>0.1276874999999901</c:v>
                </c:pt>
                <c:pt idx="6131">
                  <c:v>0.12770833333332343</c:v>
                </c:pt>
                <c:pt idx="6132">
                  <c:v>0.12772916666665676</c:v>
                </c:pt>
                <c:pt idx="6133">
                  <c:v>0.12774999999999009</c:v>
                </c:pt>
                <c:pt idx="6134">
                  <c:v>0.12777083333332342</c:v>
                </c:pt>
                <c:pt idx="6135">
                  <c:v>0.12779166666665676</c:v>
                </c:pt>
                <c:pt idx="6136">
                  <c:v>0.12781249999999009</c:v>
                </c:pt>
                <c:pt idx="6137">
                  <c:v>0.12783333333332342</c:v>
                </c:pt>
                <c:pt idx="6138">
                  <c:v>0.12785416666665675</c:v>
                </c:pt>
                <c:pt idx="6139">
                  <c:v>0.12787499999999008</c:v>
                </c:pt>
                <c:pt idx="6140">
                  <c:v>0.12789583333332341</c:v>
                </c:pt>
                <c:pt idx="6141">
                  <c:v>0.12791666666665674</c:v>
                </c:pt>
                <c:pt idx="6142">
                  <c:v>0.12793749999999007</c:v>
                </c:pt>
                <c:pt idx="6143">
                  <c:v>0.1279583333333234</c:v>
                </c:pt>
                <c:pt idx="6144">
                  <c:v>0.12797916666665674</c:v>
                </c:pt>
                <c:pt idx="6145">
                  <c:v>0.12799999999999007</c:v>
                </c:pt>
                <c:pt idx="6146">
                  <c:v>0.1280208333333234</c:v>
                </c:pt>
                <c:pt idx="6147">
                  <c:v>0.12804166666665673</c:v>
                </c:pt>
                <c:pt idx="6148">
                  <c:v>0.12806249999999006</c:v>
                </c:pt>
                <c:pt idx="6149">
                  <c:v>0.12808333333332339</c:v>
                </c:pt>
                <c:pt idx="6150">
                  <c:v>0.12810416666665672</c:v>
                </c:pt>
                <c:pt idx="6151">
                  <c:v>0.12812499999999005</c:v>
                </c:pt>
                <c:pt idx="6152">
                  <c:v>0.12814583333332338</c:v>
                </c:pt>
                <c:pt idx="6153">
                  <c:v>0.12816666666665671</c:v>
                </c:pt>
                <c:pt idx="6154">
                  <c:v>0.12818749999999005</c:v>
                </c:pt>
                <c:pt idx="6155">
                  <c:v>0.12820833333332338</c:v>
                </c:pt>
                <c:pt idx="6156">
                  <c:v>0.12822916666665671</c:v>
                </c:pt>
                <c:pt idx="6157">
                  <c:v>0.12824999999999004</c:v>
                </c:pt>
                <c:pt idx="6158">
                  <c:v>0.12827083333332337</c:v>
                </c:pt>
                <c:pt idx="6159">
                  <c:v>0.1282916666666567</c:v>
                </c:pt>
                <c:pt idx="6160">
                  <c:v>0.12831249999999003</c:v>
                </c:pt>
                <c:pt idx="6161">
                  <c:v>0.12833333333332336</c:v>
                </c:pt>
                <c:pt idx="6162">
                  <c:v>0.12835416666665669</c:v>
                </c:pt>
                <c:pt idx="6163">
                  <c:v>0.12837499999999002</c:v>
                </c:pt>
                <c:pt idx="6164">
                  <c:v>0.12839583333332336</c:v>
                </c:pt>
                <c:pt idx="6165">
                  <c:v>0.12841666666665669</c:v>
                </c:pt>
                <c:pt idx="6166">
                  <c:v>0.12843749999999002</c:v>
                </c:pt>
                <c:pt idx="6167">
                  <c:v>0.12845833333332335</c:v>
                </c:pt>
                <c:pt idx="6168">
                  <c:v>0.12847916666665668</c:v>
                </c:pt>
                <c:pt idx="6169">
                  <c:v>0.12849999999999001</c:v>
                </c:pt>
                <c:pt idx="6170">
                  <c:v>0.12852083333332334</c:v>
                </c:pt>
                <c:pt idx="6171">
                  <c:v>0.12854166666665667</c:v>
                </c:pt>
                <c:pt idx="6172">
                  <c:v>0.12856249999999</c:v>
                </c:pt>
                <c:pt idx="6173">
                  <c:v>0.12858333333332334</c:v>
                </c:pt>
                <c:pt idx="6174">
                  <c:v>0.12860416666665667</c:v>
                </c:pt>
                <c:pt idx="6175">
                  <c:v>0.12862499999999</c:v>
                </c:pt>
                <c:pt idx="6176">
                  <c:v>0.12864583333332333</c:v>
                </c:pt>
                <c:pt idx="6177">
                  <c:v>0.12866666666665666</c:v>
                </c:pt>
                <c:pt idx="6178">
                  <c:v>0.12868749999998999</c:v>
                </c:pt>
                <c:pt idx="6179">
                  <c:v>0.12870833333332332</c:v>
                </c:pt>
                <c:pt idx="6180">
                  <c:v>0.12872916666665665</c:v>
                </c:pt>
                <c:pt idx="6181">
                  <c:v>0.12874999999998998</c:v>
                </c:pt>
                <c:pt idx="6182">
                  <c:v>0.12877083333332331</c:v>
                </c:pt>
                <c:pt idx="6183">
                  <c:v>0.12879166666665665</c:v>
                </c:pt>
                <c:pt idx="6184">
                  <c:v>0.12881249999998998</c:v>
                </c:pt>
                <c:pt idx="6185">
                  <c:v>0.12883333333332331</c:v>
                </c:pt>
                <c:pt idx="6186">
                  <c:v>0.12885416666665664</c:v>
                </c:pt>
                <c:pt idx="6187">
                  <c:v>0.12887499999998997</c:v>
                </c:pt>
                <c:pt idx="6188">
                  <c:v>0.1288958333333233</c:v>
                </c:pt>
                <c:pt idx="6189">
                  <c:v>0.12891666666665663</c:v>
                </c:pt>
                <c:pt idx="6190">
                  <c:v>0.12893749999998996</c:v>
                </c:pt>
                <c:pt idx="6191">
                  <c:v>0.12895833333332329</c:v>
                </c:pt>
                <c:pt idx="6192">
                  <c:v>0.12897916666665662</c:v>
                </c:pt>
                <c:pt idx="6193">
                  <c:v>0.12899999999998996</c:v>
                </c:pt>
                <c:pt idx="6194">
                  <c:v>0.12902083333332329</c:v>
                </c:pt>
                <c:pt idx="6195">
                  <c:v>0.12904166666665662</c:v>
                </c:pt>
                <c:pt idx="6196">
                  <c:v>0.12906249999998995</c:v>
                </c:pt>
                <c:pt idx="6197">
                  <c:v>0.12908333333332328</c:v>
                </c:pt>
                <c:pt idx="6198">
                  <c:v>0.12910416666665661</c:v>
                </c:pt>
                <c:pt idx="6199">
                  <c:v>0.12912499999998994</c:v>
                </c:pt>
                <c:pt idx="6200">
                  <c:v>0.12914583333332327</c:v>
                </c:pt>
                <c:pt idx="6201">
                  <c:v>0.1291666666666566</c:v>
                </c:pt>
                <c:pt idx="6202">
                  <c:v>0.12918749999998994</c:v>
                </c:pt>
                <c:pt idx="6203">
                  <c:v>0.12920833333332327</c:v>
                </c:pt>
                <c:pt idx="6204">
                  <c:v>0.1292291666666566</c:v>
                </c:pt>
                <c:pt idx="6205">
                  <c:v>0.12924999999998993</c:v>
                </c:pt>
                <c:pt idx="6206">
                  <c:v>0.12927083333332326</c:v>
                </c:pt>
                <c:pt idx="6207">
                  <c:v>0.12929166666665659</c:v>
                </c:pt>
                <c:pt idx="6208">
                  <c:v>0.12931249999998992</c:v>
                </c:pt>
                <c:pt idx="6209">
                  <c:v>0.12933333333332325</c:v>
                </c:pt>
                <c:pt idx="6210">
                  <c:v>0.12935416666665658</c:v>
                </c:pt>
                <c:pt idx="6211">
                  <c:v>0.12937499999998991</c:v>
                </c:pt>
                <c:pt idx="6212">
                  <c:v>0.12939583333332325</c:v>
                </c:pt>
                <c:pt idx="6213">
                  <c:v>0.12941666666665658</c:v>
                </c:pt>
                <c:pt idx="6214">
                  <c:v>0.12943749999998991</c:v>
                </c:pt>
                <c:pt idx="6215">
                  <c:v>0.12945833333332324</c:v>
                </c:pt>
                <c:pt idx="6216">
                  <c:v>0.12947916666665657</c:v>
                </c:pt>
                <c:pt idx="6217">
                  <c:v>0.1294999999999899</c:v>
                </c:pt>
                <c:pt idx="6218">
                  <c:v>0.12952083333332323</c:v>
                </c:pt>
                <c:pt idx="6219">
                  <c:v>0.12954166666665656</c:v>
                </c:pt>
                <c:pt idx="6220">
                  <c:v>0.12956249999998989</c:v>
                </c:pt>
                <c:pt idx="6221">
                  <c:v>0.12958333333332323</c:v>
                </c:pt>
                <c:pt idx="6222">
                  <c:v>0.12960416666665656</c:v>
                </c:pt>
                <c:pt idx="6223">
                  <c:v>0.12962499999998989</c:v>
                </c:pt>
                <c:pt idx="6224">
                  <c:v>0.12964583333332322</c:v>
                </c:pt>
                <c:pt idx="6225">
                  <c:v>0.12966666666665655</c:v>
                </c:pt>
                <c:pt idx="6226">
                  <c:v>0.12968749999998988</c:v>
                </c:pt>
                <c:pt idx="6227">
                  <c:v>0.12970833333332321</c:v>
                </c:pt>
                <c:pt idx="6228">
                  <c:v>0.12972916666665654</c:v>
                </c:pt>
                <c:pt idx="6229">
                  <c:v>0.12974999999998987</c:v>
                </c:pt>
                <c:pt idx="6230">
                  <c:v>0.1297708333333232</c:v>
                </c:pt>
                <c:pt idx="6231">
                  <c:v>0.12979166666665654</c:v>
                </c:pt>
                <c:pt idx="6232">
                  <c:v>0.12981249999998987</c:v>
                </c:pt>
                <c:pt idx="6233">
                  <c:v>0.1298333333333232</c:v>
                </c:pt>
                <c:pt idx="6234">
                  <c:v>0.12985416666665653</c:v>
                </c:pt>
                <c:pt idx="6235">
                  <c:v>0.12987499999998986</c:v>
                </c:pt>
                <c:pt idx="6236">
                  <c:v>0.12989583333332319</c:v>
                </c:pt>
                <c:pt idx="6237">
                  <c:v>0.12991666666665652</c:v>
                </c:pt>
                <c:pt idx="6238">
                  <c:v>0.12993749999998985</c:v>
                </c:pt>
                <c:pt idx="6239">
                  <c:v>0.12995833333332318</c:v>
                </c:pt>
                <c:pt idx="6240">
                  <c:v>0.12997916666665651</c:v>
                </c:pt>
                <c:pt idx="6241">
                  <c:v>0.12999999999998985</c:v>
                </c:pt>
                <c:pt idx="6242">
                  <c:v>0.13002083333332318</c:v>
                </c:pt>
                <c:pt idx="6243">
                  <c:v>0.13004166666665651</c:v>
                </c:pt>
                <c:pt idx="6244">
                  <c:v>0.13006249999998984</c:v>
                </c:pt>
                <c:pt idx="6245">
                  <c:v>0.13008333333332317</c:v>
                </c:pt>
                <c:pt idx="6246">
                  <c:v>0.1301041666666565</c:v>
                </c:pt>
                <c:pt idx="6247">
                  <c:v>0.13012499999998983</c:v>
                </c:pt>
                <c:pt idx="6248">
                  <c:v>0.13014583333332316</c:v>
                </c:pt>
                <c:pt idx="6249">
                  <c:v>0.13016666666665649</c:v>
                </c:pt>
                <c:pt idx="6250">
                  <c:v>0.13018749999998983</c:v>
                </c:pt>
                <c:pt idx="6251">
                  <c:v>0.13020833333332316</c:v>
                </c:pt>
                <c:pt idx="6252">
                  <c:v>0.13022916666665649</c:v>
                </c:pt>
                <c:pt idx="6253">
                  <c:v>0.13024999999998982</c:v>
                </c:pt>
                <c:pt idx="6254">
                  <c:v>0.13027083333332315</c:v>
                </c:pt>
                <c:pt idx="6255">
                  <c:v>0.13029166666665648</c:v>
                </c:pt>
                <c:pt idx="6256">
                  <c:v>0.13031249999998981</c:v>
                </c:pt>
                <c:pt idx="6257">
                  <c:v>0.13033333333332314</c:v>
                </c:pt>
                <c:pt idx="6258">
                  <c:v>0.13035416666665647</c:v>
                </c:pt>
                <c:pt idx="6259">
                  <c:v>0.1303749999999898</c:v>
                </c:pt>
                <c:pt idx="6260">
                  <c:v>0.13039583333332314</c:v>
                </c:pt>
                <c:pt idx="6261">
                  <c:v>0.13041666666665647</c:v>
                </c:pt>
                <c:pt idx="6262">
                  <c:v>0.1304374999999898</c:v>
                </c:pt>
                <c:pt idx="6263">
                  <c:v>0.13045833333332313</c:v>
                </c:pt>
                <c:pt idx="6264">
                  <c:v>0.13047916666665646</c:v>
                </c:pt>
                <c:pt idx="6265">
                  <c:v>0.13049999999998979</c:v>
                </c:pt>
                <c:pt idx="6266">
                  <c:v>0.13052083333332312</c:v>
                </c:pt>
                <c:pt idx="6267">
                  <c:v>0.13054166666665645</c:v>
                </c:pt>
                <c:pt idx="6268">
                  <c:v>0.13056249999998978</c:v>
                </c:pt>
                <c:pt idx="6269">
                  <c:v>0.13058333333332311</c:v>
                </c:pt>
                <c:pt idx="6270">
                  <c:v>0.13060416666665645</c:v>
                </c:pt>
                <c:pt idx="6271">
                  <c:v>0.13062499999998978</c:v>
                </c:pt>
                <c:pt idx="6272">
                  <c:v>0.13064583333332311</c:v>
                </c:pt>
                <c:pt idx="6273">
                  <c:v>0.13066666666665644</c:v>
                </c:pt>
                <c:pt idx="6274">
                  <c:v>0.13068749999998977</c:v>
                </c:pt>
                <c:pt idx="6275">
                  <c:v>0.1307083333333231</c:v>
                </c:pt>
                <c:pt idx="6276">
                  <c:v>0.13072916666665643</c:v>
                </c:pt>
                <c:pt idx="6277">
                  <c:v>0.13074999999998976</c:v>
                </c:pt>
                <c:pt idx="6278">
                  <c:v>0.13077083333332309</c:v>
                </c:pt>
                <c:pt idx="6279">
                  <c:v>0.13079166666665643</c:v>
                </c:pt>
                <c:pt idx="6280">
                  <c:v>0.13081249999998976</c:v>
                </c:pt>
                <c:pt idx="6281">
                  <c:v>0.13083333333332309</c:v>
                </c:pt>
                <c:pt idx="6282">
                  <c:v>0.13085416666665642</c:v>
                </c:pt>
                <c:pt idx="6283">
                  <c:v>0.13087499999998975</c:v>
                </c:pt>
                <c:pt idx="6284">
                  <c:v>0.13089583333332308</c:v>
                </c:pt>
                <c:pt idx="6285">
                  <c:v>0.13091666666665641</c:v>
                </c:pt>
                <c:pt idx="6286">
                  <c:v>0.13093749999998974</c:v>
                </c:pt>
                <c:pt idx="6287">
                  <c:v>0.13095833333332307</c:v>
                </c:pt>
                <c:pt idx="6288">
                  <c:v>0.1309791666666564</c:v>
                </c:pt>
                <c:pt idx="6289">
                  <c:v>0.13099999999998974</c:v>
                </c:pt>
                <c:pt idx="6290">
                  <c:v>0.13102083333332307</c:v>
                </c:pt>
                <c:pt idx="6291">
                  <c:v>0.1310416666666564</c:v>
                </c:pt>
                <c:pt idx="6292">
                  <c:v>0.13106249999998973</c:v>
                </c:pt>
                <c:pt idx="6293">
                  <c:v>0.13108333333332306</c:v>
                </c:pt>
                <c:pt idx="6294">
                  <c:v>0.13110416666665639</c:v>
                </c:pt>
                <c:pt idx="6295">
                  <c:v>0.13112499999998972</c:v>
                </c:pt>
                <c:pt idx="6296">
                  <c:v>0.13114583333332305</c:v>
                </c:pt>
                <c:pt idx="6297">
                  <c:v>0.13116666666665638</c:v>
                </c:pt>
                <c:pt idx="6298">
                  <c:v>0.13118749999998972</c:v>
                </c:pt>
                <c:pt idx="6299">
                  <c:v>0.13120833333332305</c:v>
                </c:pt>
                <c:pt idx="6300">
                  <c:v>0.13122916666665638</c:v>
                </c:pt>
                <c:pt idx="6301">
                  <c:v>0.13124999999998971</c:v>
                </c:pt>
                <c:pt idx="6302">
                  <c:v>0.13127083333332304</c:v>
                </c:pt>
                <c:pt idx="6303">
                  <c:v>0.13129166666665637</c:v>
                </c:pt>
                <c:pt idx="6304">
                  <c:v>0.1313124999999897</c:v>
                </c:pt>
                <c:pt idx="6305">
                  <c:v>0.13133333333332303</c:v>
                </c:pt>
                <c:pt idx="6306">
                  <c:v>0.13135416666665636</c:v>
                </c:pt>
                <c:pt idx="6307">
                  <c:v>0.13137499999998969</c:v>
                </c:pt>
                <c:pt idx="6308">
                  <c:v>0.13139583333332303</c:v>
                </c:pt>
                <c:pt idx="6309">
                  <c:v>0.13141666666665636</c:v>
                </c:pt>
                <c:pt idx="6310">
                  <c:v>0.13143749999998969</c:v>
                </c:pt>
                <c:pt idx="6311">
                  <c:v>0.13145833333332302</c:v>
                </c:pt>
                <c:pt idx="6312">
                  <c:v>0.13147916666665635</c:v>
                </c:pt>
                <c:pt idx="6313">
                  <c:v>0.13149999999998968</c:v>
                </c:pt>
                <c:pt idx="6314">
                  <c:v>0.13152083333332301</c:v>
                </c:pt>
                <c:pt idx="6315">
                  <c:v>0.13154166666665634</c:v>
                </c:pt>
                <c:pt idx="6316">
                  <c:v>0.13156249999998967</c:v>
                </c:pt>
                <c:pt idx="6317">
                  <c:v>0.131583333333323</c:v>
                </c:pt>
                <c:pt idx="6318">
                  <c:v>0.13160416666665634</c:v>
                </c:pt>
                <c:pt idx="6319">
                  <c:v>0.13162499999998967</c:v>
                </c:pt>
                <c:pt idx="6320">
                  <c:v>0.131645833333323</c:v>
                </c:pt>
                <c:pt idx="6321">
                  <c:v>0.13166666666665633</c:v>
                </c:pt>
                <c:pt idx="6322">
                  <c:v>0.13168749999998966</c:v>
                </c:pt>
                <c:pt idx="6323">
                  <c:v>0.13170833333332299</c:v>
                </c:pt>
                <c:pt idx="6324">
                  <c:v>0.13172916666665632</c:v>
                </c:pt>
                <c:pt idx="6325">
                  <c:v>0.13174999999998965</c:v>
                </c:pt>
                <c:pt idx="6326">
                  <c:v>0.13177083333332298</c:v>
                </c:pt>
                <c:pt idx="6327">
                  <c:v>0.13179166666665632</c:v>
                </c:pt>
                <c:pt idx="6328">
                  <c:v>0.13181249999998965</c:v>
                </c:pt>
                <c:pt idx="6329">
                  <c:v>0.13183333333332298</c:v>
                </c:pt>
                <c:pt idx="6330">
                  <c:v>0.13185416666665631</c:v>
                </c:pt>
                <c:pt idx="6331">
                  <c:v>0.13187499999998964</c:v>
                </c:pt>
                <c:pt idx="6332">
                  <c:v>0.13189583333332297</c:v>
                </c:pt>
                <c:pt idx="6333">
                  <c:v>0.1319166666666563</c:v>
                </c:pt>
                <c:pt idx="6334">
                  <c:v>0.13193749999998963</c:v>
                </c:pt>
                <c:pt idx="6335">
                  <c:v>0.13195833333332296</c:v>
                </c:pt>
                <c:pt idx="6336">
                  <c:v>0.13197916666665629</c:v>
                </c:pt>
                <c:pt idx="6337">
                  <c:v>0.13199999999998963</c:v>
                </c:pt>
                <c:pt idx="6338">
                  <c:v>0.13202083333332296</c:v>
                </c:pt>
                <c:pt idx="6339">
                  <c:v>0.13204166666665629</c:v>
                </c:pt>
                <c:pt idx="6340">
                  <c:v>0.13206249999998962</c:v>
                </c:pt>
                <c:pt idx="6341">
                  <c:v>0.13208333333332295</c:v>
                </c:pt>
                <c:pt idx="6342">
                  <c:v>0.13210416666665628</c:v>
                </c:pt>
                <c:pt idx="6343">
                  <c:v>0.13212499999998961</c:v>
                </c:pt>
                <c:pt idx="6344">
                  <c:v>0.13214583333332294</c:v>
                </c:pt>
                <c:pt idx="6345">
                  <c:v>0.13216666666665627</c:v>
                </c:pt>
                <c:pt idx="6346">
                  <c:v>0.1321874999999896</c:v>
                </c:pt>
                <c:pt idx="6347">
                  <c:v>0.13220833333332294</c:v>
                </c:pt>
                <c:pt idx="6348">
                  <c:v>0.13222916666665627</c:v>
                </c:pt>
                <c:pt idx="6349">
                  <c:v>0.1322499999999896</c:v>
                </c:pt>
                <c:pt idx="6350">
                  <c:v>0.13227083333332293</c:v>
                </c:pt>
                <c:pt idx="6351">
                  <c:v>0.13229166666665626</c:v>
                </c:pt>
                <c:pt idx="6352">
                  <c:v>0.13231249999998959</c:v>
                </c:pt>
                <c:pt idx="6353">
                  <c:v>0.13233333333332292</c:v>
                </c:pt>
                <c:pt idx="6354">
                  <c:v>0.13235416666665625</c:v>
                </c:pt>
                <c:pt idx="6355">
                  <c:v>0.13237499999998958</c:v>
                </c:pt>
                <c:pt idx="6356">
                  <c:v>0.13239583333332292</c:v>
                </c:pt>
                <c:pt idx="6357">
                  <c:v>0.13241666666665625</c:v>
                </c:pt>
                <c:pt idx="6358">
                  <c:v>0.13243749999998958</c:v>
                </c:pt>
                <c:pt idx="6359">
                  <c:v>0.13245833333332291</c:v>
                </c:pt>
                <c:pt idx="6360">
                  <c:v>0.13247916666665624</c:v>
                </c:pt>
                <c:pt idx="6361">
                  <c:v>0.13249999999998957</c:v>
                </c:pt>
                <c:pt idx="6362">
                  <c:v>0.1325208333333229</c:v>
                </c:pt>
                <c:pt idx="6363">
                  <c:v>0.13254166666665623</c:v>
                </c:pt>
                <c:pt idx="6364">
                  <c:v>0.13256249999998956</c:v>
                </c:pt>
                <c:pt idx="6365">
                  <c:v>0.13258333333332289</c:v>
                </c:pt>
                <c:pt idx="6366">
                  <c:v>0.13260416666665623</c:v>
                </c:pt>
                <c:pt idx="6367">
                  <c:v>0.13262499999998956</c:v>
                </c:pt>
                <c:pt idx="6368">
                  <c:v>0.13264583333332289</c:v>
                </c:pt>
                <c:pt idx="6369">
                  <c:v>0.13266666666665622</c:v>
                </c:pt>
                <c:pt idx="6370">
                  <c:v>0.13268749999998955</c:v>
                </c:pt>
                <c:pt idx="6371">
                  <c:v>0.13270833333332288</c:v>
                </c:pt>
                <c:pt idx="6372">
                  <c:v>0.13272916666665621</c:v>
                </c:pt>
                <c:pt idx="6373">
                  <c:v>0.13274999999998954</c:v>
                </c:pt>
                <c:pt idx="6374">
                  <c:v>0.13277083333332287</c:v>
                </c:pt>
                <c:pt idx="6375">
                  <c:v>0.13279166666665621</c:v>
                </c:pt>
                <c:pt idx="6376">
                  <c:v>0.13281249999998954</c:v>
                </c:pt>
                <c:pt idx="6377">
                  <c:v>0.13283333333332287</c:v>
                </c:pt>
                <c:pt idx="6378">
                  <c:v>0.1328541666666562</c:v>
                </c:pt>
                <c:pt idx="6379">
                  <c:v>0.13287499999998953</c:v>
                </c:pt>
                <c:pt idx="6380">
                  <c:v>0.13289583333332286</c:v>
                </c:pt>
                <c:pt idx="6381">
                  <c:v>0.13291666666665619</c:v>
                </c:pt>
                <c:pt idx="6382">
                  <c:v>0.13293749999998952</c:v>
                </c:pt>
                <c:pt idx="6383">
                  <c:v>0.13295833333332285</c:v>
                </c:pt>
                <c:pt idx="6384">
                  <c:v>0.13297916666665618</c:v>
                </c:pt>
                <c:pt idx="6385">
                  <c:v>0.13299999999998952</c:v>
                </c:pt>
                <c:pt idx="6386">
                  <c:v>0.13302083333332285</c:v>
                </c:pt>
                <c:pt idx="6387">
                  <c:v>0.13304166666665618</c:v>
                </c:pt>
                <c:pt idx="6388">
                  <c:v>0.13306249999998951</c:v>
                </c:pt>
                <c:pt idx="6389">
                  <c:v>0.13308333333332284</c:v>
                </c:pt>
                <c:pt idx="6390">
                  <c:v>0.13310416666665617</c:v>
                </c:pt>
                <c:pt idx="6391">
                  <c:v>0.1331249999999895</c:v>
                </c:pt>
                <c:pt idx="6392">
                  <c:v>0.13314583333332283</c:v>
                </c:pt>
                <c:pt idx="6393">
                  <c:v>0.13316666666665616</c:v>
                </c:pt>
                <c:pt idx="6394">
                  <c:v>0.13318749999998949</c:v>
                </c:pt>
                <c:pt idx="6395">
                  <c:v>0.13320833333332283</c:v>
                </c:pt>
                <c:pt idx="6396">
                  <c:v>0.13322916666665616</c:v>
                </c:pt>
                <c:pt idx="6397">
                  <c:v>0.13324999999998949</c:v>
                </c:pt>
                <c:pt idx="6398">
                  <c:v>0.13327083333332282</c:v>
                </c:pt>
                <c:pt idx="6399">
                  <c:v>0.13329166666665615</c:v>
                </c:pt>
                <c:pt idx="6400">
                  <c:v>0.13331249999998948</c:v>
                </c:pt>
                <c:pt idx="6401">
                  <c:v>0.13333333333332281</c:v>
                </c:pt>
                <c:pt idx="6402">
                  <c:v>0.13335416666665614</c:v>
                </c:pt>
                <c:pt idx="6403">
                  <c:v>0.13337499999998947</c:v>
                </c:pt>
                <c:pt idx="6404">
                  <c:v>0.13339583333332281</c:v>
                </c:pt>
                <c:pt idx="6405">
                  <c:v>0.13341666666665614</c:v>
                </c:pt>
                <c:pt idx="6406">
                  <c:v>0.13343749999998947</c:v>
                </c:pt>
                <c:pt idx="6407">
                  <c:v>0.1334583333333228</c:v>
                </c:pt>
                <c:pt idx="6408">
                  <c:v>0.13347916666665613</c:v>
                </c:pt>
                <c:pt idx="6409">
                  <c:v>0.13349999999998946</c:v>
                </c:pt>
                <c:pt idx="6410">
                  <c:v>0.13352083333332279</c:v>
                </c:pt>
                <c:pt idx="6411">
                  <c:v>0.13354166666665612</c:v>
                </c:pt>
                <c:pt idx="6412">
                  <c:v>0.13356249999998945</c:v>
                </c:pt>
                <c:pt idx="6413">
                  <c:v>0.13358333333332278</c:v>
                </c:pt>
                <c:pt idx="6414">
                  <c:v>0.13360416666665612</c:v>
                </c:pt>
                <c:pt idx="6415">
                  <c:v>0.13362499999998945</c:v>
                </c:pt>
                <c:pt idx="6416">
                  <c:v>0.13364583333332278</c:v>
                </c:pt>
                <c:pt idx="6417">
                  <c:v>0.13366666666665611</c:v>
                </c:pt>
                <c:pt idx="6418">
                  <c:v>0.13368749999998944</c:v>
                </c:pt>
                <c:pt idx="6419">
                  <c:v>0.13370833333332277</c:v>
                </c:pt>
                <c:pt idx="6420">
                  <c:v>0.1337291666666561</c:v>
                </c:pt>
                <c:pt idx="6421">
                  <c:v>0.13374999999998943</c:v>
                </c:pt>
                <c:pt idx="6422">
                  <c:v>0.13377083333332276</c:v>
                </c:pt>
                <c:pt idx="6423">
                  <c:v>0.13379166666665609</c:v>
                </c:pt>
                <c:pt idx="6424">
                  <c:v>0.13381249999998943</c:v>
                </c:pt>
                <c:pt idx="6425">
                  <c:v>0.13383333333332276</c:v>
                </c:pt>
                <c:pt idx="6426">
                  <c:v>0.13385416666665609</c:v>
                </c:pt>
                <c:pt idx="6427">
                  <c:v>0.13387499999998942</c:v>
                </c:pt>
                <c:pt idx="6428">
                  <c:v>0.13389583333332275</c:v>
                </c:pt>
                <c:pt idx="6429">
                  <c:v>0.13391666666665608</c:v>
                </c:pt>
                <c:pt idx="6430">
                  <c:v>0.13393749999998941</c:v>
                </c:pt>
                <c:pt idx="6431">
                  <c:v>0.13395833333332274</c:v>
                </c:pt>
                <c:pt idx="6432">
                  <c:v>0.13397916666665607</c:v>
                </c:pt>
                <c:pt idx="6433">
                  <c:v>0.13399999999998941</c:v>
                </c:pt>
                <c:pt idx="6434">
                  <c:v>0.13402083333332274</c:v>
                </c:pt>
                <c:pt idx="6435">
                  <c:v>0.13404166666665607</c:v>
                </c:pt>
                <c:pt idx="6436">
                  <c:v>0.1340624999999894</c:v>
                </c:pt>
                <c:pt idx="6437">
                  <c:v>0.13408333333332273</c:v>
                </c:pt>
                <c:pt idx="6438">
                  <c:v>0.13410416666665606</c:v>
                </c:pt>
                <c:pt idx="6439">
                  <c:v>0.13412499999998939</c:v>
                </c:pt>
                <c:pt idx="6440">
                  <c:v>0.13414583333332272</c:v>
                </c:pt>
                <c:pt idx="6441">
                  <c:v>0.13416666666665605</c:v>
                </c:pt>
                <c:pt idx="6442">
                  <c:v>0.13418749999998938</c:v>
                </c:pt>
                <c:pt idx="6443">
                  <c:v>0.13420833333332272</c:v>
                </c:pt>
                <c:pt idx="6444">
                  <c:v>0.13422916666665605</c:v>
                </c:pt>
                <c:pt idx="6445">
                  <c:v>0.13424999999998938</c:v>
                </c:pt>
                <c:pt idx="6446">
                  <c:v>0.13427083333332271</c:v>
                </c:pt>
                <c:pt idx="6447">
                  <c:v>0.13429166666665604</c:v>
                </c:pt>
                <c:pt idx="6448">
                  <c:v>0.13431249999998937</c:v>
                </c:pt>
                <c:pt idx="6449">
                  <c:v>0.1343333333333227</c:v>
                </c:pt>
                <c:pt idx="6450">
                  <c:v>0.13435416666665603</c:v>
                </c:pt>
                <c:pt idx="6451">
                  <c:v>0.13437499999998936</c:v>
                </c:pt>
                <c:pt idx="6452">
                  <c:v>0.1343958333333227</c:v>
                </c:pt>
                <c:pt idx="6453">
                  <c:v>0.13441666666665603</c:v>
                </c:pt>
                <c:pt idx="6454">
                  <c:v>0.13443749999998936</c:v>
                </c:pt>
                <c:pt idx="6455">
                  <c:v>0.13445833333332269</c:v>
                </c:pt>
                <c:pt idx="6456">
                  <c:v>0.13447916666665602</c:v>
                </c:pt>
                <c:pt idx="6457">
                  <c:v>0.13449999999998935</c:v>
                </c:pt>
                <c:pt idx="6458">
                  <c:v>0.13452083333332268</c:v>
                </c:pt>
                <c:pt idx="6459">
                  <c:v>0.13454166666665601</c:v>
                </c:pt>
                <c:pt idx="6460">
                  <c:v>0.13456249999998934</c:v>
                </c:pt>
                <c:pt idx="6461">
                  <c:v>0.13458333333332267</c:v>
                </c:pt>
                <c:pt idx="6462">
                  <c:v>0.13460416666665601</c:v>
                </c:pt>
                <c:pt idx="6463">
                  <c:v>0.13462499999998934</c:v>
                </c:pt>
                <c:pt idx="6464">
                  <c:v>0.13464583333332267</c:v>
                </c:pt>
                <c:pt idx="6465">
                  <c:v>0.134666666666656</c:v>
                </c:pt>
                <c:pt idx="6466">
                  <c:v>0.13468749999998933</c:v>
                </c:pt>
                <c:pt idx="6467">
                  <c:v>0.13470833333332266</c:v>
                </c:pt>
                <c:pt idx="6468">
                  <c:v>0.13472916666665599</c:v>
                </c:pt>
                <c:pt idx="6469">
                  <c:v>0.13474999999998932</c:v>
                </c:pt>
                <c:pt idx="6470">
                  <c:v>0.13477083333332265</c:v>
                </c:pt>
                <c:pt idx="6471">
                  <c:v>0.13479166666665598</c:v>
                </c:pt>
                <c:pt idx="6472">
                  <c:v>0.13481249999998932</c:v>
                </c:pt>
                <c:pt idx="6473">
                  <c:v>0.13483333333332265</c:v>
                </c:pt>
                <c:pt idx="6474">
                  <c:v>0.13485416666665598</c:v>
                </c:pt>
                <c:pt idx="6475">
                  <c:v>0.13487499999998931</c:v>
                </c:pt>
                <c:pt idx="6476">
                  <c:v>0.13489583333332264</c:v>
                </c:pt>
                <c:pt idx="6477">
                  <c:v>0.13491666666665597</c:v>
                </c:pt>
                <c:pt idx="6478">
                  <c:v>0.1349374999999893</c:v>
                </c:pt>
                <c:pt idx="6479">
                  <c:v>0.13495833333332263</c:v>
                </c:pt>
                <c:pt idx="6480">
                  <c:v>0.13497916666665596</c:v>
                </c:pt>
                <c:pt idx="6481">
                  <c:v>0.1349999999999893</c:v>
                </c:pt>
                <c:pt idx="6482">
                  <c:v>0.13502083333332263</c:v>
                </c:pt>
                <c:pt idx="6483">
                  <c:v>0.13504166666665596</c:v>
                </c:pt>
                <c:pt idx="6484">
                  <c:v>0.13506249999998929</c:v>
                </c:pt>
                <c:pt idx="6485">
                  <c:v>0.13508333333332262</c:v>
                </c:pt>
                <c:pt idx="6486">
                  <c:v>0.13510416666665595</c:v>
                </c:pt>
                <c:pt idx="6487">
                  <c:v>0.13512499999998928</c:v>
                </c:pt>
                <c:pt idx="6488">
                  <c:v>0.13514583333332261</c:v>
                </c:pt>
                <c:pt idx="6489">
                  <c:v>0.13516666666665594</c:v>
                </c:pt>
                <c:pt idx="6490">
                  <c:v>0.13518749999998927</c:v>
                </c:pt>
                <c:pt idx="6491">
                  <c:v>0.13520833333332261</c:v>
                </c:pt>
                <c:pt idx="6492">
                  <c:v>0.13522916666665594</c:v>
                </c:pt>
                <c:pt idx="6493">
                  <c:v>0.13524999999998927</c:v>
                </c:pt>
                <c:pt idx="6494">
                  <c:v>0.1352708333333226</c:v>
                </c:pt>
                <c:pt idx="6495">
                  <c:v>0.13529166666665593</c:v>
                </c:pt>
                <c:pt idx="6496">
                  <c:v>0.13531249999998926</c:v>
                </c:pt>
                <c:pt idx="6497">
                  <c:v>0.13533333333332259</c:v>
                </c:pt>
                <c:pt idx="6498">
                  <c:v>0.13535416666665592</c:v>
                </c:pt>
                <c:pt idx="6499">
                  <c:v>0.13537499999998925</c:v>
                </c:pt>
                <c:pt idx="6500">
                  <c:v>0.13539583333332258</c:v>
                </c:pt>
                <c:pt idx="6501">
                  <c:v>0.13541666666665592</c:v>
                </c:pt>
                <c:pt idx="6502">
                  <c:v>0.13543749999998925</c:v>
                </c:pt>
                <c:pt idx="6503">
                  <c:v>0.13545833333332258</c:v>
                </c:pt>
                <c:pt idx="6504">
                  <c:v>0.13547916666665591</c:v>
                </c:pt>
                <c:pt idx="6505">
                  <c:v>0.13549999999998924</c:v>
                </c:pt>
                <c:pt idx="6506">
                  <c:v>0.13552083333332257</c:v>
                </c:pt>
                <c:pt idx="6507">
                  <c:v>0.1355416666666559</c:v>
                </c:pt>
                <c:pt idx="6508">
                  <c:v>0.13556249999998923</c:v>
                </c:pt>
                <c:pt idx="6509">
                  <c:v>0.13558333333332256</c:v>
                </c:pt>
                <c:pt idx="6510">
                  <c:v>0.1356041666666559</c:v>
                </c:pt>
                <c:pt idx="6511">
                  <c:v>0.13562499999998923</c:v>
                </c:pt>
                <c:pt idx="6512">
                  <c:v>0.13564583333332256</c:v>
                </c:pt>
                <c:pt idx="6513">
                  <c:v>0.13566666666665589</c:v>
                </c:pt>
                <c:pt idx="6514">
                  <c:v>0.13568749999998922</c:v>
                </c:pt>
                <c:pt idx="6515">
                  <c:v>0.13570833333332255</c:v>
                </c:pt>
                <c:pt idx="6516">
                  <c:v>0.13572916666665588</c:v>
                </c:pt>
                <c:pt idx="6517">
                  <c:v>0.13574999999998921</c:v>
                </c:pt>
                <c:pt idx="6518">
                  <c:v>0.13577083333332254</c:v>
                </c:pt>
                <c:pt idx="6519">
                  <c:v>0.13579166666665587</c:v>
                </c:pt>
                <c:pt idx="6520">
                  <c:v>0.13581249999998921</c:v>
                </c:pt>
                <c:pt idx="6521">
                  <c:v>0.13583333333332254</c:v>
                </c:pt>
                <c:pt idx="6522">
                  <c:v>0.13585416666665587</c:v>
                </c:pt>
                <c:pt idx="6523">
                  <c:v>0.1358749999999892</c:v>
                </c:pt>
                <c:pt idx="6524">
                  <c:v>0.13589583333332253</c:v>
                </c:pt>
                <c:pt idx="6525">
                  <c:v>0.13591666666665586</c:v>
                </c:pt>
                <c:pt idx="6526">
                  <c:v>0.13593749999998919</c:v>
                </c:pt>
                <c:pt idx="6527">
                  <c:v>0.13595833333332252</c:v>
                </c:pt>
                <c:pt idx="6528">
                  <c:v>0.13597916666665585</c:v>
                </c:pt>
                <c:pt idx="6529">
                  <c:v>0.13599999999998919</c:v>
                </c:pt>
                <c:pt idx="6530">
                  <c:v>0.13602083333332252</c:v>
                </c:pt>
                <c:pt idx="6531">
                  <c:v>0.13604166666665585</c:v>
                </c:pt>
                <c:pt idx="6532">
                  <c:v>0.13606249999998918</c:v>
                </c:pt>
                <c:pt idx="6533">
                  <c:v>0.13608333333332251</c:v>
                </c:pt>
                <c:pt idx="6534">
                  <c:v>0.13610416666665584</c:v>
                </c:pt>
                <c:pt idx="6535">
                  <c:v>0.13612499999998917</c:v>
                </c:pt>
                <c:pt idx="6536">
                  <c:v>0.1361458333333225</c:v>
                </c:pt>
                <c:pt idx="6537">
                  <c:v>0.13616666666665583</c:v>
                </c:pt>
                <c:pt idx="6538">
                  <c:v>0.13618749999998916</c:v>
                </c:pt>
                <c:pt idx="6539">
                  <c:v>0.1362083333333225</c:v>
                </c:pt>
                <c:pt idx="6540">
                  <c:v>0.13622916666665583</c:v>
                </c:pt>
                <c:pt idx="6541">
                  <c:v>0.13624999999998916</c:v>
                </c:pt>
                <c:pt idx="6542">
                  <c:v>0.13627083333332249</c:v>
                </c:pt>
                <c:pt idx="6543">
                  <c:v>0.13629166666665582</c:v>
                </c:pt>
                <c:pt idx="6544">
                  <c:v>0.13631249999998915</c:v>
                </c:pt>
                <c:pt idx="6545">
                  <c:v>0.13633333333332248</c:v>
                </c:pt>
                <c:pt idx="6546">
                  <c:v>0.13635416666665581</c:v>
                </c:pt>
                <c:pt idx="6547">
                  <c:v>0.13637499999998914</c:v>
                </c:pt>
                <c:pt idx="6548">
                  <c:v>0.13639583333332247</c:v>
                </c:pt>
                <c:pt idx="6549">
                  <c:v>0.13641666666665581</c:v>
                </c:pt>
                <c:pt idx="6550">
                  <c:v>0.13643749999998914</c:v>
                </c:pt>
                <c:pt idx="6551">
                  <c:v>0.13645833333332247</c:v>
                </c:pt>
                <c:pt idx="6552">
                  <c:v>0.1364791666666558</c:v>
                </c:pt>
                <c:pt idx="6553">
                  <c:v>0.13649999999998913</c:v>
                </c:pt>
                <c:pt idx="6554">
                  <c:v>0.13652083333332246</c:v>
                </c:pt>
                <c:pt idx="6555">
                  <c:v>0.13654166666665579</c:v>
                </c:pt>
                <c:pt idx="6556">
                  <c:v>0.13656249999998912</c:v>
                </c:pt>
                <c:pt idx="6557">
                  <c:v>0.13658333333332245</c:v>
                </c:pt>
                <c:pt idx="6558">
                  <c:v>0.13660416666665579</c:v>
                </c:pt>
                <c:pt idx="6559">
                  <c:v>0.13662499999998912</c:v>
                </c:pt>
                <c:pt idx="6560">
                  <c:v>0.13664583333332245</c:v>
                </c:pt>
                <c:pt idx="6561">
                  <c:v>0.13666666666665578</c:v>
                </c:pt>
                <c:pt idx="6562">
                  <c:v>0.13668749999998911</c:v>
                </c:pt>
                <c:pt idx="6563">
                  <c:v>0.13670833333332244</c:v>
                </c:pt>
                <c:pt idx="6564">
                  <c:v>0.13672916666665577</c:v>
                </c:pt>
                <c:pt idx="6565">
                  <c:v>0.1367499999999891</c:v>
                </c:pt>
                <c:pt idx="6566">
                  <c:v>0.13677083333332243</c:v>
                </c:pt>
                <c:pt idx="6567">
                  <c:v>0.13679166666665576</c:v>
                </c:pt>
                <c:pt idx="6568">
                  <c:v>0.1368124999999891</c:v>
                </c:pt>
                <c:pt idx="6569">
                  <c:v>0.13683333333332243</c:v>
                </c:pt>
                <c:pt idx="6570">
                  <c:v>0.13685416666665576</c:v>
                </c:pt>
                <c:pt idx="6571">
                  <c:v>0.13687499999998909</c:v>
                </c:pt>
                <c:pt idx="6572">
                  <c:v>0.13689583333332242</c:v>
                </c:pt>
                <c:pt idx="6573">
                  <c:v>0.13691666666665575</c:v>
                </c:pt>
                <c:pt idx="6574">
                  <c:v>0.13693749999998908</c:v>
                </c:pt>
                <c:pt idx="6575">
                  <c:v>0.13695833333332241</c:v>
                </c:pt>
                <c:pt idx="6576">
                  <c:v>0.13697916666665574</c:v>
                </c:pt>
                <c:pt idx="6577">
                  <c:v>0.13699999999998907</c:v>
                </c:pt>
                <c:pt idx="6578">
                  <c:v>0.13702083333332241</c:v>
                </c:pt>
                <c:pt idx="6579">
                  <c:v>0.13704166666665574</c:v>
                </c:pt>
                <c:pt idx="6580">
                  <c:v>0.13706249999998907</c:v>
                </c:pt>
                <c:pt idx="6581">
                  <c:v>0.1370833333333224</c:v>
                </c:pt>
                <c:pt idx="6582">
                  <c:v>0.13710416666665573</c:v>
                </c:pt>
                <c:pt idx="6583">
                  <c:v>0.13712499999998906</c:v>
                </c:pt>
                <c:pt idx="6584">
                  <c:v>0.13714583333332239</c:v>
                </c:pt>
                <c:pt idx="6585">
                  <c:v>0.13716666666665572</c:v>
                </c:pt>
                <c:pt idx="6586">
                  <c:v>0.13718749999998905</c:v>
                </c:pt>
                <c:pt idx="6587">
                  <c:v>0.13720833333332239</c:v>
                </c:pt>
                <c:pt idx="6588">
                  <c:v>0.13722916666665572</c:v>
                </c:pt>
                <c:pt idx="6589">
                  <c:v>0.13724999999998905</c:v>
                </c:pt>
                <c:pt idx="6590">
                  <c:v>0.13727083333332238</c:v>
                </c:pt>
                <c:pt idx="6591">
                  <c:v>0.13729166666665571</c:v>
                </c:pt>
                <c:pt idx="6592">
                  <c:v>0.13731249999998904</c:v>
                </c:pt>
                <c:pt idx="6593">
                  <c:v>0.13733333333332237</c:v>
                </c:pt>
                <c:pt idx="6594">
                  <c:v>0.1373541666666557</c:v>
                </c:pt>
                <c:pt idx="6595">
                  <c:v>0.13737499999998903</c:v>
                </c:pt>
                <c:pt idx="6596">
                  <c:v>0.13739583333332236</c:v>
                </c:pt>
                <c:pt idx="6597">
                  <c:v>0.1374166666666557</c:v>
                </c:pt>
                <c:pt idx="6598">
                  <c:v>0.13743749999998903</c:v>
                </c:pt>
                <c:pt idx="6599">
                  <c:v>0.13745833333332236</c:v>
                </c:pt>
                <c:pt idx="6600">
                  <c:v>0.13747916666665569</c:v>
                </c:pt>
                <c:pt idx="6601">
                  <c:v>0.13749999999998902</c:v>
                </c:pt>
                <c:pt idx="6602">
                  <c:v>0.13752083333332235</c:v>
                </c:pt>
                <c:pt idx="6603">
                  <c:v>0.13754166666665568</c:v>
                </c:pt>
                <c:pt idx="6604">
                  <c:v>0.13756249999998901</c:v>
                </c:pt>
                <c:pt idx="6605">
                  <c:v>0.13758333333332234</c:v>
                </c:pt>
                <c:pt idx="6606">
                  <c:v>0.13760416666665568</c:v>
                </c:pt>
                <c:pt idx="6607">
                  <c:v>0.13762499999998901</c:v>
                </c:pt>
                <c:pt idx="6608">
                  <c:v>0.13764583333332234</c:v>
                </c:pt>
                <c:pt idx="6609">
                  <c:v>0.13766666666665567</c:v>
                </c:pt>
                <c:pt idx="6610">
                  <c:v>0.137687499999989</c:v>
                </c:pt>
                <c:pt idx="6611">
                  <c:v>0.13770833333332233</c:v>
                </c:pt>
                <c:pt idx="6612">
                  <c:v>0.13772916666665566</c:v>
                </c:pt>
                <c:pt idx="6613">
                  <c:v>0.13774999999998899</c:v>
                </c:pt>
                <c:pt idx="6614">
                  <c:v>0.13777083333332232</c:v>
                </c:pt>
                <c:pt idx="6615">
                  <c:v>0.13779166666665565</c:v>
                </c:pt>
                <c:pt idx="6616">
                  <c:v>0.13781249999998899</c:v>
                </c:pt>
                <c:pt idx="6617">
                  <c:v>0.13783333333332232</c:v>
                </c:pt>
                <c:pt idx="6618">
                  <c:v>0.13785416666665565</c:v>
                </c:pt>
                <c:pt idx="6619">
                  <c:v>0.13787499999998898</c:v>
                </c:pt>
                <c:pt idx="6620">
                  <c:v>0.13789583333332231</c:v>
                </c:pt>
                <c:pt idx="6621">
                  <c:v>0.13791666666665564</c:v>
                </c:pt>
                <c:pt idx="6622">
                  <c:v>0.13793749999998897</c:v>
                </c:pt>
                <c:pt idx="6623">
                  <c:v>0.1379583333333223</c:v>
                </c:pt>
                <c:pt idx="6624">
                  <c:v>0.13797916666665563</c:v>
                </c:pt>
                <c:pt idx="6625">
                  <c:v>0.13799999999998896</c:v>
                </c:pt>
                <c:pt idx="6626">
                  <c:v>0.1380208333333223</c:v>
                </c:pt>
                <c:pt idx="6627">
                  <c:v>0.13804166666665563</c:v>
                </c:pt>
                <c:pt idx="6628">
                  <c:v>0.13806249999998896</c:v>
                </c:pt>
                <c:pt idx="6629">
                  <c:v>0.13808333333332229</c:v>
                </c:pt>
                <c:pt idx="6630">
                  <c:v>0.13810416666665562</c:v>
                </c:pt>
                <c:pt idx="6631">
                  <c:v>0.13812499999998895</c:v>
                </c:pt>
                <c:pt idx="6632">
                  <c:v>0.13814583333332228</c:v>
                </c:pt>
                <c:pt idx="6633">
                  <c:v>0.13816666666665561</c:v>
                </c:pt>
                <c:pt idx="6634">
                  <c:v>0.13818749999998894</c:v>
                </c:pt>
                <c:pt idx="6635">
                  <c:v>0.13820833333332228</c:v>
                </c:pt>
                <c:pt idx="6636">
                  <c:v>0.13822916666665561</c:v>
                </c:pt>
                <c:pt idx="6637">
                  <c:v>0.13824999999998894</c:v>
                </c:pt>
                <c:pt idx="6638">
                  <c:v>0.13827083333332227</c:v>
                </c:pt>
                <c:pt idx="6639">
                  <c:v>0.1382916666666556</c:v>
                </c:pt>
                <c:pt idx="6640">
                  <c:v>0.13831249999998893</c:v>
                </c:pt>
                <c:pt idx="6641">
                  <c:v>0.13833333333332226</c:v>
                </c:pt>
                <c:pt idx="6642">
                  <c:v>0.13835416666665559</c:v>
                </c:pt>
                <c:pt idx="6643">
                  <c:v>0.13837499999998892</c:v>
                </c:pt>
                <c:pt idx="6644">
                  <c:v>0.13839583333332225</c:v>
                </c:pt>
                <c:pt idx="6645">
                  <c:v>0.13841666666665559</c:v>
                </c:pt>
                <c:pt idx="6646">
                  <c:v>0.13843749999998892</c:v>
                </c:pt>
                <c:pt idx="6647">
                  <c:v>0.13845833333332225</c:v>
                </c:pt>
                <c:pt idx="6648">
                  <c:v>0.13847916666665558</c:v>
                </c:pt>
                <c:pt idx="6649">
                  <c:v>0.13849999999998891</c:v>
                </c:pt>
                <c:pt idx="6650">
                  <c:v>0.13852083333332224</c:v>
                </c:pt>
                <c:pt idx="6651">
                  <c:v>0.13854166666665557</c:v>
                </c:pt>
                <c:pt idx="6652">
                  <c:v>0.1385624999999889</c:v>
                </c:pt>
                <c:pt idx="6653">
                  <c:v>0.13858333333332223</c:v>
                </c:pt>
                <c:pt idx="6654">
                  <c:v>0.13860416666665556</c:v>
                </c:pt>
                <c:pt idx="6655">
                  <c:v>0.1386249999999889</c:v>
                </c:pt>
                <c:pt idx="6656">
                  <c:v>0.13864583333332223</c:v>
                </c:pt>
                <c:pt idx="6657">
                  <c:v>0.13866666666665556</c:v>
                </c:pt>
                <c:pt idx="6658">
                  <c:v>0.13868749999998889</c:v>
                </c:pt>
                <c:pt idx="6659">
                  <c:v>0.13870833333332222</c:v>
                </c:pt>
                <c:pt idx="6660">
                  <c:v>0.13872916666665555</c:v>
                </c:pt>
                <c:pt idx="6661">
                  <c:v>0.13874999999998888</c:v>
                </c:pt>
                <c:pt idx="6662">
                  <c:v>0.13877083333332221</c:v>
                </c:pt>
                <c:pt idx="6663">
                  <c:v>0.13879166666665554</c:v>
                </c:pt>
                <c:pt idx="6664">
                  <c:v>0.13881249999998888</c:v>
                </c:pt>
                <c:pt idx="6665">
                  <c:v>0.13883333333332221</c:v>
                </c:pt>
                <c:pt idx="6666">
                  <c:v>0.13885416666665554</c:v>
                </c:pt>
                <c:pt idx="6667">
                  <c:v>0.13887499999998887</c:v>
                </c:pt>
                <c:pt idx="6668">
                  <c:v>0.1388958333333222</c:v>
                </c:pt>
                <c:pt idx="6669">
                  <c:v>0.13891666666665553</c:v>
                </c:pt>
                <c:pt idx="6670">
                  <c:v>0.13893749999998886</c:v>
                </c:pt>
                <c:pt idx="6671">
                  <c:v>0.13895833333332219</c:v>
                </c:pt>
                <c:pt idx="6672">
                  <c:v>0.13897916666665552</c:v>
                </c:pt>
                <c:pt idx="6673">
                  <c:v>0.13899999999998885</c:v>
                </c:pt>
                <c:pt idx="6674">
                  <c:v>0.13902083333332219</c:v>
                </c:pt>
                <c:pt idx="6675">
                  <c:v>0.13904166666665552</c:v>
                </c:pt>
                <c:pt idx="6676">
                  <c:v>0.13906249999998885</c:v>
                </c:pt>
                <c:pt idx="6677">
                  <c:v>0.13908333333332218</c:v>
                </c:pt>
                <c:pt idx="6678">
                  <c:v>0.13910416666665551</c:v>
                </c:pt>
                <c:pt idx="6679">
                  <c:v>0.13912499999998884</c:v>
                </c:pt>
                <c:pt idx="6680">
                  <c:v>0.13914583333332217</c:v>
                </c:pt>
                <c:pt idx="6681">
                  <c:v>0.1391666666666555</c:v>
                </c:pt>
                <c:pt idx="6682">
                  <c:v>0.13918749999998883</c:v>
                </c:pt>
                <c:pt idx="6683">
                  <c:v>0.13920833333332217</c:v>
                </c:pt>
                <c:pt idx="6684">
                  <c:v>0.1392291666666555</c:v>
                </c:pt>
                <c:pt idx="6685">
                  <c:v>0.13924999999998883</c:v>
                </c:pt>
                <c:pt idx="6686">
                  <c:v>0.13927083333332216</c:v>
                </c:pt>
                <c:pt idx="6687">
                  <c:v>0.13929166666665549</c:v>
                </c:pt>
                <c:pt idx="6688">
                  <c:v>0.13931249999998882</c:v>
                </c:pt>
                <c:pt idx="6689">
                  <c:v>0.13933333333332215</c:v>
                </c:pt>
                <c:pt idx="6690">
                  <c:v>0.13935416666665548</c:v>
                </c:pt>
                <c:pt idx="6691">
                  <c:v>0.13937499999998881</c:v>
                </c:pt>
                <c:pt idx="6692">
                  <c:v>0.13939583333332214</c:v>
                </c:pt>
                <c:pt idx="6693">
                  <c:v>0.13941666666665548</c:v>
                </c:pt>
                <c:pt idx="6694">
                  <c:v>0.13943749999998881</c:v>
                </c:pt>
                <c:pt idx="6695">
                  <c:v>0.13945833333332214</c:v>
                </c:pt>
                <c:pt idx="6696">
                  <c:v>0.13947916666665547</c:v>
                </c:pt>
                <c:pt idx="6697">
                  <c:v>0.1394999999999888</c:v>
                </c:pt>
                <c:pt idx="6698">
                  <c:v>0.13952083333332213</c:v>
                </c:pt>
                <c:pt idx="6699">
                  <c:v>0.13954166666665546</c:v>
                </c:pt>
                <c:pt idx="6700">
                  <c:v>0.13956249999998879</c:v>
                </c:pt>
                <c:pt idx="6701">
                  <c:v>0.13958333333332212</c:v>
                </c:pt>
                <c:pt idx="6702">
                  <c:v>0.13960416666665545</c:v>
                </c:pt>
                <c:pt idx="6703">
                  <c:v>0.13962499999998879</c:v>
                </c:pt>
                <c:pt idx="6704">
                  <c:v>0.13964583333332212</c:v>
                </c:pt>
                <c:pt idx="6705">
                  <c:v>0.13966666666665545</c:v>
                </c:pt>
                <c:pt idx="6706">
                  <c:v>0.13968749999998878</c:v>
                </c:pt>
                <c:pt idx="6707">
                  <c:v>0.13970833333332211</c:v>
                </c:pt>
                <c:pt idx="6708">
                  <c:v>0.13972916666665544</c:v>
                </c:pt>
                <c:pt idx="6709">
                  <c:v>0.13974999999998877</c:v>
                </c:pt>
                <c:pt idx="6710">
                  <c:v>0.1397708333333221</c:v>
                </c:pt>
                <c:pt idx="6711">
                  <c:v>0.13979166666665543</c:v>
                </c:pt>
                <c:pt idx="6712">
                  <c:v>0.13981249999998877</c:v>
                </c:pt>
                <c:pt idx="6713">
                  <c:v>0.1398333333333221</c:v>
                </c:pt>
                <c:pt idx="6714">
                  <c:v>0.13985416666665543</c:v>
                </c:pt>
                <c:pt idx="6715">
                  <c:v>0.13987499999998876</c:v>
                </c:pt>
                <c:pt idx="6716">
                  <c:v>0.13989583333332209</c:v>
                </c:pt>
                <c:pt idx="6717">
                  <c:v>0.13991666666665542</c:v>
                </c:pt>
                <c:pt idx="6718">
                  <c:v>0.13993749999998875</c:v>
                </c:pt>
                <c:pt idx="6719">
                  <c:v>0.13995833333332208</c:v>
                </c:pt>
                <c:pt idx="6720">
                  <c:v>0.13997916666665541</c:v>
                </c:pt>
                <c:pt idx="6721">
                  <c:v>0.13999999999998874</c:v>
                </c:pt>
                <c:pt idx="6722">
                  <c:v>0.14002083333332208</c:v>
                </c:pt>
                <c:pt idx="6723">
                  <c:v>0.14004166666665541</c:v>
                </c:pt>
                <c:pt idx="6724">
                  <c:v>0.14006249999998874</c:v>
                </c:pt>
                <c:pt idx="6725">
                  <c:v>0.14008333333332207</c:v>
                </c:pt>
                <c:pt idx="6726">
                  <c:v>0.1401041666666554</c:v>
                </c:pt>
                <c:pt idx="6727">
                  <c:v>0.14012499999998873</c:v>
                </c:pt>
                <c:pt idx="6728">
                  <c:v>0.14014583333332206</c:v>
                </c:pt>
                <c:pt idx="6729">
                  <c:v>0.14016666666665539</c:v>
                </c:pt>
                <c:pt idx="6730">
                  <c:v>0.14018749999998872</c:v>
                </c:pt>
                <c:pt idx="6731">
                  <c:v>0.14020833333332205</c:v>
                </c:pt>
                <c:pt idx="6732">
                  <c:v>0.14022916666665539</c:v>
                </c:pt>
                <c:pt idx="6733">
                  <c:v>0.14024999999998872</c:v>
                </c:pt>
                <c:pt idx="6734">
                  <c:v>0.14027083333332205</c:v>
                </c:pt>
                <c:pt idx="6735">
                  <c:v>0.14029166666665538</c:v>
                </c:pt>
                <c:pt idx="6736">
                  <c:v>0.14031249999998871</c:v>
                </c:pt>
                <c:pt idx="6737">
                  <c:v>0.14033333333332204</c:v>
                </c:pt>
                <c:pt idx="6738">
                  <c:v>0.14035416666665537</c:v>
                </c:pt>
                <c:pt idx="6739">
                  <c:v>0.1403749999999887</c:v>
                </c:pt>
                <c:pt idx="6740">
                  <c:v>0.14039583333332203</c:v>
                </c:pt>
                <c:pt idx="6741">
                  <c:v>0.14041666666665537</c:v>
                </c:pt>
                <c:pt idx="6742">
                  <c:v>0.1404374999999887</c:v>
                </c:pt>
                <c:pt idx="6743">
                  <c:v>0.14045833333332203</c:v>
                </c:pt>
                <c:pt idx="6744">
                  <c:v>0.14047916666665536</c:v>
                </c:pt>
                <c:pt idx="6745">
                  <c:v>0.14049999999998869</c:v>
                </c:pt>
                <c:pt idx="6746">
                  <c:v>0.14052083333332202</c:v>
                </c:pt>
                <c:pt idx="6747">
                  <c:v>0.14054166666665535</c:v>
                </c:pt>
                <c:pt idx="6748">
                  <c:v>0.14056249999998868</c:v>
                </c:pt>
                <c:pt idx="6749">
                  <c:v>0.14058333333332201</c:v>
                </c:pt>
                <c:pt idx="6750">
                  <c:v>0.14060416666665534</c:v>
                </c:pt>
                <c:pt idx="6751">
                  <c:v>0.14062499999998868</c:v>
                </c:pt>
                <c:pt idx="6752">
                  <c:v>0.14064583333332201</c:v>
                </c:pt>
                <c:pt idx="6753">
                  <c:v>0.14066666666665534</c:v>
                </c:pt>
                <c:pt idx="6754">
                  <c:v>0.14068749999998867</c:v>
                </c:pt>
                <c:pt idx="6755">
                  <c:v>0.140708333333322</c:v>
                </c:pt>
                <c:pt idx="6756">
                  <c:v>0.14072916666665533</c:v>
                </c:pt>
                <c:pt idx="6757">
                  <c:v>0.14074999999998866</c:v>
                </c:pt>
                <c:pt idx="6758">
                  <c:v>0.14077083333332199</c:v>
                </c:pt>
                <c:pt idx="6759">
                  <c:v>0.14079166666665532</c:v>
                </c:pt>
                <c:pt idx="6760">
                  <c:v>0.14081249999998866</c:v>
                </c:pt>
                <c:pt idx="6761">
                  <c:v>0.14083333333332199</c:v>
                </c:pt>
                <c:pt idx="6762">
                  <c:v>0.14085416666665532</c:v>
                </c:pt>
                <c:pt idx="6763">
                  <c:v>0.14087499999998865</c:v>
                </c:pt>
                <c:pt idx="6764">
                  <c:v>0.14089583333332198</c:v>
                </c:pt>
                <c:pt idx="6765">
                  <c:v>0.14091666666665531</c:v>
                </c:pt>
                <c:pt idx="6766">
                  <c:v>0.14093749999998864</c:v>
                </c:pt>
                <c:pt idx="6767">
                  <c:v>0.14095833333332197</c:v>
                </c:pt>
                <c:pt idx="6768">
                  <c:v>0.1409791666666553</c:v>
                </c:pt>
                <c:pt idx="6769">
                  <c:v>0.14099999999998863</c:v>
                </c:pt>
                <c:pt idx="6770">
                  <c:v>0.14102083333332197</c:v>
                </c:pt>
                <c:pt idx="6771">
                  <c:v>0.1410416666666553</c:v>
                </c:pt>
                <c:pt idx="6772">
                  <c:v>0.14106249999998863</c:v>
                </c:pt>
                <c:pt idx="6773">
                  <c:v>0.14108333333332196</c:v>
                </c:pt>
                <c:pt idx="6774">
                  <c:v>0.14110416666665529</c:v>
                </c:pt>
                <c:pt idx="6775">
                  <c:v>0.14112499999998862</c:v>
                </c:pt>
                <c:pt idx="6776">
                  <c:v>0.14114583333332195</c:v>
                </c:pt>
                <c:pt idx="6777">
                  <c:v>0.14116666666665528</c:v>
                </c:pt>
                <c:pt idx="6778">
                  <c:v>0.14118749999998861</c:v>
                </c:pt>
                <c:pt idx="6779">
                  <c:v>0.14120833333332194</c:v>
                </c:pt>
                <c:pt idx="6780">
                  <c:v>0.14122916666665528</c:v>
                </c:pt>
                <c:pt idx="6781">
                  <c:v>0.14124999999998861</c:v>
                </c:pt>
                <c:pt idx="6782">
                  <c:v>0.14127083333332194</c:v>
                </c:pt>
                <c:pt idx="6783">
                  <c:v>0.14129166666665527</c:v>
                </c:pt>
                <c:pt idx="6784">
                  <c:v>0.1413124999999886</c:v>
                </c:pt>
                <c:pt idx="6785">
                  <c:v>0.14133333333332193</c:v>
                </c:pt>
                <c:pt idx="6786">
                  <c:v>0.14135416666665526</c:v>
                </c:pt>
                <c:pt idx="6787">
                  <c:v>0.14137499999998859</c:v>
                </c:pt>
                <c:pt idx="6788">
                  <c:v>0.14139583333332192</c:v>
                </c:pt>
                <c:pt idx="6789">
                  <c:v>0.14141666666665526</c:v>
                </c:pt>
                <c:pt idx="6790">
                  <c:v>0.14143749999998859</c:v>
                </c:pt>
                <c:pt idx="6791">
                  <c:v>0.14145833333332192</c:v>
                </c:pt>
                <c:pt idx="6792">
                  <c:v>0.14147916666665525</c:v>
                </c:pt>
                <c:pt idx="6793">
                  <c:v>0.14149999999998858</c:v>
                </c:pt>
                <c:pt idx="6794">
                  <c:v>0.14152083333332191</c:v>
                </c:pt>
                <c:pt idx="6795">
                  <c:v>0.14154166666665524</c:v>
                </c:pt>
                <c:pt idx="6796">
                  <c:v>0.14156249999998857</c:v>
                </c:pt>
                <c:pt idx="6797">
                  <c:v>0.1415833333333219</c:v>
                </c:pt>
                <c:pt idx="6798">
                  <c:v>0.14160416666665523</c:v>
                </c:pt>
                <c:pt idx="6799">
                  <c:v>0.14162499999998857</c:v>
                </c:pt>
                <c:pt idx="6800">
                  <c:v>0.1416458333333219</c:v>
                </c:pt>
                <c:pt idx="6801">
                  <c:v>0.14166666666665523</c:v>
                </c:pt>
                <c:pt idx="6802">
                  <c:v>0.14168749999998856</c:v>
                </c:pt>
                <c:pt idx="6803">
                  <c:v>0.14170833333332189</c:v>
                </c:pt>
                <c:pt idx="6804">
                  <c:v>0.14172916666665522</c:v>
                </c:pt>
                <c:pt idx="6805">
                  <c:v>0.14174999999998855</c:v>
                </c:pt>
                <c:pt idx="6806">
                  <c:v>0.14177083333332188</c:v>
                </c:pt>
                <c:pt idx="6807">
                  <c:v>0.14179166666665521</c:v>
                </c:pt>
                <c:pt idx="6808">
                  <c:v>0.14181249999998854</c:v>
                </c:pt>
                <c:pt idx="6809">
                  <c:v>0.14183333333332188</c:v>
                </c:pt>
                <c:pt idx="6810">
                  <c:v>0.14185416666665521</c:v>
                </c:pt>
                <c:pt idx="6811">
                  <c:v>0.14187499999998854</c:v>
                </c:pt>
                <c:pt idx="6812">
                  <c:v>0.14189583333332187</c:v>
                </c:pt>
                <c:pt idx="6813">
                  <c:v>0.1419166666666552</c:v>
                </c:pt>
                <c:pt idx="6814">
                  <c:v>0.14193749999998853</c:v>
                </c:pt>
                <c:pt idx="6815">
                  <c:v>0.14195833333332186</c:v>
                </c:pt>
                <c:pt idx="6816">
                  <c:v>0.14197916666665519</c:v>
                </c:pt>
                <c:pt idx="6817">
                  <c:v>0.14199999999998852</c:v>
                </c:pt>
                <c:pt idx="6818">
                  <c:v>0.14202083333332186</c:v>
                </c:pt>
                <c:pt idx="6819">
                  <c:v>0.14204166666665519</c:v>
                </c:pt>
                <c:pt idx="6820">
                  <c:v>0.14206249999998852</c:v>
                </c:pt>
                <c:pt idx="6821">
                  <c:v>0.14208333333332185</c:v>
                </c:pt>
                <c:pt idx="6822">
                  <c:v>0.14210416666665518</c:v>
                </c:pt>
                <c:pt idx="6823">
                  <c:v>0.14212499999998851</c:v>
                </c:pt>
                <c:pt idx="6824">
                  <c:v>0.14214583333332184</c:v>
                </c:pt>
                <c:pt idx="6825">
                  <c:v>0.14216666666665517</c:v>
                </c:pt>
                <c:pt idx="6826">
                  <c:v>0.1421874999999885</c:v>
                </c:pt>
                <c:pt idx="6827">
                  <c:v>0.14220833333332183</c:v>
                </c:pt>
                <c:pt idx="6828">
                  <c:v>0.14222916666665517</c:v>
                </c:pt>
                <c:pt idx="6829">
                  <c:v>0.1422499999999885</c:v>
                </c:pt>
                <c:pt idx="6830">
                  <c:v>0.14227083333332183</c:v>
                </c:pt>
                <c:pt idx="6831">
                  <c:v>0.14229166666665516</c:v>
                </c:pt>
                <c:pt idx="6832">
                  <c:v>0.14231249999998849</c:v>
                </c:pt>
                <c:pt idx="6833">
                  <c:v>0.14233333333332182</c:v>
                </c:pt>
                <c:pt idx="6834">
                  <c:v>0.14235416666665515</c:v>
                </c:pt>
                <c:pt idx="6835">
                  <c:v>0.14237499999998848</c:v>
                </c:pt>
                <c:pt idx="6836">
                  <c:v>0.14239583333332181</c:v>
                </c:pt>
                <c:pt idx="6837">
                  <c:v>0.14241666666665515</c:v>
                </c:pt>
                <c:pt idx="6838">
                  <c:v>0.14243749999998848</c:v>
                </c:pt>
                <c:pt idx="6839">
                  <c:v>0.14245833333332181</c:v>
                </c:pt>
                <c:pt idx="6840">
                  <c:v>0.14247916666665514</c:v>
                </c:pt>
                <c:pt idx="6841">
                  <c:v>0.14249999999998847</c:v>
                </c:pt>
                <c:pt idx="6842">
                  <c:v>0.1425208333333218</c:v>
                </c:pt>
                <c:pt idx="6843">
                  <c:v>0.14254166666665513</c:v>
                </c:pt>
                <c:pt idx="6844">
                  <c:v>0.14256249999998846</c:v>
                </c:pt>
                <c:pt idx="6845">
                  <c:v>0.14258333333332179</c:v>
                </c:pt>
                <c:pt idx="6846">
                  <c:v>0.14260416666665512</c:v>
                </c:pt>
                <c:pt idx="6847">
                  <c:v>0.14262499999998846</c:v>
                </c:pt>
                <c:pt idx="6848">
                  <c:v>0.14264583333332179</c:v>
                </c:pt>
                <c:pt idx="6849">
                  <c:v>0.14266666666665512</c:v>
                </c:pt>
                <c:pt idx="6850">
                  <c:v>0.14268749999998845</c:v>
                </c:pt>
                <c:pt idx="6851">
                  <c:v>0.14270833333332178</c:v>
                </c:pt>
                <c:pt idx="6852">
                  <c:v>0.14272916666665511</c:v>
                </c:pt>
                <c:pt idx="6853">
                  <c:v>0.14274999999998844</c:v>
                </c:pt>
                <c:pt idx="6854">
                  <c:v>0.14277083333332177</c:v>
                </c:pt>
                <c:pt idx="6855">
                  <c:v>0.1427916666666551</c:v>
                </c:pt>
                <c:pt idx="6856">
                  <c:v>0.14281249999998843</c:v>
                </c:pt>
                <c:pt idx="6857">
                  <c:v>0.14283333333332177</c:v>
                </c:pt>
                <c:pt idx="6858">
                  <c:v>0.1428541666666551</c:v>
                </c:pt>
                <c:pt idx="6859">
                  <c:v>0.14287499999998843</c:v>
                </c:pt>
                <c:pt idx="6860">
                  <c:v>0.14289583333332176</c:v>
                </c:pt>
                <c:pt idx="6861">
                  <c:v>0.14291666666665509</c:v>
                </c:pt>
                <c:pt idx="6862">
                  <c:v>0.14293749999998842</c:v>
                </c:pt>
                <c:pt idx="6863">
                  <c:v>0.14295833333332175</c:v>
                </c:pt>
                <c:pt idx="6864">
                  <c:v>0.14297916666665508</c:v>
                </c:pt>
                <c:pt idx="6865">
                  <c:v>0.14299999999998841</c:v>
                </c:pt>
                <c:pt idx="6866">
                  <c:v>0.14302083333332175</c:v>
                </c:pt>
                <c:pt idx="6867">
                  <c:v>0.14304166666665508</c:v>
                </c:pt>
                <c:pt idx="6868">
                  <c:v>0.14306249999998841</c:v>
                </c:pt>
                <c:pt idx="6869">
                  <c:v>0.14308333333332174</c:v>
                </c:pt>
                <c:pt idx="6870">
                  <c:v>0.14310416666665507</c:v>
                </c:pt>
                <c:pt idx="6871">
                  <c:v>0.1431249999999884</c:v>
                </c:pt>
                <c:pt idx="6872">
                  <c:v>0.14314583333332173</c:v>
                </c:pt>
                <c:pt idx="6873">
                  <c:v>0.14316666666665506</c:v>
                </c:pt>
                <c:pt idx="6874">
                  <c:v>0.14318749999998839</c:v>
                </c:pt>
                <c:pt idx="6875">
                  <c:v>0.14320833333332172</c:v>
                </c:pt>
                <c:pt idx="6876">
                  <c:v>0.14322916666665506</c:v>
                </c:pt>
                <c:pt idx="6877">
                  <c:v>0.14324999999998839</c:v>
                </c:pt>
                <c:pt idx="6878">
                  <c:v>0.14327083333332172</c:v>
                </c:pt>
                <c:pt idx="6879">
                  <c:v>0.14329166666665505</c:v>
                </c:pt>
                <c:pt idx="6880">
                  <c:v>0.14331249999998838</c:v>
                </c:pt>
                <c:pt idx="6881">
                  <c:v>0.14333333333332171</c:v>
                </c:pt>
                <c:pt idx="6882">
                  <c:v>0.14335416666665504</c:v>
                </c:pt>
                <c:pt idx="6883">
                  <c:v>0.14337499999998837</c:v>
                </c:pt>
                <c:pt idx="6884">
                  <c:v>0.1433958333333217</c:v>
                </c:pt>
                <c:pt idx="6885">
                  <c:v>0.14341666666665503</c:v>
                </c:pt>
                <c:pt idx="6886">
                  <c:v>0.14343749999998837</c:v>
                </c:pt>
                <c:pt idx="6887">
                  <c:v>0.1434583333333217</c:v>
                </c:pt>
                <c:pt idx="6888">
                  <c:v>0.14347916666665503</c:v>
                </c:pt>
                <c:pt idx="6889">
                  <c:v>0.14349999999998836</c:v>
                </c:pt>
                <c:pt idx="6890">
                  <c:v>0.14352083333332169</c:v>
                </c:pt>
                <c:pt idx="6891">
                  <c:v>0.14354166666665502</c:v>
                </c:pt>
                <c:pt idx="6892">
                  <c:v>0.14356249999998835</c:v>
                </c:pt>
                <c:pt idx="6893">
                  <c:v>0.14358333333332168</c:v>
                </c:pt>
                <c:pt idx="6894">
                  <c:v>0.14360416666665501</c:v>
                </c:pt>
                <c:pt idx="6895">
                  <c:v>0.14362499999998835</c:v>
                </c:pt>
                <c:pt idx="6896">
                  <c:v>0.14364583333332168</c:v>
                </c:pt>
                <c:pt idx="6897">
                  <c:v>0.14366666666665501</c:v>
                </c:pt>
                <c:pt idx="6898">
                  <c:v>0.14368749999998834</c:v>
                </c:pt>
                <c:pt idx="6899">
                  <c:v>0.14370833333332167</c:v>
                </c:pt>
                <c:pt idx="6900">
                  <c:v>0.143729166666655</c:v>
                </c:pt>
                <c:pt idx="6901">
                  <c:v>0.14374999999998833</c:v>
                </c:pt>
                <c:pt idx="6902">
                  <c:v>0.14377083333332166</c:v>
                </c:pt>
                <c:pt idx="6903">
                  <c:v>0.14379166666665499</c:v>
                </c:pt>
                <c:pt idx="6904">
                  <c:v>0.14381249999998832</c:v>
                </c:pt>
                <c:pt idx="6905">
                  <c:v>0.14383333333332166</c:v>
                </c:pt>
                <c:pt idx="6906">
                  <c:v>0.14385416666665499</c:v>
                </c:pt>
                <c:pt idx="6907">
                  <c:v>0.14387499999998832</c:v>
                </c:pt>
                <c:pt idx="6908">
                  <c:v>0.14389583333332165</c:v>
                </c:pt>
                <c:pt idx="6909">
                  <c:v>0.14391666666665498</c:v>
                </c:pt>
                <c:pt idx="6910">
                  <c:v>0.14393749999998831</c:v>
                </c:pt>
                <c:pt idx="6911">
                  <c:v>0.14395833333332164</c:v>
                </c:pt>
                <c:pt idx="6912">
                  <c:v>0.14397916666665497</c:v>
                </c:pt>
                <c:pt idx="6913">
                  <c:v>0.1439999999999883</c:v>
                </c:pt>
                <c:pt idx="6914">
                  <c:v>0.14402083333332164</c:v>
                </c:pt>
                <c:pt idx="6915">
                  <c:v>0.14404166666665497</c:v>
                </c:pt>
                <c:pt idx="6916">
                  <c:v>0.1440624999999883</c:v>
                </c:pt>
                <c:pt idx="6917">
                  <c:v>0.14408333333332163</c:v>
                </c:pt>
                <c:pt idx="6918">
                  <c:v>0.14410416666665496</c:v>
                </c:pt>
                <c:pt idx="6919">
                  <c:v>0.14412499999998829</c:v>
                </c:pt>
                <c:pt idx="6920">
                  <c:v>0.14414583333332162</c:v>
                </c:pt>
                <c:pt idx="6921">
                  <c:v>0.14416666666665495</c:v>
                </c:pt>
                <c:pt idx="6922">
                  <c:v>0.14418749999998828</c:v>
                </c:pt>
                <c:pt idx="6923">
                  <c:v>0.14420833333332161</c:v>
                </c:pt>
                <c:pt idx="6924">
                  <c:v>0.14422916666665495</c:v>
                </c:pt>
                <c:pt idx="6925">
                  <c:v>0.14424999999998828</c:v>
                </c:pt>
                <c:pt idx="6926">
                  <c:v>0.14427083333332161</c:v>
                </c:pt>
                <c:pt idx="6927">
                  <c:v>0.14429166666665494</c:v>
                </c:pt>
                <c:pt idx="6928">
                  <c:v>0.14431249999998827</c:v>
                </c:pt>
                <c:pt idx="6929">
                  <c:v>0.1443333333333216</c:v>
                </c:pt>
                <c:pt idx="6930">
                  <c:v>0.14435416666665493</c:v>
                </c:pt>
                <c:pt idx="6931">
                  <c:v>0.14437499999998826</c:v>
                </c:pt>
                <c:pt idx="6932">
                  <c:v>0.14439583333332159</c:v>
                </c:pt>
                <c:pt idx="6933">
                  <c:v>0.14441666666665492</c:v>
                </c:pt>
                <c:pt idx="6934">
                  <c:v>0.14443749999998826</c:v>
                </c:pt>
                <c:pt idx="6935">
                  <c:v>0.14445833333332159</c:v>
                </c:pt>
                <c:pt idx="6936">
                  <c:v>0.14447916666665492</c:v>
                </c:pt>
                <c:pt idx="6937">
                  <c:v>0.14449999999998825</c:v>
                </c:pt>
                <c:pt idx="6938">
                  <c:v>0.14452083333332158</c:v>
                </c:pt>
                <c:pt idx="6939">
                  <c:v>0.14454166666665491</c:v>
                </c:pt>
                <c:pt idx="6940">
                  <c:v>0.14456249999998824</c:v>
                </c:pt>
                <c:pt idx="6941">
                  <c:v>0.14458333333332157</c:v>
                </c:pt>
                <c:pt idx="6942">
                  <c:v>0.1446041666666549</c:v>
                </c:pt>
                <c:pt idx="6943">
                  <c:v>0.14462499999998824</c:v>
                </c:pt>
                <c:pt idx="6944">
                  <c:v>0.14464583333332157</c:v>
                </c:pt>
                <c:pt idx="6945">
                  <c:v>0.1446666666666549</c:v>
                </c:pt>
                <c:pt idx="6946">
                  <c:v>0.14468749999998823</c:v>
                </c:pt>
                <c:pt idx="6947">
                  <c:v>0.14470833333332156</c:v>
                </c:pt>
                <c:pt idx="6948">
                  <c:v>0.14472916666665489</c:v>
                </c:pt>
                <c:pt idx="6949">
                  <c:v>0.14474999999998822</c:v>
                </c:pt>
                <c:pt idx="6950">
                  <c:v>0.14477083333332155</c:v>
                </c:pt>
                <c:pt idx="6951">
                  <c:v>0.14479166666665488</c:v>
                </c:pt>
                <c:pt idx="6952">
                  <c:v>0.14481249999998821</c:v>
                </c:pt>
                <c:pt idx="6953">
                  <c:v>0.14483333333332155</c:v>
                </c:pt>
                <c:pt idx="6954">
                  <c:v>0.14485416666665488</c:v>
                </c:pt>
                <c:pt idx="6955">
                  <c:v>0.14487499999998821</c:v>
                </c:pt>
                <c:pt idx="6956">
                  <c:v>0.14489583333332154</c:v>
                </c:pt>
                <c:pt idx="6957">
                  <c:v>0.14491666666665487</c:v>
                </c:pt>
                <c:pt idx="6958">
                  <c:v>0.1449374999999882</c:v>
                </c:pt>
                <c:pt idx="6959">
                  <c:v>0.14495833333332153</c:v>
                </c:pt>
                <c:pt idx="6960">
                  <c:v>0.14497916666665486</c:v>
                </c:pt>
                <c:pt idx="6961">
                  <c:v>0.14499999999998819</c:v>
                </c:pt>
                <c:pt idx="6962">
                  <c:v>0.14502083333332152</c:v>
                </c:pt>
                <c:pt idx="6963">
                  <c:v>0.14504166666665486</c:v>
                </c:pt>
                <c:pt idx="6964">
                  <c:v>0.14506249999998819</c:v>
                </c:pt>
                <c:pt idx="6965">
                  <c:v>0.14508333333332152</c:v>
                </c:pt>
                <c:pt idx="6966">
                  <c:v>0.14510416666665485</c:v>
                </c:pt>
                <c:pt idx="6967">
                  <c:v>0.14512499999998818</c:v>
                </c:pt>
                <c:pt idx="6968">
                  <c:v>0.14514583333332151</c:v>
                </c:pt>
                <c:pt idx="6969">
                  <c:v>0.14516666666665484</c:v>
                </c:pt>
                <c:pt idx="6970">
                  <c:v>0.14518749999998817</c:v>
                </c:pt>
                <c:pt idx="6971">
                  <c:v>0.1452083333333215</c:v>
                </c:pt>
                <c:pt idx="6972">
                  <c:v>0.14522916666665484</c:v>
                </c:pt>
                <c:pt idx="6973">
                  <c:v>0.14524999999998817</c:v>
                </c:pt>
                <c:pt idx="6974">
                  <c:v>0.1452708333333215</c:v>
                </c:pt>
                <c:pt idx="6975">
                  <c:v>0.14529166666665483</c:v>
                </c:pt>
                <c:pt idx="6976">
                  <c:v>0.14531249999998816</c:v>
                </c:pt>
                <c:pt idx="6977">
                  <c:v>0.14533333333332149</c:v>
                </c:pt>
                <c:pt idx="6978">
                  <c:v>0.14535416666665482</c:v>
                </c:pt>
                <c:pt idx="6979">
                  <c:v>0.14537499999998815</c:v>
                </c:pt>
                <c:pt idx="6980">
                  <c:v>0.14539583333332148</c:v>
                </c:pt>
                <c:pt idx="6981">
                  <c:v>0.14541666666665481</c:v>
                </c:pt>
                <c:pt idx="6982">
                  <c:v>0.14543749999998815</c:v>
                </c:pt>
                <c:pt idx="6983">
                  <c:v>0.14545833333332148</c:v>
                </c:pt>
                <c:pt idx="6984">
                  <c:v>0.14547916666665481</c:v>
                </c:pt>
                <c:pt idx="6985">
                  <c:v>0.14549999999998814</c:v>
                </c:pt>
                <c:pt idx="6986">
                  <c:v>0.14552083333332147</c:v>
                </c:pt>
                <c:pt idx="6987">
                  <c:v>0.1455416666666548</c:v>
                </c:pt>
                <c:pt idx="6988">
                  <c:v>0.14556249999998813</c:v>
                </c:pt>
                <c:pt idx="6989">
                  <c:v>0.14558333333332146</c:v>
                </c:pt>
                <c:pt idx="6990">
                  <c:v>0.14560416666665479</c:v>
                </c:pt>
                <c:pt idx="6991">
                  <c:v>0.14562499999998813</c:v>
                </c:pt>
                <c:pt idx="6992">
                  <c:v>0.14564583333332146</c:v>
                </c:pt>
                <c:pt idx="6993">
                  <c:v>0.14566666666665479</c:v>
                </c:pt>
                <c:pt idx="6994">
                  <c:v>0.14568749999998812</c:v>
                </c:pt>
                <c:pt idx="6995">
                  <c:v>0.14570833333332145</c:v>
                </c:pt>
                <c:pt idx="6996">
                  <c:v>0.14572916666665478</c:v>
                </c:pt>
                <c:pt idx="6997">
                  <c:v>0.14574999999998811</c:v>
                </c:pt>
                <c:pt idx="6998">
                  <c:v>0.14577083333332144</c:v>
                </c:pt>
                <c:pt idx="6999">
                  <c:v>0.14579166666665477</c:v>
                </c:pt>
                <c:pt idx="7000">
                  <c:v>0.1458124999999881</c:v>
                </c:pt>
                <c:pt idx="7001">
                  <c:v>0.14583333333332144</c:v>
                </c:pt>
                <c:pt idx="7002">
                  <c:v>0.14585416666665477</c:v>
                </c:pt>
                <c:pt idx="7003">
                  <c:v>0.1458749999999881</c:v>
                </c:pt>
                <c:pt idx="7004">
                  <c:v>0.14589583333332143</c:v>
                </c:pt>
                <c:pt idx="7005">
                  <c:v>0.14591666666665476</c:v>
                </c:pt>
                <c:pt idx="7006">
                  <c:v>0.14593749999998809</c:v>
                </c:pt>
                <c:pt idx="7007">
                  <c:v>0.14595833333332142</c:v>
                </c:pt>
                <c:pt idx="7008">
                  <c:v>0.14597916666665475</c:v>
                </c:pt>
                <c:pt idx="7009">
                  <c:v>0.14599999999998808</c:v>
                </c:pt>
                <c:pt idx="7010">
                  <c:v>0.14602083333332141</c:v>
                </c:pt>
                <c:pt idx="7011">
                  <c:v>0.14604166666665475</c:v>
                </c:pt>
                <c:pt idx="7012">
                  <c:v>0.14606249999998808</c:v>
                </c:pt>
                <c:pt idx="7013">
                  <c:v>0.14608333333332141</c:v>
                </c:pt>
                <c:pt idx="7014">
                  <c:v>0.14610416666665474</c:v>
                </c:pt>
                <c:pt idx="7015">
                  <c:v>0.14612499999998807</c:v>
                </c:pt>
                <c:pt idx="7016">
                  <c:v>0.1461458333333214</c:v>
                </c:pt>
                <c:pt idx="7017">
                  <c:v>0.14616666666665473</c:v>
                </c:pt>
                <c:pt idx="7018">
                  <c:v>0.14618749999998806</c:v>
                </c:pt>
                <c:pt idx="7019">
                  <c:v>0.14620833333332139</c:v>
                </c:pt>
                <c:pt idx="7020">
                  <c:v>0.14622916666665473</c:v>
                </c:pt>
                <c:pt idx="7021">
                  <c:v>0.14624999999998806</c:v>
                </c:pt>
                <c:pt idx="7022">
                  <c:v>0.14627083333332139</c:v>
                </c:pt>
                <c:pt idx="7023">
                  <c:v>0.14629166666665472</c:v>
                </c:pt>
                <c:pt idx="7024">
                  <c:v>0.14631249999998805</c:v>
                </c:pt>
                <c:pt idx="7025">
                  <c:v>0.14633333333332138</c:v>
                </c:pt>
                <c:pt idx="7026">
                  <c:v>0.14635416666665471</c:v>
                </c:pt>
                <c:pt idx="7027">
                  <c:v>0.14637499999998804</c:v>
                </c:pt>
                <c:pt idx="7028">
                  <c:v>0.14639583333332137</c:v>
                </c:pt>
                <c:pt idx="7029">
                  <c:v>0.1464166666666547</c:v>
                </c:pt>
                <c:pt idx="7030">
                  <c:v>0.14643749999998804</c:v>
                </c:pt>
                <c:pt idx="7031">
                  <c:v>0.14645833333332137</c:v>
                </c:pt>
                <c:pt idx="7032">
                  <c:v>0.1464791666666547</c:v>
                </c:pt>
                <c:pt idx="7033">
                  <c:v>0.14649999999998803</c:v>
                </c:pt>
                <c:pt idx="7034">
                  <c:v>0.14652083333332136</c:v>
                </c:pt>
                <c:pt idx="7035">
                  <c:v>0.14654166666665469</c:v>
                </c:pt>
                <c:pt idx="7036">
                  <c:v>0.14656249999998802</c:v>
                </c:pt>
                <c:pt idx="7037">
                  <c:v>0.14658333333332135</c:v>
                </c:pt>
                <c:pt idx="7038">
                  <c:v>0.14660416666665468</c:v>
                </c:pt>
                <c:pt idx="7039">
                  <c:v>0.14662499999998801</c:v>
                </c:pt>
                <c:pt idx="7040">
                  <c:v>0.14664583333332135</c:v>
                </c:pt>
                <c:pt idx="7041">
                  <c:v>0.14666666666665468</c:v>
                </c:pt>
                <c:pt idx="7042">
                  <c:v>0.14668749999998801</c:v>
                </c:pt>
                <c:pt idx="7043">
                  <c:v>0.14670833333332134</c:v>
                </c:pt>
                <c:pt idx="7044">
                  <c:v>0.14672916666665467</c:v>
                </c:pt>
                <c:pt idx="7045">
                  <c:v>0.146749999999988</c:v>
                </c:pt>
                <c:pt idx="7046">
                  <c:v>0.14677083333332133</c:v>
                </c:pt>
                <c:pt idx="7047">
                  <c:v>0.14679166666665466</c:v>
                </c:pt>
                <c:pt idx="7048">
                  <c:v>0.14681249999998799</c:v>
                </c:pt>
                <c:pt idx="7049">
                  <c:v>0.14683333333332133</c:v>
                </c:pt>
                <c:pt idx="7050">
                  <c:v>0.14685416666665466</c:v>
                </c:pt>
                <c:pt idx="7051">
                  <c:v>0.14687499999998799</c:v>
                </c:pt>
                <c:pt idx="7052">
                  <c:v>0.14689583333332132</c:v>
                </c:pt>
                <c:pt idx="7053">
                  <c:v>0.14691666666665465</c:v>
                </c:pt>
                <c:pt idx="7054">
                  <c:v>0.14693749999998798</c:v>
                </c:pt>
                <c:pt idx="7055">
                  <c:v>0.14695833333332131</c:v>
                </c:pt>
                <c:pt idx="7056">
                  <c:v>0.14697916666665464</c:v>
                </c:pt>
                <c:pt idx="7057">
                  <c:v>0.14699999999998797</c:v>
                </c:pt>
                <c:pt idx="7058">
                  <c:v>0.1470208333333213</c:v>
                </c:pt>
                <c:pt idx="7059">
                  <c:v>0.14704166666665464</c:v>
                </c:pt>
                <c:pt idx="7060">
                  <c:v>0.14706249999998797</c:v>
                </c:pt>
                <c:pt idx="7061">
                  <c:v>0.1470833333333213</c:v>
                </c:pt>
                <c:pt idx="7062">
                  <c:v>0.14710416666665463</c:v>
                </c:pt>
                <c:pt idx="7063">
                  <c:v>0.14712499999998796</c:v>
                </c:pt>
                <c:pt idx="7064">
                  <c:v>0.14714583333332129</c:v>
                </c:pt>
                <c:pt idx="7065">
                  <c:v>0.14716666666665462</c:v>
                </c:pt>
                <c:pt idx="7066">
                  <c:v>0.14718749999998795</c:v>
                </c:pt>
                <c:pt idx="7067">
                  <c:v>0.14720833333332128</c:v>
                </c:pt>
                <c:pt idx="7068">
                  <c:v>0.14722916666665462</c:v>
                </c:pt>
                <c:pt idx="7069">
                  <c:v>0.14724999999998795</c:v>
                </c:pt>
                <c:pt idx="7070">
                  <c:v>0.14727083333332128</c:v>
                </c:pt>
                <c:pt idx="7071">
                  <c:v>0.14729166666665461</c:v>
                </c:pt>
                <c:pt idx="7072">
                  <c:v>0.14731249999998794</c:v>
                </c:pt>
                <c:pt idx="7073">
                  <c:v>0.14733333333332127</c:v>
                </c:pt>
                <c:pt idx="7074">
                  <c:v>0.1473541666666546</c:v>
                </c:pt>
                <c:pt idx="7075">
                  <c:v>0.14737499999998793</c:v>
                </c:pt>
                <c:pt idx="7076">
                  <c:v>0.14739583333332126</c:v>
                </c:pt>
                <c:pt idx="7077">
                  <c:v>0.14741666666665459</c:v>
                </c:pt>
                <c:pt idx="7078">
                  <c:v>0.14743749999998793</c:v>
                </c:pt>
                <c:pt idx="7079">
                  <c:v>0.14745833333332126</c:v>
                </c:pt>
                <c:pt idx="7080">
                  <c:v>0.14747916666665459</c:v>
                </c:pt>
                <c:pt idx="7081">
                  <c:v>0.14749999999998792</c:v>
                </c:pt>
                <c:pt idx="7082">
                  <c:v>0.14752083333332125</c:v>
                </c:pt>
                <c:pt idx="7083">
                  <c:v>0.14754166666665458</c:v>
                </c:pt>
                <c:pt idx="7084">
                  <c:v>0.14756249999998791</c:v>
                </c:pt>
                <c:pt idx="7085">
                  <c:v>0.14758333333332124</c:v>
                </c:pt>
                <c:pt idx="7086">
                  <c:v>0.14760416666665457</c:v>
                </c:pt>
                <c:pt idx="7087">
                  <c:v>0.1476249999999879</c:v>
                </c:pt>
                <c:pt idx="7088">
                  <c:v>0.14764583333332124</c:v>
                </c:pt>
                <c:pt idx="7089">
                  <c:v>0.14766666666665457</c:v>
                </c:pt>
                <c:pt idx="7090">
                  <c:v>0.1476874999999879</c:v>
                </c:pt>
                <c:pt idx="7091">
                  <c:v>0.14770833333332123</c:v>
                </c:pt>
                <c:pt idx="7092">
                  <c:v>0.14772916666665456</c:v>
                </c:pt>
                <c:pt idx="7093">
                  <c:v>0.14774999999998789</c:v>
                </c:pt>
                <c:pt idx="7094">
                  <c:v>0.14777083333332122</c:v>
                </c:pt>
                <c:pt idx="7095">
                  <c:v>0.14779166666665455</c:v>
                </c:pt>
                <c:pt idx="7096">
                  <c:v>0.14781249999998788</c:v>
                </c:pt>
                <c:pt idx="7097">
                  <c:v>0.14783333333332122</c:v>
                </c:pt>
                <c:pt idx="7098">
                  <c:v>0.14785416666665455</c:v>
                </c:pt>
                <c:pt idx="7099">
                  <c:v>0.14787499999998788</c:v>
                </c:pt>
                <c:pt idx="7100">
                  <c:v>0.14789583333332121</c:v>
                </c:pt>
                <c:pt idx="7101">
                  <c:v>0.14791666666665454</c:v>
                </c:pt>
                <c:pt idx="7102">
                  <c:v>0.14793749999998787</c:v>
                </c:pt>
                <c:pt idx="7103">
                  <c:v>0.1479583333333212</c:v>
                </c:pt>
                <c:pt idx="7104">
                  <c:v>0.14797916666665453</c:v>
                </c:pt>
                <c:pt idx="7105">
                  <c:v>0.14799999999998786</c:v>
                </c:pt>
                <c:pt idx="7106">
                  <c:v>0.14802083333332119</c:v>
                </c:pt>
                <c:pt idx="7107">
                  <c:v>0.14804166666665453</c:v>
                </c:pt>
                <c:pt idx="7108">
                  <c:v>0.14806249999998786</c:v>
                </c:pt>
                <c:pt idx="7109">
                  <c:v>0.14808333333332119</c:v>
                </c:pt>
                <c:pt idx="7110">
                  <c:v>0.14810416666665452</c:v>
                </c:pt>
                <c:pt idx="7111">
                  <c:v>0.14812499999998785</c:v>
                </c:pt>
                <c:pt idx="7112">
                  <c:v>0.14814583333332118</c:v>
                </c:pt>
                <c:pt idx="7113">
                  <c:v>0.14816666666665451</c:v>
                </c:pt>
                <c:pt idx="7114">
                  <c:v>0.14818749999998784</c:v>
                </c:pt>
                <c:pt idx="7115">
                  <c:v>0.14820833333332117</c:v>
                </c:pt>
                <c:pt idx="7116">
                  <c:v>0.1482291666666545</c:v>
                </c:pt>
                <c:pt idx="7117">
                  <c:v>0.14824999999998784</c:v>
                </c:pt>
                <c:pt idx="7118">
                  <c:v>0.14827083333332117</c:v>
                </c:pt>
                <c:pt idx="7119">
                  <c:v>0.1482916666666545</c:v>
                </c:pt>
                <c:pt idx="7120">
                  <c:v>0.14831249999998783</c:v>
                </c:pt>
                <c:pt idx="7121">
                  <c:v>0.14833333333332116</c:v>
                </c:pt>
                <c:pt idx="7122">
                  <c:v>0.14835416666665449</c:v>
                </c:pt>
                <c:pt idx="7123">
                  <c:v>0.14837499999998782</c:v>
                </c:pt>
                <c:pt idx="7124">
                  <c:v>0.14839583333332115</c:v>
                </c:pt>
                <c:pt idx="7125">
                  <c:v>0.14841666666665448</c:v>
                </c:pt>
                <c:pt idx="7126">
                  <c:v>0.14843749999998782</c:v>
                </c:pt>
                <c:pt idx="7127">
                  <c:v>0.14845833333332115</c:v>
                </c:pt>
                <c:pt idx="7128">
                  <c:v>0.14847916666665448</c:v>
                </c:pt>
                <c:pt idx="7129">
                  <c:v>0.14849999999998781</c:v>
                </c:pt>
                <c:pt idx="7130">
                  <c:v>0.14852083333332114</c:v>
                </c:pt>
                <c:pt idx="7131">
                  <c:v>0.14854166666665447</c:v>
                </c:pt>
                <c:pt idx="7132">
                  <c:v>0.1485624999999878</c:v>
                </c:pt>
                <c:pt idx="7133">
                  <c:v>0.14858333333332113</c:v>
                </c:pt>
                <c:pt idx="7134">
                  <c:v>0.14860416666665446</c:v>
                </c:pt>
                <c:pt idx="7135">
                  <c:v>0.14862499999998779</c:v>
                </c:pt>
                <c:pt idx="7136">
                  <c:v>0.14864583333332113</c:v>
                </c:pt>
                <c:pt idx="7137">
                  <c:v>0.14866666666665446</c:v>
                </c:pt>
                <c:pt idx="7138">
                  <c:v>0.14868749999998779</c:v>
                </c:pt>
                <c:pt idx="7139">
                  <c:v>0.14870833333332112</c:v>
                </c:pt>
                <c:pt idx="7140">
                  <c:v>0.14872916666665445</c:v>
                </c:pt>
                <c:pt idx="7141">
                  <c:v>0.14874999999998778</c:v>
                </c:pt>
                <c:pt idx="7142">
                  <c:v>0.14877083333332111</c:v>
                </c:pt>
                <c:pt idx="7143">
                  <c:v>0.14879166666665444</c:v>
                </c:pt>
                <c:pt idx="7144">
                  <c:v>0.14881249999998777</c:v>
                </c:pt>
                <c:pt idx="7145">
                  <c:v>0.14883333333332111</c:v>
                </c:pt>
                <c:pt idx="7146">
                  <c:v>0.14885416666665444</c:v>
                </c:pt>
                <c:pt idx="7147">
                  <c:v>0.14887499999998777</c:v>
                </c:pt>
                <c:pt idx="7148">
                  <c:v>0.1488958333333211</c:v>
                </c:pt>
                <c:pt idx="7149">
                  <c:v>0.14891666666665443</c:v>
                </c:pt>
                <c:pt idx="7150">
                  <c:v>0.14893749999998776</c:v>
                </c:pt>
                <c:pt idx="7151">
                  <c:v>0.14895833333332109</c:v>
                </c:pt>
                <c:pt idx="7152">
                  <c:v>0.14897916666665442</c:v>
                </c:pt>
                <c:pt idx="7153">
                  <c:v>0.14899999999998775</c:v>
                </c:pt>
                <c:pt idx="7154">
                  <c:v>0.14902083333332108</c:v>
                </c:pt>
                <c:pt idx="7155">
                  <c:v>0.14904166666665442</c:v>
                </c:pt>
                <c:pt idx="7156">
                  <c:v>0.14906249999998775</c:v>
                </c:pt>
                <c:pt idx="7157">
                  <c:v>0.14908333333332108</c:v>
                </c:pt>
                <c:pt idx="7158">
                  <c:v>0.14910416666665441</c:v>
                </c:pt>
                <c:pt idx="7159">
                  <c:v>0.14912499999998774</c:v>
                </c:pt>
                <c:pt idx="7160">
                  <c:v>0.14914583333332107</c:v>
                </c:pt>
                <c:pt idx="7161">
                  <c:v>0.1491666666666544</c:v>
                </c:pt>
                <c:pt idx="7162">
                  <c:v>0.14918749999998773</c:v>
                </c:pt>
                <c:pt idx="7163">
                  <c:v>0.14920833333332106</c:v>
                </c:pt>
                <c:pt idx="7164">
                  <c:v>0.14922916666665439</c:v>
                </c:pt>
                <c:pt idx="7165">
                  <c:v>0.14924999999998773</c:v>
                </c:pt>
                <c:pt idx="7166">
                  <c:v>0.14927083333332106</c:v>
                </c:pt>
                <c:pt idx="7167">
                  <c:v>0.14929166666665439</c:v>
                </c:pt>
                <c:pt idx="7168">
                  <c:v>0.14931249999998772</c:v>
                </c:pt>
                <c:pt idx="7169">
                  <c:v>0.14933333333332105</c:v>
                </c:pt>
                <c:pt idx="7170">
                  <c:v>0.14935416666665438</c:v>
                </c:pt>
                <c:pt idx="7171">
                  <c:v>0.14937499999998771</c:v>
                </c:pt>
                <c:pt idx="7172">
                  <c:v>0.14939583333332104</c:v>
                </c:pt>
                <c:pt idx="7173">
                  <c:v>0.14941666666665437</c:v>
                </c:pt>
                <c:pt idx="7174">
                  <c:v>0.14943749999998771</c:v>
                </c:pt>
                <c:pt idx="7175">
                  <c:v>0.14945833333332104</c:v>
                </c:pt>
                <c:pt idx="7176">
                  <c:v>0.14947916666665437</c:v>
                </c:pt>
                <c:pt idx="7177">
                  <c:v>0.1494999999999877</c:v>
                </c:pt>
                <c:pt idx="7178">
                  <c:v>0.14952083333332103</c:v>
                </c:pt>
                <c:pt idx="7179">
                  <c:v>0.14954166666665436</c:v>
                </c:pt>
                <c:pt idx="7180">
                  <c:v>0.14956249999998769</c:v>
                </c:pt>
                <c:pt idx="7181">
                  <c:v>0.14958333333332102</c:v>
                </c:pt>
                <c:pt idx="7182">
                  <c:v>0.14960416666665435</c:v>
                </c:pt>
                <c:pt idx="7183">
                  <c:v>0.14962499999998768</c:v>
                </c:pt>
                <c:pt idx="7184">
                  <c:v>0.14964583333332102</c:v>
                </c:pt>
                <c:pt idx="7185">
                  <c:v>0.14966666666665435</c:v>
                </c:pt>
                <c:pt idx="7186">
                  <c:v>0.14968749999998768</c:v>
                </c:pt>
                <c:pt idx="7187">
                  <c:v>0.14970833333332101</c:v>
                </c:pt>
                <c:pt idx="7188">
                  <c:v>0.14972916666665434</c:v>
                </c:pt>
                <c:pt idx="7189">
                  <c:v>0.14974999999998767</c:v>
                </c:pt>
                <c:pt idx="7190">
                  <c:v>0.149770833333321</c:v>
                </c:pt>
                <c:pt idx="7191">
                  <c:v>0.14979166666665433</c:v>
                </c:pt>
                <c:pt idx="7192">
                  <c:v>0.14981249999998766</c:v>
                </c:pt>
                <c:pt idx="7193">
                  <c:v>0.14983333333332099</c:v>
                </c:pt>
                <c:pt idx="7194">
                  <c:v>0.14985416666665433</c:v>
                </c:pt>
                <c:pt idx="7195">
                  <c:v>0.14987499999998766</c:v>
                </c:pt>
                <c:pt idx="7196">
                  <c:v>0.14989583333332099</c:v>
                </c:pt>
                <c:pt idx="7197">
                  <c:v>0.14991666666665432</c:v>
                </c:pt>
                <c:pt idx="7198">
                  <c:v>0.14993749999998765</c:v>
                </c:pt>
                <c:pt idx="7199">
                  <c:v>0.14995833333332098</c:v>
                </c:pt>
                <c:pt idx="7200">
                  <c:v>0.14997916666665431</c:v>
                </c:pt>
                <c:pt idx="7201">
                  <c:v>0.14999999999998764</c:v>
                </c:pt>
                <c:pt idx="7202">
                  <c:v>0.15002083333332097</c:v>
                </c:pt>
                <c:pt idx="7203">
                  <c:v>0.15004166666665431</c:v>
                </c:pt>
                <c:pt idx="7204">
                  <c:v>0.15006249999998764</c:v>
                </c:pt>
                <c:pt idx="7205">
                  <c:v>0.15008333333332097</c:v>
                </c:pt>
                <c:pt idx="7206">
                  <c:v>0.1501041666666543</c:v>
                </c:pt>
                <c:pt idx="7207">
                  <c:v>0.15012499999998763</c:v>
                </c:pt>
                <c:pt idx="7208">
                  <c:v>0.15014583333332096</c:v>
                </c:pt>
                <c:pt idx="7209">
                  <c:v>0.15016666666665429</c:v>
                </c:pt>
                <c:pt idx="7210">
                  <c:v>0.15018749999998762</c:v>
                </c:pt>
                <c:pt idx="7211">
                  <c:v>0.15020833333332095</c:v>
                </c:pt>
                <c:pt idx="7212">
                  <c:v>0.15022916666665428</c:v>
                </c:pt>
                <c:pt idx="7213">
                  <c:v>0.15024999999998762</c:v>
                </c:pt>
                <c:pt idx="7214">
                  <c:v>0.15027083333332095</c:v>
                </c:pt>
                <c:pt idx="7215">
                  <c:v>0.15029166666665428</c:v>
                </c:pt>
                <c:pt idx="7216">
                  <c:v>0.15031249999998761</c:v>
                </c:pt>
                <c:pt idx="7217">
                  <c:v>0.15033333333332094</c:v>
                </c:pt>
                <c:pt idx="7218">
                  <c:v>0.15035416666665427</c:v>
                </c:pt>
                <c:pt idx="7219">
                  <c:v>0.1503749999999876</c:v>
                </c:pt>
                <c:pt idx="7220">
                  <c:v>0.15039583333332093</c:v>
                </c:pt>
                <c:pt idx="7221">
                  <c:v>0.15041666666665426</c:v>
                </c:pt>
                <c:pt idx="7222">
                  <c:v>0.1504374999999876</c:v>
                </c:pt>
                <c:pt idx="7223">
                  <c:v>0.15045833333332093</c:v>
                </c:pt>
                <c:pt idx="7224">
                  <c:v>0.15047916666665426</c:v>
                </c:pt>
                <c:pt idx="7225">
                  <c:v>0.15049999999998759</c:v>
                </c:pt>
                <c:pt idx="7226">
                  <c:v>0.15052083333332092</c:v>
                </c:pt>
                <c:pt idx="7227">
                  <c:v>0.15054166666665425</c:v>
                </c:pt>
                <c:pt idx="7228">
                  <c:v>0.15056249999998758</c:v>
                </c:pt>
                <c:pt idx="7229">
                  <c:v>0.15058333333332091</c:v>
                </c:pt>
                <c:pt idx="7230">
                  <c:v>0.15060416666665424</c:v>
                </c:pt>
                <c:pt idx="7231">
                  <c:v>0.15062499999998757</c:v>
                </c:pt>
                <c:pt idx="7232">
                  <c:v>0.15064583333332091</c:v>
                </c:pt>
                <c:pt idx="7233">
                  <c:v>0.15066666666665424</c:v>
                </c:pt>
                <c:pt idx="7234">
                  <c:v>0.15068749999998757</c:v>
                </c:pt>
                <c:pt idx="7235">
                  <c:v>0.1507083333333209</c:v>
                </c:pt>
                <c:pt idx="7236">
                  <c:v>0.15072916666665423</c:v>
                </c:pt>
                <c:pt idx="7237">
                  <c:v>0.15074999999998756</c:v>
                </c:pt>
                <c:pt idx="7238">
                  <c:v>0.15077083333332089</c:v>
                </c:pt>
                <c:pt idx="7239">
                  <c:v>0.15079166666665422</c:v>
                </c:pt>
                <c:pt idx="7240">
                  <c:v>0.15081249999998755</c:v>
                </c:pt>
                <c:pt idx="7241">
                  <c:v>0.15083333333332088</c:v>
                </c:pt>
                <c:pt idx="7242">
                  <c:v>0.15085416666665422</c:v>
                </c:pt>
                <c:pt idx="7243">
                  <c:v>0.15087499999998755</c:v>
                </c:pt>
                <c:pt idx="7244">
                  <c:v>0.15089583333332088</c:v>
                </c:pt>
                <c:pt idx="7245">
                  <c:v>0.15091666666665421</c:v>
                </c:pt>
                <c:pt idx="7246">
                  <c:v>0.15093749999998754</c:v>
                </c:pt>
                <c:pt idx="7247">
                  <c:v>0.15095833333332087</c:v>
                </c:pt>
                <c:pt idx="7248">
                  <c:v>0.1509791666666542</c:v>
                </c:pt>
                <c:pt idx="7249">
                  <c:v>0.15099999999998753</c:v>
                </c:pt>
                <c:pt idx="7250">
                  <c:v>0.15102083333332086</c:v>
                </c:pt>
                <c:pt idx="7251">
                  <c:v>0.1510416666666542</c:v>
                </c:pt>
                <c:pt idx="7252">
                  <c:v>0.15106249999998753</c:v>
                </c:pt>
                <c:pt idx="7253">
                  <c:v>0.15108333333332086</c:v>
                </c:pt>
                <c:pt idx="7254">
                  <c:v>0.15110416666665419</c:v>
                </c:pt>
                <c:pt idx="7255">
                  <c:v>0.15112499999998752</c:v>
                </c:pt>
                <c:pt idx="7256">
                  <c:v>0.15114583333332085</c:v>
                </c:pt>
                <c:pt idx="7257">
                  <c:v>0.15116666666665418</c:v>
                </c:pt>
                <c:pt idx="7258">
                  <c:v>0.15118749999998751</c:v>
                </c:pt>
                <c:pt idx="7259">
                  <c:v>0.15120833333332084</c:v>
                </c:pt>
                <c:pt idx="7260">
                  <c:v>0.15122916666665417</c:v>
                </c:pt>
                <c:pt idx="7261">
                  <c:v>0.15124999999998751</c:v>
                </c:pt>
                <c:pt idx="7262">
                  <c:v>0.15127083333332084</c:v>
                </c:pt>
                <c:pt idx="7263">
                  <c:v>0.15129166666665417</c:v>
                </c:pt>
                <c:pt idx="7264">
                  <c:v>0.1513124999999875</c:v>
                </c:pt>
                <c:pt idx="7265">
                  <c:v>0.15133333333332083</c:v>
                </c:pt>
                <c:pt idx="7266">
                  <c:v>0.15135416666665416</c:v>
                </c:pt>
                <c:pt idx="7267">
                  <c:v>0.15137499999998749</c:v>
                </c:pt>
                <c:pt idx="7268">
                  <c:v>0.15139583333332082</c:v>
                </c:pt>
                <c:pt idx="7269">
                  <c:v>0.15141666666665415</c:v>
                </c:pt>
                <c:pt idx="7270">
                  <c:v>0.15143749999998748</c:v>
                </c:pt>
                <c:pt idx="7271">
                  <c:v>0.15145833333332082</c:v>
                </c:pt>
                <c:pt idx="7272">
                  <c:v>0.15147916666665415</c:v>
                </c:pt>
                <c:pt idx="7273">
                  <c:v>0.15149999999998748</c:v>
                </c:pt>
                <c:pt idx="7274">
                  <c:v>0.15152083333332081</c:v>
                </c:pt>
                <c:pt idx="7275">
                  <c:v>0.15154166666665414</c:v>
                </c:pt>
                <c:pt idx="7276">
                  <c:v>0.15156249999998747</c:v>
                </c:pt>
                <c:pt idx="7277">
                  <c:v>0.1515833333333208</c:v>
                </c:pt>
                <c:pt idx="7278">
                  <c:v>0.15160416666665413</c:v>
                </c:pt>
                <c:pt idx="7279">
                  <c:v>0.15162499999998746</c:v>
                </c:pt>
                <c:pt idx="7280">
                  <c:v>0.1516458333333208</c:v>
                </c:pt>
                <c:pt idx="7281">
                  <c:v>0.15166666666665413</c:v>
                </c:pt>
                <c:pt idx="7282">
                  <c:v>0.15168749999998746</c:v>
                </c:pt>
                <c:pt idx="7283">
                  <c:v>0.15170833333332079</c:v>
                </c:pt>
                <c:pt idx="7284">
                  <c:v>0.15172916666665412</c:v>
                </c:pt>
                <c:pt idx="7285">
                  <c:v>0.15174999999998745</c:v>
                </c:pt>
                <c:pt idx="7286">
                  <c:v>0.15177083333332078</c:v>
                </c:pt>
                <c:pt idx="7287">
                  <c:v>0.15179166666665411</c:v>
                </c:pt>
                <c:pt idx="7288">
                  <c:v>0.15181249999998744</c:v>
                </c:pt>
                <c:pt idx="7289">
                  <c:v>0.15183333333332077</c:v>
                </c:pt>
                <c:pt idx="7290">
                  <c:v>0.15185416666665411</c:v>
                </c:pt>
                <c:pt idx="7291">
                  <c:v>0.15187499999998744</c:v>
                </c:pt>
                <c:pt idx="7292">
                  <c:v>0.15189583333332077</c:v>
                </c:pt>
                <c:pt idx="7293">
                  <c:v>0.1519166666666541</c:v>
                </c:pt>
                <c:pt idx="7294">
                  <c:v>0.15193749999998743</c:v>
                </c:pt>
                <c:pt idx="7295">
                  <c:v>0.15195833333332076</c:v>
                </c:pt>
                <c:pt idx="7296">
                  <c:v>0.15197916666665409</c:v>
                </c:pt>
                <c:pt idx="7297">
                  <c:v>0.15199999999998742</c:v>
                </c:pt>
                <c:pt idx="7298">
                  <c:v>0.15202083333332075</c:v>
                </c:pt>
                <c:pt idx="7299">
                  <c:v>0.15204166666665409</c:v>
                </c:pt>
                <c:pt idx="7300">
                  <c:v>0.15206249999998742</c:v>
                </c:pt>
                <c:pt idx="7301">
                  <c:v>0.15208333333332075</c:v>
                </c:pt>
                <c:pt idx="7302">
                  <c:v>0.15210416666665408</c:v>
                </c:pt>
                <c:pt idx="7303">
                  <c:v>0.15212499999998741</c:v>
                </c:pt>
                <c:pt idx="7304">
                  <c:v>0.15214583333332074</c:v>
                </c:pt>
                <c:pt idx="7305">
                  <c:v>0.15216666666665407</c:v>
                </c:pt>
                <c:pt idx="7306">
                  <c:v>0.1521874999999874</c:v>
                </c:pt>
                <c:pt idx="7307">
                  <c:v>0.15220833333332073</c:v>
                </c:pt>
                <c:pt idx="7308">
                  <c:v>0.15222916666665406</c:v>
                </c:pt>
                <c:pt idx="7309">
                  <c:v>0.1522499999999874</c:v>
                </c:pt>
                <c:pt idx="7310">
                  <c:v>0.15227083333332073</c:v>
                </c:pt>
                <c:pt idx="7311">
                  <c:v>0.15229166666665406</c:v>
                </c:pt>
                <c:pt idx="7312">
                  <c:v>0.15231249999998739</c:v>
                </c:pt>
                <c:pt idx="7313">
                  <c:v>0.15233333333332072</c:v>
                </c:pt>
                <c:pt idx="7314">
                  <c:v>0.15235416666665405</c:v>
                </c:pt>
                <c:pt idx="7315">
                  <c:v>0.15237499999998738</c:v>
                </c:pt>
                <c:pt idx="7316">
                  <c:v>0.15239583333332071</c:v>
                </c:pt>
                <c:pt idx="7317">
                  <c:v>0.15241666666665404</c:v>
                </c:pt>
                <c:pt idx="7318">
                  <c:v>0.15243749999998737</c:v>
                </c:pt>
                <c:pt idx="7319">
                  <c:v>0.15245833333332071</c:v>
                </c:pt>
                <c:pt idx="7320">
                  <c:v>0.15247916666665404</c:v>
                </c:pt>
                <c:pt idx="7321">
                  <c:v>0.15249999999998737</c:v>
                </c:pt>
                <c:pt idx="7322">
                  <c:v>0.1525208333333207</c:v>
                </c:pt>
                <c:pt idx="7323">
                  <c:v>0.15254166666665403</c:v>
                </c:pt>
                <c:pt idx="7324">
                  <c:v>0.15256249999998736</c:v>
                </c:pt>
                <c:pt idx="7325">
                  <c:v>0.15258333333332069</c:v>
                </c:pt>
                <c:pt idx="7326">
                  <c:v>0.15260416666665402</c:v>
                </c:pt>
                <c:pt idx="7327">
                  <c:v>0.15262499999998735</c:v>
                </c:pt>
                <c:pt idx="7328">
                  <c:v>0.15264583333332069</c:v>
                </c:pt>
                <c:pt idx="7329">
                  <c:v>0.15266666666665402</c:v>
                </c:pt>
                <c:pt idx="7330">
                  <c:v>0.15268749999998735</c:v>
                </c:pt>
                <c:pt idx="7331">
                  <c:v>0.15270833333332068</c:v>
                </c:pt>
                <c:pt idx="7332">
                  <c:v>0.15272916666665401</c:v>
                </c:pt>
                <c:pt idx="7333">
                  <c:v>0.15274999999998734</c:v>
                </c:pt>
                <c:pt idx="7334">
                  <c:v>0.15277083333332067</c:v>
                </c:pt>
                <c:pt idx="7335">
                  <c:v>0.152791666666654</c:v>
                </c:pt>
                <c:pt idx="7336">
                  <c:v>0.15281249999998733</c:v>
                </c:pt>
                <c:pt idx="7337">
                  <c:v>0.15283333333332066</c:v>
                </c:pt>
                <c:pt idx="7338">
                  <c:v>0.152854166666654</c:v>
                </c:pt>
                <c:pt idx="7339">
                  <c:v>0.15287499999998733</c:v>
                </c:pt>
                <c:pt idx="7340">
                  <c:v>0.15289583333332066</c:v>
                </c:pt>
                <c:pt idx="7341">
                  <c:v>0.15291666666665399</c:v>
                </c:pt>
                <c:pt idx="7342">
                  <c:v>0.15293749999998732</c:v>
                </c:pt>
                <c:pt idx="7343">
                  <c:v>0.15295833333332065</c:v>
                </c:pt>
                <c:pt idx="7344">
                  <c:v>0.15297916666665398</c:v>
                </c:pt>
                <c:pt idx="7345">
                  <c:v>0.15299999999998731</c:v>
                </c:pt>
                <c:pt idx="7346">
                  <c:v>0.15302083333332064</c:v>
                </c:pt>
                <c:pt idx="7347">
                  <c:v>0.15304166666665397</c:v>
                </c:pt>
                <c:pt idx="7348">
                  <c:v>0.15306249999998731</c:v>
                </c:pt>
                <c:pt idx="7349">
                  <c:v>0.15308333333332064</c:v>
                </c:pt>
                <c:pt idx="7350">
                  <c:v>0.15310416666665397</c:v>
                </c:pt>
                <c:pt idx="7351">
                  <c:v>0.1531249999999873</c:v>
                </c:pt>
                <c:pt idx="7352">
                  <c:v>0.15314583333332063</c:v>
                </c:pt>
                <c:pt idx="7353">
                  <c:v>0.15316666666665396</c:v>
                </c:pt>
                <c:pt idx="7354">
                  <c:v>0.15318749999998729</c:v>
                </c:pt>
                <c:pt idx="7355">
                  <c:v>0.15320833333332062</c:v>
                </c:pt>
                <c:pt idx="7356">
                  <c:v>0.15322916666665395</c:v>
                </c:pt>
                <c:pt idx="7357">
                  <c:v>0.15324999999998729</c:v>
                </c:pt>
                <c:pt idx="7358">
                  <c:v>0.15327083333332062</c:v>
                </c:pt>
                <c:pt idx="7359">
                  <c:v>0.15329166666665395</c:v>
                </c:pt>
                <c:pt idx="7360">
                  <c:v>0.15331249999998728</c:v>
                </c:pt>
                <c:pt idx="7361">
                  <c:v>0.15333333333332061</c:v>
                </c:pt>
                <c:pt idx="7362">
                  <c:v>0.15335416666665394</c:v>
                </c:pt>
                <c:pt idx="7363">
                  <c:v>0.15337499999998727</c:v>
                </c:pt>
                <c:pt idx="7364">
                  <c:v>0.1533958333333206</c:v>
                </c:pt>
                <c:pt idx="7365">
                  <c:v>0.15341666666665393</c:v>
                </c:pt>
                <c:pt idx="7366">
                  <c:v>0.15343749999998726</c:v>
                </c:pt>
                <c:pt idx="7367">
                  <c:v>0.1534583333333206</c:v>
                </c:pt>
                <c:pt idx="7368">
                  <c:v>0.15347916666665393</c:v>
                </c:pt>
                <c:pt idx="7369">
                  <c:v>0.15349999999998726</c:v>
                </c:pt>
                <c:pt idx="7370">
                  <c:v>0.15352083333332059</c:v>
                </c:pt>
                <c:pt idx="7371">
                  <c:v>0.15354166666665392</c:v>
                </c:pt>
                <c:pt idx="7372">
                  <c:v>0.15356249999998725</c:v>
                </c:pt>
                <c:pt idx="7373">
                  <c:v>0.15358333333332058</c:v>
                </c:pt>
                <c:pt idx="7374">
                  <c:v>0.15360416666665391</c:v>
                </c:pt>
                <c:pt idx="7375">
                  <c:v>0.15362499999998724</c:v>
                </c:pt>
                <c:pt idx="7376">
                  <c:v>0.15364583333332058</c:v>
                </c:pt>
                <c:pt idx="7377">
                  <c:v>0.15366666666665391</c:v>
                </c:pt>
                <c:pt idx="7378">
                  <c:v>0.15368749999998724</c:v>
                </c:pt>
                <c:pt idx="7379">
                  <c:v>0.15370833333332057</c:v>
                </c:pt>
                <c:pt idx="7380">
                  <c:v>0.1537291666666539</c:v>
                </c:pt>
                <c:pt idx="7381">
                  <c:v>0.15374999999998723</c:v>
                </c:pt>
                <c:pt idx="7382">
                  <c:v>0.15377083333332056</c:v>
                </c:pt>
                <c:pt idx="7383">
                  <c:v>0.15379166666665389</c:v>
                </c:pt>
                <c:pt idx="7384">
                  <c:v>0.15381249999998722</c:v>
                </c:pt>
                <c:pt idx="7385">
                  <c:v>0.15383333333332055</c:v>
                </c:pt>
                <c:pt idx="7386">
                  <c:v>0.15385416666665389</c:v>
                </c:pt>
                <c:pt idx="7387">
                  <c:v>0.15387499999998722</c:v>
                </c:pt>
                <c:pt idx="7388">
                  <c:v>0.15389583333332055</c:v>
                </c:pt>
                <c:pt idx="7389">
                  <c:v>0.15391666666665388</c:v>
                </c:pt>
                <c:pt idx="7390">
                  <c:v>0.15393749999998721</c:v>
                </c:pt>
                <c:pt idx="7391">
                  <c:v>0.15395833333332054</c:v>
                </c:pt>
                <c:pt idx="7392">
                  <c:v>0.15397916666665387</c:v>
                </c:pt>
                <c:pt idx="7393">
                  <c:v>0.1539999999999872</c:v>
                </c:pt>
                <c:pt idx="7394">
                  <c:v>0.15402083333332053</c:v>
                </c:pt>
                <c:pt idx="7395">
                  <c:v>0.15404166666665386</c:v>
                </c:pt>
                <c:pt idx="7396">
                  <c:v>0.1540624999999872</c:v>
                </c:pt>
                <c:pt idx="7397">
                  <c:v>0.15408333333332053</c:v>
                </c:pt>
                <c:pt idx="7398">
                  <c:v>0.15410416666665386</c:v>
                </c:pt>
                <c:pt idx="7399">
                  <c:v>0.15412499999998719</c:v>
                </c:pt>
                <c:pt idx="7400">
                  <c:v>0.15414583333332052</c:v>
                </c:pt>
                <c:pt idx="7401">
                  <c:v>0.15416666666665385</c:v>
                </c:pt>
                <c:pt idx="7402">
                  <c:v>0.15418749999998718</c:v>
                </c:pt>
                <c:pt idx="7403">
                  <c:v>0.15420833333332051</c:v>
                </c:pt>
                <c:pt idx="7404">
                  <c:v>0.15422916666665384</c:v>
                </c:pt>
                <c:pt idx="7405">
                  <c:v>0.15424999999998718</c:v>
                </c:pt>
                <c:pt idx="7406">
                  <c:v>0.15427083333332051</c:v>
                </c:pt>
                <c:pt idx="7407">
                  <c:v>0.15429166666665384</c:v>
                </c:pt>
                <c:pt idx="7408">
                  <c:v>0.15431249999998717</c:v>
                </c:pt>
                <c:pt idx="7409">
                  <c:v>0.1543333333333205</c:v>
                </c:pt>
                <c:pt idx="7410">
                  <c:v>0.15435416666665383</c:v>
                </c:pt>
                <c:pt idx="7411">
                  <c:v>0.15437499999998716</c:v>
                </c:pt>
                <c:pt idx="7412">
                  <c:v>0.15439583333332049</c:v>
                </c:pt>
                <c:pt idx="7413">
                  <c:v>0.15441666666665382</c:v>
                </c:pt>
                <c:pt idx="7414">
                  <c:v>0.15443749999998715</c:v>
                </c:pt>
                <c:pt idx="7415">
                  <c:v>0.15445833333332049</c:v>
                </c:pt>
                <c:pt idx="7416">
                  <c:v>0.15447916666665382</c:v>
                </c:pt>
                <c:pt idx="7417">
                  <c:v>0.15449999999998715</c:v>
                </c:pt>
                <c:pt idx="7418">
                  <c:v>0.15452083333332048</c:v>
                </c:pt>
                <c:pt idx="7419">
                  <c:v>0.15454166666665381</c:v>
                </c:pt>
                <c:pt idx="7420">
                  <c:v>0.15456249999998714</c:v>
                </c:pt>
                <c:pt idx="7421">
                  <c:v>0.15458333333332047</c:v>
                </c:pt>
                <c:pt idx="7422">
                  <c:v>0.1546041666666538</c:v>
                </c:pt>
                <c:pt idx="7423">
                  <c:v>0.15462499999998713</c:v>
                </c:pt>
                <c:pt idx="7424">
                  <c:v>0.15464583333332046</c:v>
                </c:pt>
                <c:pt idx="7425">
                  <c:v>0.1546666666666538</c:v>
                </c:pt>
                <c:pt idx="7426">
                  <c:v>0.15468749999998713</c:v>
                </c:pt>
                <c:pt idx="7427">
                  <c:v>0.15470833333332046</c:v>
                </c:pt>
                <c:pt idx="7428">
                  <c:v>0.15472916666665379</c:v>
                </c:pt>
                <c:pt idx="7429">
                  <c:v>0.15474999999998712</c:v>
                </c:pt>
                <c:pt idx="7430">
                  <c:v>0.15477083333332045</c:v>
                </c:pt>
                <c:pt idx="7431">
                  <c:v>0.15479166666665378</c:v>
                </c:pt>
                <c:pt idx="7432">
                  <c:v>0.15481249999998711</c:v>
                </c:pt>
                <c:pt idx="7433">
                  <c:v>0.15483333333332044</c:v>
                </c:pt>
                <c:pt idx="7434">
                  <c:v>0.15485416666665378</c:v>
                </c:pt>
                <c:pt idx="7435">
                  <c:v>0.15487499999998711</c:v>
                </c:pt>
                <c:pt idx="7436">
                  <c:v>0.15489583333332044</c:v>
                </c:pt>
                <c:pt idx="7437">
                  <c:v>0.15491666666665377</c:v>
                </c:pt>
                <c:pt idx="7438">
                  <c:v>0.1549374999999871</c:v>
                </c:pt>
                <c:pt idx="7439">
                  <c:v>0.15495833333332043</c:v>
                </c:pt>
                <c:pt idx="7440">
                  <c:v>0.15497916666665376</c:v>
                </c:pt>
                <c:pt idx="7441">
                  <c:v>0.15499999999998709</c:v>
                </c:pt>
                <c:pt idx="7442">
                  <c:v>0.15502083333332042</c:v>
                </c:pt>
                <c:pt idx="7443">
                  <c:v>0.15504166666665375</c:v>
                </c:pt>
                <c:pt idx="7444">
                  <c:v>0.15506249999998709</c:v>
                </c:pt>
                <c:pt idx="7445">
                  <c:v>0.15508333333332042</c:v>
                </c:pt>
                <c:pt idx="7446">
                  <c:v>0.15510416666665375</c:v>
                </c:pt>
                <c:pt idx="7447">
                  <c:v>0.15512499999998708</c:v>
                </c:pt>
                <c:pt idx="7448">
                  <c:v>0.15514583333332041</c:v>
                </c:pt>
                <c:pt idx="7449">
                  <c:v>0.15516666666665374</c:v>
                </c:pt>
                <c:pt idx="7450">
                  <c:v>0.15518749999998707</c:v>
                </c:pt>
                <c:pt idx="7451">
                  <c:v>0.1552083333333204</c:v>
                </c:pt>
                <c:pt idx="7452">
                  <c:v>0.15522916666665373</c:v>
                </c:pt>
                <c:pt idx="7453">
                  <c:v>0.15524999999998707</c:v>
                </c:pt>
                <c:pt idx="7454">
                  <c:v>0.1552708333333204</c:v>
                </c:pt>
                <c:pt idx="7455">
                  <c:v>0.15529166666665373</c:v>
                </c:pt>
                <c:pt idx="7456">
                  <c:v>0.15531249999998706</c:v>
                </c:pt>
                <c:pt idx="7457">
                  <c:v>0.15533333333332039</c:v>
                </c:pt>
                <c:pt idx="7458">
                  <c:v>0.15535416666665372</c:v>
                </c:pt>
                <c:pt idx="7459">
                  <c:v>0.15537499999998705</c:v>
                </c:pt>
                <c:pt idx="7460">
                  <c:v>0.15539583333332038</c:v>
                </c:pt>
                <c:pt idx="7461">
                  <c:v>0.15541666666665371</c:v>
                </c:pt>
                <c:pt idx="7462">
                  <c:v>0.15543749999998704</c:v>
                </c:pt>
                <c:pt idx="7463">
                  <c:v>0.15545833333332038</c:v>
                </c:pt>
                <c:pt idx="7464">
                  <c:v>0.15547916666665371</c:v>
                </c:pt>
                <c:pt idx="7465">
                  <c:v>0.15549999999998704</c:v>
                </c:pt>
                <c:pt idx="7466">
                  <c:v>0.15552083333332037</c:v>
                </c:pt>
                <c:pt idx="7467">
                  <c:v>0.1555416666666537</c:v>
                </c:pt>
                <c:pt idx="7468">
                  <c:v>0.15556249999998703</c:v>
                </c:pt>
                <c:pt idx="7469">
                  <c:v>0.15558333333332036</c:v>
                </c:pt>
                <c:pt idx="7470">
                  <c:v>0.15560416666665369</c:v>
                </c:pt>
                <c:pt idx="7471">
                  <c:v>0.15562499999998702</c:v>
                </c:pt>
                <c:pt idx="7472">
                  <c:v>0.15564583333332035</c:v>
                </c:pt>
                <c:pt idx="7473">
                  <c:v>0.15566666666665369</c:v>
                </c:pt>
                <c:pt idx="7474">
                  <c:v>0.15568749999998702</c:v>
                </c:pt>
                <c:pt idx="7475">
                  <c:v>0.15570833333332035</c:v>
                </c:pt>
                <c:pt idx="7476">
                  <c:v>0.15572916666665368</c:v>
                </c:pt>
                <c:pt idx="7477">
                  <c:v>0.15574999999998701</c:v>
                </c:pt>
                <c:pt idx="7478">
                  <c:v>0.15577083333332034</c:v>
                </c:pt>
                <c:pt idx="7479">
                  <c:v>0.15579166666665367</c:v>
                </c:pt>
                <c:pt idx="7480">
                  <c:v>0.155812499999987</c:v>
                </c:pt>
                <c:pt idx="7481">
                  <c:v>0.15583333333332033</c:v>
                </c:pt>
                <c:pt idx="7482">
                  <c:v>0.15585416666665367</c:v>
                </c:pt>
                <c:pt idx="7483">
                  <c:v>0.155874999999987</c:v>
                </c:pt>
                <c:pt idx="7484">
                  <c:v>0.15589583333332033</c:v>
                </c:pt>
                <c:pt idx="7485">
                  <c:v>0.15591666666665366</c:v>
                </c:pt>
                <c:pt idx="7486">
                  <c:v>0.15593749999998699</c:v>
                </c:pt>
                <c:pt idx="7487">
                  <c:v>0.15595833333332032</c:v>
                </c:pt>
                <c:pt idx="7488">
                  <c:v>0.15597916666665365</c:v>
                </c:pt>
                <c:pt idx="7489">
                  <c:v>0.15599999999998698</c:v>
                </c:pt>
                <c:pt idx="7490">
                  <c:v>0.15602083333332031</c:v>
                </c:pt>
                <c:pt idx="7491">
                  <c:v>0.15604166666665364</c:v>
                </c:pt>
                <c:pt idx="7492">
                  <c:v>0.15606249999998698</c:v>
                </c:pt>
                <c:pt idx="7493">
                  <c:v>0.15608333333332031</c:v>
                </c:pt>
                <c:pt idx="7494">
                  <c:v>0.15610416666665364</c:v>
                </c:pt>
                <c:pt idx="7495">
                  <c:v>0.15612499999998697</c:v>
                </c:pt>
                <c:pt idx="7496">
                  <c:v>0.1561458333333203</c:v>
                </c:pt>
                <c:pt idx="7497">
                  <c:v>0.15616666666665363</c:v>
                </c:pt>
                <c:pt idx="7498">
                  <c:v>0.15618749999998696</c:v>
                </c:pt>
                <c:pt idx="7499">
                  <c:v>0.15620833333332029</c:v>
                </c:pt>
                <c:pt idx="7500">
                  <c:v>0.15622916666665362</c:v>
                </c:pt>
                <c:pt idx="7501">
                  <c:v>0.15624999999998695</c:v>
                </c:pt>
                <c:pt idx="7502">
                  <c:v>0.15627083333332029</c:v>
                </c:pt>
                <c:pt idx="7503">
                  <c:v>0.15629166666665362</c:v>
                </c:pt>
                <c:pt idx="7504">
                  <c:v>0.15631249999998695</c:v>
                </c:pt>
                <c:pt idx="7505">
                  <c:v>0.15633333333332028</c:v>
                </c:pt>
                <c:pt idx="7506">
                  <c:v>0.15635416666665361</c:v>
                </c:pt>
                <c:pt idx="7507">
                  <c:v>0.15637499999998694</c:v>
                </c:pt>
                <c:pt idx="7508">
                  <c:v>0.15639583333332027</c:v>
                </c:pt>
                <c:pt idx="7509">
                  <c:v>0.1564166666666536</c:v>
                </c:pt>
                <c:pt idx="7510">
                  <c:v>0.15643749999998693</c:v>
                </c:pt>
                <c:pt idx="7511">
                  <c:v>0.15645833333332027</c:v>
                </c:pt>
                <c:pt idx="7512">
                  <c:v>0.1564791666666536</c:v>
                </c:pt>
                <c:pt idx="7513">
                  <c:v>0.15649999999998693</c:v>
                </c:pt>
                <c:pt idx="7514">
                  <c:v>0.15652083333332026</c:v>
                </c:pt>
                <c:pt idx="7515">
                  <c:v>0.15654166666665359</c:v>
                </c:pt>
                <c:pt idx="7516">
                  <c:v>0.15656249999998692</c:v>
                </c:pt>
                <c:pt idx="7517">
                  <c:v>0.15658333333332025</c:v>
                </c:pt>
                <c:pt idx="7518">
                  <c:v>0.15660416666665358</c:v>
                </c:pt>
                <c:pt idx="7519">
                  <c:v>0.15662499999998691</c:v>
                </c:pt>
                <c:pt idx="7520">
                  <c:v>0.15664583333332024</c:v>
                </c:pt>
                <c:pt idx="7521">
                  <c:v>0.15666666666665358</c:v>
                </c:pt>
                <c:pt idx="7522">
                  <c:v>0.15668749999998691</c:v>
                </c:pt>
                <c:pt idx="7523">
                  <c:v>0.15670833333332024</c:v>
                </c:pt>
                <c:pt idx="7524">
                  <c:v>0.15672916666665357</c:v>
                </c:pt>
                <c:pt idx="7525">
                  <c:v>0.1567499999999869</c:v>
                </c:pt>
                <c:pt idx="7526">
                  <c:v>0.15677083333332023</c:v>
                </c:pt>
                <c:pt idx="7527">
                  <c:v>0.15679166666665356</c:v>
                </c:pt>
                <c:pt idx="7528">
                  <c:v>0.15681249999998689</c:v>
                </c:pt>
                <c:pt idx="7529">
                  <c:v>0.15683333333332022</c:v>
                </c:pt>
                <c:pt idx="7530">
                  <c:v>0.15685416666665356</c:v>
                </c:pt>
                <c:pt idx="7531">
                  <c:v>0.15687499999998689</c:v>
                </c:pt>
                <c:pt idx="7532">
                  <c:v>0.15689583333332022</c:v>
                </c:pt>
                <c:pt idx="7533">
                  <c:v>0.15691666666665355</c:v>
                </c:pt>
                <c:pt idx="7534">
                  <c:v>0.15693749999998688</c:v>
                </c:pt>
                <c:pt idx="7535">
                  <c:v>0.15695833333332021</c:v>
                </c:pt>
                <c:pt idx="7536">
                  <c:v>0.15697916666665354</c:v>
                </c:pt>
                <c:pt idx="7537">
                  <c:v>0.15699999999998687</c:v>
                </c:pt>
                <c:pt idx="7538">
                  <c:v>0.1570208333333202</c:v>
                </c:pt>
                <c:pt idx="7539">
                  <c:v>0.15704166666665353</c:v>
                </c:pt>
                <c:pt idx="7540">
                  <c:v>0.15706249999998687</c:v>
                </c:pt>
                <c:pt idx="7541">
                  <c:v>0.1570833333333202</c:v>
                </c:pt>
                <c:pt idx="7542">
                  <c:v>0.15710416666665353</c:v>
                </c:pt>
                <c:pt idx="7543">
                  <c:v>0.15712499999998686</c:v>
                </c:pt>
                <c:pt idx="7544">
                  <c:v>0.15714583333332019</c:v>
                </c:pt>
                <c:pt idx="7545">
                  <c:v>0.15716666666665352</c:v>
                </c:pt>
                <c:pt idx="7546">
                  <c:v>0.15718749999998685</c:v>
                </c:pt>
                <c:pt idx="7547">
                  <c:v>0.15720833333332018</c:v>
                </c:pt>
                <c:pt idx="7548">
                  <c:v>0.15722916666665351</c:v>
                </c:pt>
                <c:pt idx="7549">
                  <c:v>0.15724999999998684</c:v>
                </c:pt>
                <c:pt idx="7550">
                  <c:v>0.15727083333332018</c:v>
                </c:pt>
                <c:pt idx="7551">
                  <c:v>0.15729166666665351</c:v>
                </c:pt>
                <c:pt idx="7552">
                  <c:v>0.15731249999998684</c:v>
                </c:pt>
                <c:pt idx="7553">
                  <c:v>0.15733333333332017</c:v>
                </c:pt>
                <c:pt idx="7554">
                  <c:v>0.1573541666666535</c:v>
                </c:pt>
                <c:pt idx="7555">
                  <c:v>0.15737499999998683</c:v>
                </c:pt>
                <c:pt idx="7556">
                  <c:v>0.15739583333332016</c:v>
                </c:pt>
                <c:pt idx="7557">
                  <c:v>0.15741666666665349</c:v>
                </c:pt>
                <c:pt idx="7558">
                  <c:v>0.15743749999998682</c:v>
                </c:pt>
                <c:pt idx="7559">
                  <c:v>0.15745833333332016</c:v>
                </c:pt>
                <c:pt idx="7560">
                  <c:v>0.15747916666665349</c:v>
                </c:pt>
                <c:pt idx="7561">
                  <c:v>0.15749999999998682</c:v>
                </c:pt>
                <c:pt idx="7562">
                  <c:v>0.15752083333332015</c:v>
                </c:pt>
                <c:pt idx="7563">
                  <c:v>0.15754166666665348</c:v>
                </c:pt>
                <c:pt idx="7564">
                  <c:v>0.15756249999998681</c:v>
                </c:pt>
                <c:pt idx="7565">
                  <c:v>0.15758333333332014</c:v>
                </c:pt>
                <c:pt idx="7566">
                  <c:v>0.15760416666665347</c:v>
                </c:pt>
                <c:pt idx="7567">
                  <c:v>0.1576249999999868</c:v>
                </c:pt>
                <c:pt idx="7568">
                  <c:v>0.15764583333332013</c:v>
                </c:pt>
                <c:pt idx="7569">
                  <c:v>0.15766666666665347</c:v>
                </c:pt>
                <c:pt idx="7570">
                  <c:v>0.1576874999999868</c:v>
                </c:pt>
                <c:pt idx="7571">
                  <c:v>0.15770833333332013</c:v>
                </c:pt>
                <c:pt idx="7572">
                  <c:v>0.15772916666665346</c:v>
                </c:pt>
                <c:pt idx="7573">
                  <c:v>0.15774999999998679</c:v>
                </c:pt>
                <c:pt idx="7574">
                  <c:v>0.15777083333332012</c:v>
                </c:pt>
                <c:pt idx="7575">
                  <c:v>0.15779166666665345</c:v>
                </c:pt>
                <c:pt idx="7576">
                  <c:v>0.15781249999998678</c:v>
                </c:pt>
                <c:pt idx="7577">
                  <c:v>0.15783333333332011</c:v>
                </c:pt>
                <c:pt idx="7578">
                  <c:v>0.15785416666665344</c:v>
                </c:pt>
                <c:pt idx="7579">
                  <c:v>0.15787499999998678</c:v>
                </c:pt>
                <c:pt idx="7580">
                  <c:v>0.15789583333332011</c:v>
                </c:pt>
                <c:pt idx="7581">
                  <c:v>0.15791666666665344</c:v>
                </c:pt>
                <c:pt idx="7582">
                  <c:v>0.15793749999998677</c:v>
                </c:pt>
                <c:pt idx="7583">
                  <c:v>0.1579583333333201</c:v>
                </c:pt>
                <c:pt idx="7584">
                  <c:v>0.15797916666665343</c:v>
                </c:pt>
                <c:pt idx="7585">
                  <c:v>0.15799999999998676</c:v>
                </c:pt>
                <c:pt idx="7586">
                  <c:v>0.15802083333332009</c:v>
                </c:pt>
                <c:pt idx="7587">
                  <c:v>0.15804166666665342</c:v>
                </c:pt>
                <c:pt idx="7588">
                  <c:v>0.15806249999998676</c:v>
                </c:pt>
                <c:pt idx="7589">
                  <c:v>0.15808333333332009</c:v>
                </c:pt>
                <c:pt idx="7590">
                  <c:v>0.15810416666665342</c:v>
                </c:pt>
                <c:pt idx="7591">
                  <c:v>0.15812499999998675</c:v>
                </c:pt>
                <c:pt idx="7592">
                  <c:v>0.15814583333332008</c:v>
                </c:pt>
                <c:pt idx="7593">
                  <c:v>0.15816666666665341</c:v>
                </c:pt>
                <c:pt idx="7594">
                  <c:v>0.15818749999998674</c:v>
                </c:pt>
                <c:pt idx="7595">
                  <c:v>0.15820833333332007</c:v>
                </c:pt>
                <c:pt idx="7596">
                  <c:v>0.1582291666666534</c:v>
                </c:pt>
                <c:pt idx="7597">
                  <c:v>0.15824999999998673</c:v>
                </c:pt>
                <c:pt idx="7598">
                  <c:v>0.15827083333332007</c:v>
                </c:pt>
                <c:pt idx="7599">
                  <c:v>0.1582916666666534</c:v>
                </c:pt>
                <c:pt idx="7600">
                  <c:v>0.15831249999998673</c:v>
                </c:pt>
                <c:pt idx="7601">
                  <c:v>0.15833333333332006</c:v>
                </c:pt>
                <c:pt idx="7602">
                  <c:v>0.15835416666665339</c:v>
                </c:pt>
                <c:pt idx="7603">
                  <c:v>0.15837499999998672</c:v>
                </c:pt>
                <c:pt idx="7604">
                  <c:v>0.15839583333332005</c:v>
                </c:pt>
                <c:pt idx="7605">
                  <c:v>0.15841666666665338</c:v>
                </c:pt>
                <c:pt idx="7606">
                  <c:v>0.15843749999998671</c:v>
                </c:pt>
                <c:pt idx="7607">
                  <c:v>0.15845833333332004</c:v>
                </c:pt>
                <c:pt idx="7608">
                  <c:v>0.15847916666665338</c:v>
                </c:pt>
                <c:pt idx="7609">
                  <c:v>0.15849999999998671</c:v>
                </c:pt>
                <c:pt idx="7610">
                  <c:v>0.15852083333332004</c:v>
                </c:pt>
                <c:pt idx="7611">
                  <c:v>0.15854166666665337</c:v>
                </c:pt>
                <c:pt idx="7612">
                  <c:v>0.1585624999999867</c:v>
                </c:pt>
                <c:pt idx="7613">
                  <c:v>0.15858333333332003</c:v>
                </c:pt>
                <c:pt idx="7614">
                  <c:v>0.15860416666665336</c:v>
                </c:pt>
                <c:pt idx="7615">
                  <c:v>0.15862499999998669</c:v>
                </c:pt>
                <c:pt idx="7616">
                  <c:v>0.15864583333332002</c:v>
                </c:pt>
                <c:pt idx="7617">
                  <c:v>0.15866666666665336</c:v>
                </c:pt>
                <c:pt idx="7618">
                  <c:v>0.15868749999998669</c:v>
                </c:pt>
                <c:pt idx="7619">
                  <c:v>0.15870833333332002</c:v>
                </c:pt>
                <c:pt idx="7620">
                  <c:v>0.15872916666665335</c:v>
                </c:pt>
                <c:pt idx="7621">
                  <c:v>0.15874999999998668</c:v>
                </c:pt>
                <c:pt idx="7622">
                  <c:v>0.15877083333332001</c:v>
                </c:pt>
                <c:pt idx="7623">
                  <c:v>0.15879166666665334</c:v>
                </c:pt>
                <c:pt idx="7624">
                  <c:v>0.15881249999998667</c:v>
                </c:pt>
                <c:pt idx="7625">
                  <c:v>0.15883333333332</c:v>
                </c:pt>
                <c:pt idx="7626">
                  <c:v>0.15885416666665333</c:v>
                </c:pt>
                <c:pt idx="7627">
                  <c:v>0.15887499999998667</c:v>
                </c:pt>
                <c:pt idx="7628">
                  <c:v>0.15889583333332</c:v>
                </c:pt>
                <c:pt idx="7629">
                  <c:v>0.15891666666665333</c:v>
                </c:pt>
                <c:pt idx="7630">
                  <c:v>0.15893749999998666</c:v>
                </c:pt>
                <c:pt idx="7631">
                  <c:v>0.15895833333331999</c:v>
                </c:pt>
                <c:pt idx="7632">
                  <c:v>0.15897916666665332</c:v>
                </c:pt>
                <c:pt idx="7633">
                  <c:v>0.15899999999998665</c:v>
                </c:pt>
                <c:pt idx="7634">
                  <c:v>0.15902083333331998</c:v>
                </c:pt>
                <c:pt idx="7635">
                  <c:v>0.15904166666665331</c:v>
                </c:pt>
                <c:pt idx="7636">
                  <c:v>0.15906249999998665</c:v>
                </c:pt>
                <c:pt idx="7637">
                  <c:v>0.15908333333331998</c:v>
                </c:pt>
                <c:pt idx="7638">
                  <c:v>0.15910416666665331</c:v>
                </c:pt>
                <c:pt idx="7639">
                  <c:v>0.15912499999998664</c:v>
                </c:pt>
                <c:pt idx="7640">
                  <c:v>0.15914583333331997</c:v>
                </c:pt>
                <c:pt idx="7641">
                  <c:v>0.1591666666666533</c:v>
                </c:pt>
                <c:pt idx="7642">
                  <c:v>0.15918749999998663</c:v>
                </c:pt>
                <c:pt idx="7643">
                  <c:v>0.15920833333331996</c:v>
                </c:pt>
                <c:pt idx="7644">
                  <c:v>0.15922916666665329</c:v>
                </c:pt>
                <c:pt idx="7645">
                  <c:v>0.15924999999998662</c:v>
                </c:pt>
                <c:pt idx="7646">
                  <c:v>0.15927083333331996</c:v>
                </c:pt>
                <c:pt idx="7647">
                  <c:v>0.15929166666665329</c:v>
                </c:pt>
                <c:pt idx="7648">
                  <c:v>0.15931249999998662</c:v>
                </c:pt>
                <c:pt idx="7649">
                  <c:v>0.15933333333331995</c:v>
                </c:pt>
                <c:pt idx="7650">
                  <c:v>0.15935416666665328</c:v>
                </c:pt>
                <c:pt idx="7651">
                  <c:v>0.15937499999998661</c:v>
                </c:pt>
                <c:pt idx="7652">
                  <c:v>0.15939583333331994</c:v>
                </c:pt>
                <c:pt idx="7653">
                  <c:v>0.15941666666665327</c:v>
                </c:pt>
                <c:pt idx="7654">
                  <c:v>0.1594374999999866</c:v>
                </c:pt>
                <c:pt idx="7655">
                  <c:v>0.15945833333331993</c:v>
                </c:pt>
                <c:pt idx="7656">
                  <c:v>0.15947916666665327</c:v>
                </c:pt>
                <c:pt idx="7657">
                  <c:v>0.1594999999999866</c:v>
                </c:pt>
                <c:pt idx="7658">
                  <c:v>0.15952083333331993</c:v>
                </c:pt>
                <c:pt idx="7659">
                  <c:v>0.15954166666665326</c:v>
                </c:pt>
                <c:pt idx="7660">
                  <c:v>0.15956249999998659</c:v>
                </c:pt>
                <c:pt idx="7661">
                  <c:v>0.15958333333331992</c:v>
                </c:pt>
                <c:pt idx="7662">
                  <c:v>0.15960416666665325</c:v>
                </c:pt>
                <c:pt idx="7663">
                  <c:v>0.15962499999998658</c:v>
                </c:pt>
                <c:pt idx="7664">
                  <c:v>0.15964583333331991</c:v>
                </c:pt>
                <c:pt idx="7665">
                  <c:v>0.15966666666665325</c:v>
                </c:pt>
                <c:pt idx="7666">
                  <c:v>0.15968749999998658</c:v>
                </c:pt>
                <c:pt idx="7667">
                  <c:v>0.15970833333331991</c:v>
                </c:pt>
                <c:pt idx="7668">
                  <c:v>0.15972916666665324</c:v>
                </c:pt>
                <c:pt idx="7669">
                  <c:v>0.15974999999998657</c:v>
                </c:pt>
                <c:pt idx="7670">
                  <c:v>0.1597708333333199</c:v>
                </c:pt>
                <c:pt idx="7671">
                  <c:v>0.15979166666665323</c:v>
                </c:pt>
                <c:pt idx="7672">
                  <c:v>0.15981249999998656</c:v>
                </c:pt>
                <c:pt idx="7673">
                  <c:v>0.15983333333331989</c:v>
                </c:pt>
                <c:pt idx="7674">
                  <c:v>0.15985416666665322</c:v>
                </c:pt>
                <c:pt idx="7675">
                  <c:v>0.15987499999998656</c:v>
                </c:pt>
                <c:pt idx="7676">
                  <c:v>0.15989583333331989</c:v>
                </c:pt>
                <c:pt idx="7677">
                  <c:v>0.15991666666665322</c:v>
                </c:pt>
                <c:pt idx="7678">
                  <c:v>0.15993749999998655</c:v>
                </c:pt>
                <c:pt idx="7679">
                  <c:v>0.15995833333331988</c:v>
                </c:pt>
                <c:pt idx="7680">
                  <c:v>0.15997916666665321</c:v>
                </c:pt>
                <c:pt idx="7681">
                  <c:v>0.15999999999998654</c:v>
                </c:pt>
                <c:pt idx="7682">
                  <c:v>0.16002083333331987</c:v>
                </c:pt>
                <c:pt idx="7683">
                  <c:v>0.1600416666666532</c:v>
                </c:pt>
                <c:pt idx="7684">
                  <c:v>0.16006249999998653</c:v>
                </c:pt>
                <c:pt idx="7685">
                  <c:v>0.16008333333331987</c:v>
                </c:pt>
                <c:pt idx="7686">
                  <c:v>0.1601041666666532</c:v>
                </c:pt>
                <c:pt idx="7687">
                  <c:v>0.16012499999998653</c:v>
                </c:pt>
                <c:pt idx="7688">
                  <c:v>0.16014583333331986</c:v>
                </c:pt>
                <c:pt idx="7689">
                  <c:v>0.16016666666665319</c:v>
                </c:pt>
                <c:pt idx="7690">
                  <c:v>0.16018749999998652</c:v>
                </c:pt>
                <c:pt idx="7691">
                  <c:v>0.16020833333331985</c:v>
                </c:pt>
                <c:pt idx="7692">
                  <c:v>0.16022916666665318</c:v>
                </c:pt>
                <c:pt idx="7693">
                  <c:v>0.16024999999998651</c:v>
                </c:pt>
                <c:pt idx="7694">
                  <c:v>0.16027083333331985</c:v>
                </c:pt>
                <c:pt idx="7695">
                  <c:v>0.16029166666665318</c:v>
                </c:pt>
                <c:pt idx="7696">
                  <c:v>0.16031249999998651</c:v>
                </c:pt>
                <c:pt idx="7697">
                  <c:v>0.16033333333331984</c:v>
                </c:pt>
                <c:pt idx="7698">
                  <c:v>0.16035416666665317</c:v>
                </c:pt>
                <c:pt idx="7699">
                  <c:v>0.1603749999999865</c:v>
                </c:pt>
                <c:pt idx="7700">
                  <c:v>0.16039583333331983</c:v>
                </c:pt>
                <c:pt idx="7701">
                  <c:v>0.16041666666665316</c:v>
                </c:pt>
                <c:pt idx="7702">
                  <c:v>0.16043749999998649</c:v>
                </c:pt>
                <c:pt idx="7703">
                  <c:v>0.16045833333331982</c:v>
                </c:pt>
                <c:pt idx="7704">
                  <c:v>0.16047916666665316</c:v>
                </c:pt>
                <c:pt idx="7705">
                  <c:v>0.16049999999998649</c:v>
                </c:pt>
                <c:pt idx="7706">
                  <c:v>0.16052083333331982</c:v>
                </c:pt>
                <c:pt idx="7707">
                  <c:v>0.16054166666665315</c:v>
                </c:pt>
                <c:pt idx="7708">
                  <c:v>0.16056249999998648</c:v>
                </c:pt>
                <c:pt idx="7709">
                  <c:v>0.16058333333331981</c:v>
                </c:pt>
                <c:pt idx="7710">
                  <c:v>0.16060416666665314</c:v>
                </c:pt>
                <c:pt idx="7711">
                  <c:v>0.16062499999998647</c:v>
                </c:pt>
                <c:pt idx="7712">
                  <c:v>0.1606458333333198</c:v>
                </c:pt>
                <c:pt idx="7713">
                  <c:v>0.16066666666665314</c:v>
                </c:pt>
                <c:pt idx="7714">
                  <c:v>0.16068749999998647</c:v>
                </c:pt>
                <c:pt idx="7715">
                  <c:v>0.1607083333333198</c:v>
                </c:pt>
                <c:pt idx="7716">
                  <c:v>0.16072916666665313</c:v>
                </c:pt>
                <c:pt idx="7717">
                  <c:v>0.16074999999998646</c:v>
                </c:pt>
                <c:pt idx="7718">
                  <c:v>0.16077083333331979</c:v>
                </c:pt>
                <c:pt idx="7719">
                  <c:v>0.16079166666665312</c:v>
                </c:pt>
                <c:pt idx="7720">
                  <c:v>0.16081249999998645</c:v>
                </c:pt>
                <c:pt idx="7721">
                  <c:v>0.16083333333331978</c:v>
                </c:pt>
                <c:pt idx="7722">
                  <c:v>0.16085416666665311</c:v>
                </c:pt>
                <c:pt idx="7723">
                  <c:v>0.16087499999998645</c:v>
                </c:pt>
                <c:pt idx="7724">
                  <c:v>0.16089583333331978</c:v>
                </c:pt>
                <c:pt idx="7725">
                  <c:v>0.16091666666665311</c:v>
                </c:pt>
                <c:pt idx="7726">
                  <c:v>0.16093749999998644</c:v>
                </c:pt>
                <c:pt idx="7727">
                  <c:v>0.16095833333331977</c:v>
                </c:pt>
                <c:pt idx="7728">
                  <c:v>0.1609791666666531</c:v>
                </c:pt>
                <c:pt idx="7729">
                  <c:v>0.16099999999998643</c:v>
                </c:pt>
                <c:pt idx="7730">
                  <c:v>0.16102083333331976</c:v>
                </c:pt>
                <c:pt idx="7731">
                  <c:v>0.16104166666665309</c:v>
                </c:pt>
                <c:pt idx="7732">
                  <c:v>0.16106249999998642</c:v>
                </c:pt>
                <c:pt idx="7733">
                  <c:v>0.16108333333331976</c:v>
                </c:pt>
                <c:pt idx="7734">
                  <c:v>0.16110416666665309</c:v>
                </c:pt>
                <c:pt idx="7735">
                  <c:v>0.16112499999998642</c:v>
                </c:pt>
                <c:pt idx="7736">
                  <c:v>0.16114583333331975</c:v>
                </c:pt>
                <c:pt idx="7737">
                  <c:v>0.16116666666665308</c:v>
                </c:pt>
                <c:pt idx="7738">
                  <c:v>0.16118749999998641</c:v>
                </c:pt>
                <c:pt idx="7739">
                  <c:v>0.16120833333331974</c:v>
                </c:pt>
                <c:pt idx="7740">
                  <c:v>0.16122916666665307</c:v>
                </c:pt>
                <c:pt idx="7741">
                  <c:v>0.1612499999999864</c:v>
                </c:pt>
                <c:pt idx="7742">
                  <c:v>0.16127083333331974</c:v>
                </c:pt>
                <c:pt idx="7743">
                  <c:v>0.16129166666665307</c:v>
                </c:pt>
                <c:pt idx="7744">
                  <c:v>0.1613124999999864</c:v>
                </c:pt>
                <c:pt idx="7745">
                  <c:v>0.16133333333331973</c:v>
                </c:pt>
                <c:pt idx="7746">
                  <c:v>0.16135416666665306</c:v>
                </c:pt>
                <c:pt idx="7747">
                  <c:v>0.16137499999998639</c:v>
                </c:pt>
                <c:pt idx="7748">
                  <c:v>0.16139583333331972</c:v>
                </c:pt>
                <c:pt idx="7749">
                  <c:v>0.16141666666665305</c:v>
                </c:pt>
                <c:pt idx="7750">
                  <c:v>0.16143749999998638</c:v>
                </c:pt>
                <c:pt idx="7751">
                  <c:v>0.16145833333331971</c:v>
                </c:pt>
                <c:pt idx="7752">
                  <c:v>0.16147916666665305</c:v>
                </c:pt>
                <c:pt idx="7753">
                  <c:v>0.16149999999998638</c:v>
                </c:pt>
                <c:pt idx="7754">
                  <c:v>0.16152083333331971</c:v>
                </c:pt>
                <c:pt idx="7755">
                  <c:v>0.16154166666665304</c:v>
                </c:pt>
                <c:pt idx="7756">
                  <c:v>0.16156249999998637</c:v>
                </c:pt>
                <c:pt idx="7757">
                  <c:v>0.1615833333333197</c:v>
                </c:pt>
                <c:pt idx="7758">
                  <c:v>0.16160416666665303</c:v>
                </c:pt>
                <c:pt idx="7759">
                  <c:v>0.16162499999998636</c:v>
                </c:pt>
                <c:pt idx="7760">
                  <c:v>0.16164583333331969</c:v>
                </c:pt>
                <c:pt idx="7761">
                  <c:v>0.16166666666665302</c:v>
                </c:pt>
                <c:pt idx="7762">
                  <c:v>0.16168749999998636</c:v>
                </c:pt>
                <c:pt idx="7763">
                  <c:v>0.16170833333331969</c:v>
                </c:pt>
                <c:pt idx="7764">
                  <c:v>0.16172916666665302</c:v>
                </c:pt>
                <c:pt idx="7765">
                  <c:v>0.16174999999998635</c:v>
                </c:pt>
                <c:pt idx="7766">
                  <c:v>0.16177083333331968</c:v>
                </c:pt>
                <c:pt idx="7767">
                  <c:v>0.16179166666665301</c:v>
                </c:pt>
                <c:pt idx="7768">
                  <c:v>0.16181249999998634</c:v>
                </c:pt>
                <c:pt idx="7769">
                  <c:v>0.16183333333331967</c:v>
                </c:pt>
                <c:pt idx="7770">
                  <c:v>0.161854166666653</c:v>
                </c:pt>
                <c:pt idx="7771">
                  <c:v>0.16187499999998634</c:v>
                </c:pt>
                <c:pt idx="7772">
                  <c:v>0.16189583333331967</c:v>
                </c:pt>
                <c:pt idx="7773">
                  <c:v>0.161916666666653</c:v>
                </c:pt>
                <c:pt idx="7774">
                  <c:v>0.16193749999998633</c:v>
                </c:pt>
                <c:pt idx="7775">
                  <c:v>0.16195833333331966</c:v>
                </c:pt>
                <c:pt idx="7776">
                  <c:v>0.16197916666665299</c:v>
                </c:pt>
                <c:pt idx="7777">
                  <c:v>0.16199999999998632</c:v>
                </c:pt>
                <c:pt idx="7778">
                  <c:v>0.16202083333331965</c:v>
                </c:pt>
                <c:pt idx="7779">
                  <c:v>0.16204166666665298</c:v>
                </c:pt>
                <c:pt idx="7780">
                  <c:v>0.16206249999998631</c:v>
                </c:pt>
                <c:pt idx="7781">
                  <c:v>0.16208333333331965</c:v>
                </c:pt>
                <c:pt idx="7782">
                  <c:v>0.16210416666665298</c:v>
                </c:pt>
                <c:pt idx="7783">
                  <c:v>0.16212499999998631</c:v>
                </c:pt>
                <c:pt idx="7784">
                  <c:v>0.16214583333331964</c:v>
                </c:pt>
                <c:pt idx="7785">
                  <c:v>0.16216666666665297</c:v>
                </c:pt>
                <c:pt idx="7786">
                  <c:v>0.1621874999999863</c:v>
                </c:pt>
                <c:pt idx="7787">
                  <c:v>0.16220833333331963</c:v>
                </c:pt>
                <c:pt idx="7788">
                  <c:v>0.16222916666665296</c:v>
                </c:pt>
                <c:pt idx="7789">
                  <c:v>0.16224999999998629</c:v>
                </c:pt>
                <c:pt idx="7790">
                  <c:v>0.16227083333331963</c:v>
                </c:pt>
                <c:pt idx="7791">
                  <c:v>0.16229166666665296</c:v>
                </c:pt>
                <c:pt idx="7792">
                  <c:v>0.16231249999998629</c:v>
                </c:pt>
                <c:pt idx="7793">
                  <c:v>0.16233333333331962</c:v>
                </c:pt>
                <c:pt idx="7794">
                  <c:v>0.16235416666665295</c:v>
                </c:pt>
                <c:pt idx="7795">
                  <c:v>0.16237499999998628</c:v>
                </c:pt>
                <c:pt idx="7796">
                  <c:v>0.16239583333331961</c:v>
                </c:pt>
                <c:pt idx="7797">
                  <c:v>0.16241666666665294</c:v>
                </c:pt>
                <c:pt idx="7798">
                  <c:v>0.16243749999998627</c:v>
                </c:pt>
                <c:pt idx="7799">
                  <c:v>0.1624583333333196</c:v>
                </c:pt>
                <c:pt idx="7800">
                  <c:v>0.16247916666665294</c:v>
                </c:pt>
                <c:pt idx="7801">
                  <c:v>0.16249999999998627</c:v>
                </c:pt>
                <c:pt idx="7802">
                  <c:v>0.1625208333333196</c:v>
                </c:pt>
                <c:pt idx="7803">
                  <c:v>0.16254166666665293</c:v>
                </c:pt>
                <c:pt idx="7804">
                  <c:v>0.16256249999998626</c:v>
                </c:pt>
                <c:pt idx="7805">
                  <c:v>0.16258333333331959</c:v>
                </c:pt>
                <c:pt idx="7806">
                  <c:v>0.16260416666665292</c:v>
                </c:pt>
                <c:pt idx="7807">
                  <c:v>0.16262499999998625</c:v>
                </c:pt>
                <c:pt idx="7808">
                  <c:v>0.16264583333331958</c:v>
                </c:pt>
                <c:pt idx="7809">
                  <c:v>0.16266666666665291</c:v>
                </c:pt>
                <c:pt idx="7810">
                  <c:v>0.16268749999998625</c:v>
                </c:pt>
                <c:pt idx="7811">
                  <c:v>0.16270833333331958</c:v>
                </c:pt>
                <c:pt idx="7812">
                  <c:v>0.16272916666665291</c:v>
                </c:pt>
                <c:pt idx="7813">
                  <c:v>0.16274999999998624</c:v>
                </c:pt>
                <c:pt idx="7814">
                  <c:v>0.16277083333331957</c:v>
                </c:pt>
                <c:pt idx="7815">
                  <c:v>0.1627916666666529</c:v>
                </c:pt>
                <c:pt idx="7816">
                  <c:v>0.16281249999998623</c:v>
                </c:pt>
                <c:pt idx="7817">
                  <c:v>0.16283333333331956</c:v>
                </c:pt>
                <c:pt idx="7818">
                  <c:v>0.16285416666665289</c:v>
                </c:pt>
                <c:pt idx="7819">
                  <c:v>0.16287499999998623</c:v>
                </c:pt>
                <c:pt idx="7820">
                  <c:v>0.16289583333331956</c:v>
                </c:pt>
                <c:pt idx="7821">
                  <c:v>0.16291666666665289</c:v>
                </c:pt>
                <c:pt idx="7822">
                  <c:v>0.16293749999998622</c:v>
                </c:pt>
                <c:pt idx="7823">
                  <c:v>0.16295833333331955</c:v>
                </c:pt>
                <c:pt idx="7824">
                  <c:v>0.16297916666665288</c:v>
                </c:pt>
                <c:pt idx="7825">
                  <c:v>0.16299999999998621</c:v>
                </c:pt>
                <c:pt idx="7826">
                  <c:v>0.16302083333331954</c:v>
                </c:pt>
                <c:pt idx="7827">
                  <c:v>0.16304166666665287</c:v>
                </c:pt>
                <c:pt idx="7828">
                  <c:v>0.1630624999999862</c:v>
                </c:pt>
                <c:pt idx="7829">
                  <c:v>0.16308333333331954</c:v>
                </c:pt>
                <c:pt idx="7830">
                  <c:v>0.16310416666665287</c:v>
                </c:pt>
                <c:pt idx="7831">
                  <c:v>0.1631249999999862</c:v>
                </c:pt>
                <c:pt idx="7832">
                  <c:v>0.16314583333331953</c:v>
                </c:pt>
                <c:pt idx="7833">
                  <c:v>0.16316666666665286</c:v>
                </c:pt>
                <c:pt idx="7834">
                  <c:v>0.16318749999998619</c:v>
                </c:pt>
                <c:pt idx="7835">
                  <c:v>0.16320833333331952</c:v>
                </c:pt>
                <c:pt idx="7836">
                  <c:v>0.16322916666665285</c:v>
                </c:pt>
                <c:pt idx="7837">
                  <c:v>0.16324999999998618</c:v>
                </c:pt>
                <c:pt idx="7838">
                  <c:v>0.16327083333331951</c:v>
                </c:pt>
                <c:pt idx="7839">
                  <c:v>0.16329166666665285</c:v>
                </c:pt>
                <c:pt idx="7840">
                  <c:v>0.16331249999998618</c:v>
                </c:pt>
                <c:pt idx="7841">
                  <c:v>0.16333333333331951</c:v>
                </c:pt>
                <c:pt idx="7842">
                  <c:v>0.16335416666665284</c:v>
                </c:pt>
                <c:pt idx="7843">
                  <c:v>0.16337499999998617</c:v>
                </c:pt>
                <c:pt idx="7844">
                  <c:v>0.1633958333333195</c:v>
                </c:pt>
                <c:pt idx="7845">
                  <c:v>0.16341666666665283</c:v>
                </c:pt>
                <c:pt idx="7846">
                  <c:v>0.16343749999998616</c:v>
                </c:pt>
                <c:pt idx="7847">
                  <c:v>0.16345833333331949</c:v>
                </c:pt>
                <c:pt idx="7848">
                  <c:v>0.16347916666665283</c:v>
                </c:pt>
                <c:pt idx="7849">
                  <c:v>0.16349999999998616</c:v>
                </c:pt>
                <c:pt idx="7850">
                  <c:v>0.16352083333331949</c:v>
                </c:pt>
                <c:pt idx="7851">
                  <c:v>0.16354166666665282</c:v>
                </c:pt>
                <c:pt idx="7852">
                  <c:v>0.16356249999998615</c:v>
                </c:pt>
                <c:pt idx="7853">
                  <c:v>0.16358333333331948</c:v>
                </c:pt>
                <c:pt idx="7854">
                  <c:v>0.16360416666665281</c:v>
                </c:pt>
                <c:pt idx="7855">
                  <c:v>0.16362499999998614</c:v>
                </c:pt>
                <c:pt idx="7856">
                  <c:v>0.16364583333331947</c:v>
                </c:pt>
                <c:pt idx="7857">
                  <c:v>0.1636666666666528</c:v>
                </c:pt>
                <c:pt idx="7858">
                  <c:v>0.16368749999998614</c:v>
                </c:pt>
                <c:pt idx="7859">
                  <c:v>0.16370833333331947</c:v>
                </c:pt>
                <c:pt idx="7860">
                  <c:v>0.1637291666666528</c:v>
                </c:pt>
                <c:pt idx="7861">
                  <c:v>0.16374999999998613</c:v>
                </c:pt>
                <c:pt idx="7862">
                  <c:v>0.16377083333331946</c:v>
                </c:pt>
                <c:pt idx="7863">
                  <c:v>0.16379166666665279</c:v>
                </c:pt>
                <c:pt idx="7864">
                  <c:v>0.16381249999998612</c:v>
                </c:pt>
                <c:pt idx="7865">
                  <c:v>0.16383333333331945</c:v>
                </c:pt>
                <c:pt idx="7866">
                  <c:v>0.16385416666665278</c:v>
                </c:pt>
                <c:pt idx="7867">
                  <c:v>0.16387499999998612</c:v>
                </c:pt>
                <c:pt idx="7868">
                  <c:v>0.16389583333331945</c:v>
                </c:pt>
                <c:pt idx="7869">
                  <c:v>0.16391666666665278</c:v>
                </c:pt>
                <c:pt idx="7870">
                  <c:v>0.16393749999998611</c:v>
                </c:pt>
                <c:pt idx="7871">
                  <c:v>0.16395833333331944</c:v>
                </c:pt>
                <c:pt idx="7872">
                  <c:v>0.16397916666665277</c:v>
                </c:pt>
                <c:pt idx="7873">
                  <c:v>0.1639999999999861</c:v>
                </c:pt>
                <c:pt idx="7874">
                  <c:v>0.16402083333331943</c:v>
                </c:pt>
                <c:pt idx="7875">
                  <c:v>0.16404166666665276</c:v>
                </c:pt>
                <c:pt idx="7876">
                  <c:v>0.16406249999998609</c:v>
                </c:pt>
                <c:pt idx="7877">
                  <c:v>0.16408333333331943</c:v>
                </c:pt>
                <c:pt idx="7878">
                  <c:v>0.16410416666665276</c:v>
                </c:pt>
                <c:pt idx="7879">
                  <c:v>0.16412499999998609</c:v>
                </c:pt>
                <c:pt idx="7880">
                  <c:v>0.16414583333331942</c:v>
                </c:pt>
                <c:pt idx="7881">
                  <c:v>0.16416666666665275</c:v>
                </c:pt>
                <c:pt idx="7882">
                  <c:v>0.16418749999998608</c:v>
                </c:pt>
                <c:pt idx="7883">
                  <c:v>0.16420833333331941</c:v>
                </c:pt>
                <c:pt idx="7884">
                  <c:v>0.16422916666665274</c:v>
                </c:pt>
                <c:pt idx="7885">
                  <c:v>0.16424999999998607</c:v>
                </c:pt>
                <c:pt idx="7886">
                  <c:v>0.1642708333333194</c:v>
                </c:pt>
                <c:pt idx="7887">
                  <c:v>0.16429166666665274</c:v>
                </c:pt>
                <c:pt idx="7888">
                  <c:v>0.16431249999998607</c:v>
                </c:pt>
                <c:pt idx="7889">
                  <c:v>0.1643333333333194</c:v>
                </c:pt>
                <c:pt idx="7890">
                  <c:v>0.16435416666665273</c:v>
                </c:pt>
                <c:pt idx="7891">
                  <c:v>0.16437499999998606</c:v>
                </c:pt>
                <c:pt idx="7892">
                  <c:v>0.16439583333331939</c:v>
                </c:pt>
                <c:pt idx="7893">
                  <c:v>0.16441666666665272</c:v>
                </c:pt>
                <c:pt idx="7894">
                  <c:v>0.16443749999998605</c:v>
                </c:pt>
                <c:pt idx="7895">
                  <c:v>0.16445833333331938</c:v>
                </c:pt>
                <c:pt idx="7896">
                  <c:v>0.16447916666665272</c:v>
                </c:pt>
                <c:pt idx="7897">
                  <c:v>0.16449999999998605</c:v>
                </c:pt>
                <c:pt idx="7898">
                  <c:v>0.16452083333331938</c:v>
                </c:pt>
                <c:pt idx="7899">
                  <c:v>0.16454166666665271</c:v>
                </c:pt>
                <c:pt idx="7900">
                  <c:v>0.16456249999998604</c:v>
                </c:pt>
                <c:pt idx="7901">
                  <c:v>0.16458333333331937</c:v>
                </c:pt>
                <c:pt idx="7902">
                  <c:v>0.1646041666666527</c:v>
                </c:pt>
                <c:pt idx="7903">
                  <c:v>0.16462499999998603</c:v>
                </c:pt>
                <c:pt idx="7904">
                  <c:v>0.16464583333331936</c:v>
                </c:pt>
                <c:pt idx="7905">
                  <c:v>0.16466666666665269</c:v>
                </c:pt>
                <c:pt idx="7906">
                  <c:v>0.16468749999998603</c:v>
                </c:pt>
                <c:pt idx="7907">
                  <c:v>0.16470833333331936</c:v>
                </c:pt>
                <c:pt idx="7908">
                  <c:v>0.16472916666665269</c:v>
                </c:pt>
                <c:pt idx="7909">
                  <c:v>0.16474999999998602</c:v>
                </c:pt>
                <c:pt idx="7910">
                  <c:v>0.16477083333331935</c:v>
                </c:pt>
                <c:pt idx="7911">
                  <c:v>0.16479166666665268</c:v>
                </c:pt>
                <c:pt idx="7912">
                  <c:v>0.16481249999998601</c:v>
                </c:pt>
                <c:pt idx="7913">
                  <c:v>0.16483333333331934</c:v>
                </c:pt>
                <c:pt idx="7914">
                  <c:v>0.16485416666665267</c:v>
                </c:pt>
                <c:pt idx="7915">
                  <c:v>0.164874999999986</c:v>
                </c:pt>
                <c:pt idx="7916">
                  <c:v>0.16489583333331934</c:v>
                </c:pt>
                <c:pt idx="7917">
                  <c:v>0.16491666666665267</c:v>
                </c:pt>
                <c:pt idx="7918">
                  <c:v>0.164937499999986</c:v>
                </c:pt>
                <c:pt idx="7919">
                  <c:v>0.16495833333331933</c:v>
                </c:pt>
                <c:pt idx="7920">
                  <c:v>0.16497916666665266</c:v>
                </c:pt>
                <c:pt idx="7921">
                  <c:v>0.16499999999998599</c:v>
                </c:pt>
                <c:pt idx="7922">
                  <c:v>0.16502083333331932</c:v>
                </c:pt>
                <c:pt idx="7923">
                  <c:v>0.16504166666665265</c:v>
                </c:pt>
                <c:pt idx="7924">
                  <c:v>0.16506249999998598</c:v>
                </c:pt>
                <c:pt idx="7925">
                  <c:v>0.16508333333331932</c:v>
                </c:pt>
                <c:pt idx="7926">
                  <c:v>0.16510416666665265</c:v>
                </c:pt>
                <c:pt idx="7927">
                  <c:v>0.16512499999998598</c:v>
                </c:pt>
                <c:pt idx="7928">
                  <c:v>0.16514583333331931</c:v>
                </c:pt>
                <c:pt idx="7929">
                  <c:v>0.16516666666665264</c:v>
                </c:pt>
                <c:pt idx="7930">
                  <c:v>0.16518749999998597</c:v>
                </c:pt>
                <c:pt idx="7931">
                  <c:v>0.1652083333333193</c:v>
                </c:pt>
                <c:pt idx="7932">
                  <c:v>0.16522916666665263</c:v>
                </c:pt>
                <c:pt idx="7933">
                  <c:v>0.16524999999998596</c:v>
                </c:pt>
                <c:pt idx="7934">
                  <c:v>0.16527083333331929</c:v>
                </c:pt>
                <c:pt idx="7935">
                  <c:v>0.16529166666665263</c:v>
                </c:pt>
                <c:pt idx="7936">
                  <c:v>0.16531249999998596</c:v>
                </c:pt>
                <c:pt idx="7937">
                  <c:v>0.16533333333331929</c:v>
                </c:pt>
                <c:pt idx="7938">
                  <c:v>0.16535416666665262</c:v>
                </c:pt>
                <c:pt idx="7939">
                  <c:v>0.16537499999998595</c:v>
                </c:pt>
                <c:pt idx="7940">
                  <c:v>0.16539583333331928</c:v>
                </c:pt>
                <c:pt idx="7941">
                  <c:v>0.16541666666665261</c:v>
                </c:pt>
                <c:pt idx="7942">
                  <c:v>0.16543749999998594</c:v>
                </c:pt>
                <c:pt idx="7943">
                  <c:v>0.16545833333331927</c:v>
                </c:pt>
                <c:pt idx="7944">
                  <c:v>0.16547916666665261</c:v>
                </c:pt>
                <c:pt idx="7945">
                  <c:v>0.16549999999998594</c:v>
                </c:pt>
                <c:pt idx="7946">
                  <c:v>0.16552083333331927</c:v>
                </c:pt>
                <c:pt idx="7947">
                  <c:v>0.1655416666666526</c:v>
                </c:pt>
                <c:pt idx="7948">
                  <c:v>0.16556249999998593</c:v>
                </c:pt>
                <c:pt idx="7949">
                  <c:v>0.16558333333331926</c:v>
                </c:pt>
                <c:pt idx="7950">
                  <c:v>0.16560416666665259</c:v>
                </c:pt>
                <c:pt idx="7951">
                  <c:v>0.16562499999998592</c:v>
                </c:pt>
                <c:pt idx="7952">
                  <c:v>0.16564583333331925</c:v>
                </c:pt>
                <c:pt idx="7953">
                  <c:v>0.16566666666665258</c:v>
                </c:pt>
                <c:pt idx="7954">
                  <c:v>0.16568749999998592</c:v>
                </c:pt>
                <c:pt idx="7955">
                  <c:v>0.16570833333331925</c:v>
                </c:pt>
                <c:pt idx="7956">
                  <c:v>0.16572916666665258</c:v>
                </c:pt>
                <c:pt idx="7957">
                  <c:v>0.16574999999998591</c:v>
                </c:pt>
                <c:pt idx="7958">
                  <c:v>0.16577083333331924</c:v>
                </c:pt>
                <c:pt idx="7959">
                  <c:v>0.16579166666665257</c:v>
                </c:pt>
                <c:pt idx="7960">
                  <c:v>0.1658124999999859</c:v>
                </c:pt>
                <c:pt idx="7961">
                  <c:v>0.16583333333331923</c:v>
                </c:pt>
                <c:pt idx="7962">
                  <c:v>0.16585416666665256</c:v>
                </c:pt>
                <c:pt idx="7963">
                  <c:v>0.16587499999998589</c:v>
                </c:pt>
                <c:pt idx="7964">
                  <c:v>0.16589583333331923</c:v>
                </c:pt>
                <c:pt idx="7965">
                  <c:v>0.16591666666665256</c:v>
                </c:pt>
                <c:pt idx="7966">
                  <c:v>0.16593749999998589</c:v>
                </c:pt>
                <c:pt idx="7967">
                  <c:v>0.16595833333331922</c:v>
                </c:pt>
                <c:pt idx="7968">
                  <c:v>0.16597916666665255</c:v>
                </c:pt>
                <c:pt idx="7969">
                  <c:v>0.16599999999998588</c:v>
                </c:pt>
                <c:pt idx="7970">
                  <c:v>0.16602083333331921</c:v>
                </c:pt>
                <c:pt idx="7971">
                  <c:v>0.16604166666665254</c:v>
                </c:pt>
                <c:pt idx="7972">
                  <c:v>0.16606249999998587</c:v>
                </c:pt>
                <c:pt idx="7973">
                  <c:v>0.16608333333331921</c:v>
                </c:pt>
                <c:pt idx="7974">
                  <c:v>0.16610416666665254</c:v>
                </c:pt>
                <c:pt idx="7975">
                  <c:v>0.16612499999998587</c:v>
                </c:pt>
                <c:pt idx="7976">
                  <c:v>0.1661458333333192</c:v>
                </c:pt>
                <c:pt idx="7977">
                  <c:v>0.16616666666665253</c:v>
                </c:pt>
                <c:pt idx="7978">
                  <c:v>0.16618749999998586</c:v>
                </c:pt>
                <c:pt idx="7979">
                  <c:v>0.16620833333331919</c:v>
                </c:pt>
                <c:pt idx="7980">
                  <c:v>0.16622916666665252</c:v>
                </c:pt>
                <c:pt idx="7981">
                  <c:v>0.16624999999998585</c:v>
                </c:pt>
                <c:pt idx="7982">
                  <c:v>0.16627083333331918</c:v>
                </c:pt>
                <c:pt idx="7983">
                  <c:v>0.16629166666665252</c:v>
                </c:pt>
                <c:pt idx="7984">
                  <c:v>0.16631249999998585</c:v>
                </c:pt>
                <c:pt idx="7985">
                  <c:v>0.16633333333331918</c:v>
                </c:pt>
                <c:pt idx="7986">
                  <c:v>0.16635416666665251</c:v>
                </c:pt>
                <c:pt idx="7987">
                  <c:v>0.16637499999998584</c:v>
                </c:pt>
                <c:pt idx="7988">
                  <c:v>0.16639583333331917</c:v>
                </c:pt>
                <c:pt idx="7989">
                  <c:v>0.1664166666666525</c:v>
                </c:pt>
                <c:pt idx="7990">
                  <c:v>0.16643749999998583</c:v>
                </c:pt>
                <c:pt idx="7991">
                  <c:v>0.16645833333331916</c:v>
                </c:pt>
                <c:pt idx="7992">
                  <c:v>0.16647916666665249</c:v>
                </c:pt>
                <c:pt idx="7993">
                  <c:v>0.16649999999998583</c:v>
                </c:pt>
                <c:pt idx="7994">
                  <c:v>0.16652083333331916</c:v>
                </c:pt>
                <c:pt idx="7995">
                  <c:v>0.16654166666665249</c:v>
                </c:pt>
                <c:pt idx="7996">
                  <c:v>0.16656249999998582</c:v>
                </c:pt>
                <c:pt idx="7997">
                  <c:v>0.16658333333331915</c:v>
                </c:pt>
                <c:pt idx="7998">
                  <c:v>0.16660416666665248</c:v>
                </c:pt>
                <c:pt idx="7999">
                  <c:v>0.16662499999998581</c:v>
                </c:pt>
                <c:pt idx="8000">
                  <c:v>0.16664583333331914</c:v>
                </c:pt>
                <c:pt idx="8001">
                  <c:v>0.16666666666665247</c:v>
                </c:pt>
                <c:pt idx="8002">
                  <c:v>0.16668749999998581</c:v>
                </c:pt>
                <c:pt idx="8003">
                  <c:v>0.16670833333331914</c:v>
                </c:pt>
                <c:pt idx="8004">
                  <c:v>0.16672916666665247</c:v>
                </c:pt>
                <c:pt idx="8005">
                  <c:v>0.1667499999999858</c:v>
                </c:pt>
                <c:pt idx="8006">
                  <c:v>0.16677083333331913</c:v>
                </c:pt>
                <c:pt idx="8007">
                  <c:v>0.16679166666665246</c:v>
                </c:pt>
                <c:pt idx="8008">
                  <c:v>0.16681249999998579</c:v>
                </c:pt>
                <c:pt idx="8009">
                  <c:v>0.16683333333331912</c:v>
                </c:pt>
                <c:pt idx="8010">
                  <c:v>0.16685416666665245</c:v>
                </c:pt>
                <c:pt idx="8011">
                  <c:v>0.16687499999998578</c:v>
                </c:pt>
                <c:pt idx="8012">
                  <c:v>0.16689583333331912</c:v>
                </c:pt>
                <c:pt idx="8013">
                  <c:v>0.16691666666665245</c:v>
                </c:pt>
                <c:pt idx="8014">
                  <c:v>0.16693749999998578</c:v>
                </c:pt>
                <c:pt idx="8015">
                  <c:v>0.16695833333331911</c:v>
                </c:pt>
                <c:pt idx="8016">
                  <c:v>0.16697916666665244</c:v>
                </c:pt>
                <c:pt idx="8017">
                  <c:v>0.16699999999998577</c:v>
                </c:pt>
                <c:pt idx="8018">
                  <c:v>0.1670208333333191</c:v>
                </c:pt>
                <c:pt idx="8019">
                  <c:v>0.16704166666665243</c:v>
                </c:pt>
                <c:pt idx="8020">
                  <c:v>0.16706249999998576</c:v>
                </c:pt>
                <c:pt idx="8021">
                  <c:v>0.1670833333333191</c:v>
                </c:pt>
                <c:pt idx="8022">
                  <c:v>0.16710416666665243</c:v>
                </c:pt>
                <c:pt idx="8023">
                  <c:v>0.16712499999998576</c:v>
                </c:pt>
                <c:pt idx="8024">
                  <c:v>0.16714583333331909</c:v>
                </c:pt>
                <c:pt idx="8025">
                  <c:v>0.16716666666665242</c:v>
                </c:pt>
                <c:pt idx="8026">
                  <c:v>0.16718749999998575</c:v>
                </c:pt>
                <c:pt idx="8027">
                  <c:v>0.16720833333331908</c:v>
                </c:pt>
                <c:pt idx="8028">
                  <c:v>0.16722916666665241</c:v>
                </c:pt>
                <c:pt idx="8029">
                  <c:v>0.16724999999998574</c:v>
                </c:pt>
                <c:pt idx="8030">
                  <c:v>0.16727083333331907</c:v>
                </c:pt>
                <c:pt idx="8031">
                  <c:v>0.16729166666665241</c:v>
                </c:pt>
                <c:pt idx="8032">
                  <c:v>0.16731249999998574</c:v>
                </c:pt>
                <c:pt idx="8033">
                  <c:v>0.16733333333331907</c:v>
                </c:pt>
                <c:pt idx="8034">
                  <c:v>0.1673541666666524</c:v>
                </c:pt>
                <c:pt idx="8035">
                  <c:v>0.16737499999998573</c:v>
                </c:pt>
                <c:pt idx="8036">
                  <c:v>0.16739583333331906</c:v>
                </c:pt>
                <c:pt idx="8037">
                  <c:v>0.16741666666665239</c:v>
                </c:pt>
                <c:pt idx="8038">
                  <c:v>0.16743749999998572</c:v>
                </c:pt>
                <c:pt idx="8039">
                  <c:v>0.16745833333331905</c:v>
                </c:pt>
                <c:pt idx="8040">
                  <c:v>0.16747916666665238</c:v>
                </c:pt>
                <c:pt idx="8041">
                  <c:v>0.16749999999998572</c:v>
                </c:pt>
                <c:pt idx="8042">
                  <c:v>0.16752083333331905</c:v>
                </c:pt>
                <c:pt idx="8043">
                  <c:v>0.16754166666665238</c:v>
                </c:pt>
                <c:pt idx="8044">
                  <c:v>0.16756249999998571</c:v>
                </c:pt>
                <c:pt idx="8045">
                  <c:v>0.16758333333331904</c:v>
                </c:pt>
                <c:pt idx="8046">
                  <c:v>0.16760416666665237</c:v>
                </c:pt>
                <c:pt idx="8047">
                  <c:v>0.1676249999999857</c:v>
                </c:pt>
                <c:pt idx="8048">
                  <c:v>0.16764583333331903</c:v>
                </c:pt>
                <c:pt idx="8049">
                  <c:v>0.16766666666665236</c:v>
                </c:pt>
                <c:pt idx="8050">
                  <c:v>0.1676874999999857</c:v>
                </c:pt>
                <c:pt idx="8051">
                  <c:v>0.16770833333331903</c:v>
                </c:pt>
                <c:pt idx="8052">
                  <c:v>0.16772916666665236</c:v>
                </c:pt>
                <c:pt idx="8053">
                  <c:v>0.16774999999998569</c:v>
                </c:pt>
                <c:pt idx="8054">
                  <c:v>0.16777083333331902</c:v>
                </c:pt>
                <c:pt idx="8055">
                  <c:v>0.16779166666665235</c:v>
                </c:pt>
                <c:pt idx="8056">
                  <c:v>0.16781249999998568</c:v>
                </c:pt>
                <c:pt idx="8057">
                  <c:v>0.16783333333331901</c:v>
                </c:pt>
                <c:pt idx="8058">
                  <c:v>0.16785416666665234</c:v>
                </c:pt>
                <c:pt idx="8059">
                  <c:v>0.16787499999998567</c:v>
                </c:pt>
                <c:pt idx="8060">
                  <c:v>0.16789583333331901</c:v>
                </c:pt>
                <c:pt idx="8061">
                  <c:v>0.16791666666665234</c:v>
                </c:pt>
                <c:pt idx="8062">
                  <c:v>0.16793749999998567</c:v>
                </c:pt>
                <c:pt idx="8063">
                  <c:v>0.167958333333319</c:v>
                </c:pt>
                <c:pt idx="8064">
                  <c:v>0.16797916666665233</c:v>
                </c:pt>
                <c:pt idx="8065">
                  <c:v>0.16799999999998566</c:v>
                </c:pt>
                <c:pt idx="8066">
                  <c:v>0.16802083333331899</c:v>
                </c:pt>
                <c:pt idx="8067">
                  <c:v>0.16804166666665232</c:v>
                </c:pt>
                <c:pt idx="8068">
                  <c:v>0.16806249999998565</c:v>
                </c:pt>
                <c:pt idx="8069">
                  <c:v>0.16808333333331898</c:v>
                </c:pt>
                <c:pt idx="8070">
                  <c:v>0.16810416666665232</c:v>
                </c:pt>
                <c:pt idx="8071">
                  <c:v>0.16812499999998565</c:v>
                </c:pt>
                <c:pt idx="8072">
                  <c:v>0.16814583333331898</c:v>
                </c:pt>
                <c:pt idx="8073">
                  <c:v>0.16816666666665231</c:v>
                </c:pt>
                <c:pt idx="8074">
                  <c:v>0.16818749999998564</c:v>
                </c:pt>
                <c:pt idx="8075">
                  <c:v>0.16820833333331897</c:v>
                </c:pt>
                <c:pt idx="8076">
                  <c:v>0.1682291666666523</c:v>
                </c:pt>
                <c:pt idx="8077">
                  <c:v>0.16824999999998563</c:v>
                </c:pt>
                <c:pt idx="8078">
                  <c:v>0.16827083333331896</c:v>
                </c:pt>
                <c:pt idx="8079">
                  <c:v>0.1682916666666523</c:v>
                </c:pt>
                <c:pt idx="8080">
                  <c:v>0.16831249999998563</c:v>
                </c:pt>
                <c:pt idx="8081">
                  <c:v>0.16833333333331896</c:v>
                </c:pt>
                <c:pt idx="8082">
                  <c:v>0.16835416666665229</c:v>
                </c:pt>
                <c:pt idx="8083">
                  <c:v>0.16837499999998562</c:v>
                </c:pt>
                <c:pt idx="8084">
                  <c:v>0.16839583333331895</c:v>
                </c:pt>
                <c:pt idx="8085">
                  <c:v>0.16841666666665228</c:v>
                </c:pt>
                <c:pt idx="8086">
                  <c:v>0.16843749999998561</c:v>
                </c:pt>
                <c:pt idx="8087">
                  <c:v>0.16845833333331894</c:v>
                </c:pt>
                <c:pt idx="8088">
                  <c:v>0.16847916666665227</c:v>
                </c:pt>
                <c:pt idx="8089">
                  <c:v>0.16849999999998561</c:v>
                </c:pt>
                <c:pt idx="8090">
                  <c:v>0.16852083333331894</c:v>
                </c:pt>
                <c:pt idx="8091">
                  <c:v>0.16854166666665227</c:v>
                </c:pt>
                <c:pt idx="8092">
                  <c:v>0.1685624999999856</c:v>
                </c:pt>
                <c:pt idx="8093">
                  <c:v>0.16858333333331893</c:v>
                </c:pt>
                <c:pt idx="8094">
                  <c:v>0.16860416666665226</c:v>
                </c:pt>
                <c:pt idx="8095">
                  <c:v>0.16862499999998559</c:v>
                </c:pt>
                <c:pt idx="8096">
                  <c:v>0.16864583333331892</c:v>
                </c:pt>
                <c:pt idx="8097">
                  <c:v>0.16866666666665225</c:v>
                </c:pt>
                <c:pt idx="8098">
                  <c:v>0.16868749999998559</c:v>
                </c:pt>
                <c:pt idx="8099">
                  <c:v>0.16870833333331892</c:v>
                </c:pt>
                <c:pt idx="8100">
                  <c:v>0.16872916666665225</c:v>
                </c:pt>
                <c:pt idx="8101">
                  <c:v>0.16874999999998558</c:v>
                </c:pt>
                <c:pt idx="8102">
                  <c:v>0.16877083333331891</c:v>
                </c:pt>
                <c:pt idx="8103">
                  <c:v>0.16879166666665224</c:v>
                </c:pt>
                <c:pt idx="8104">
                  <c:v>0.16881249999998557</c:v>
                </c:pt>
                <c:pt idx="8105">
                  <c:v>0.1688333333333189</c:v>
                </c:pt>
                <c:pt idx="8106">
                  <c:v>0.16885416666665223</c:v>
                </c:pt>
                <c:pt idx="8107">
                  <c:v>0.16887499999998556</c:v>
                </c:pt>
                <c:pt idx="8108">
                  <c:v>0.1688958333333189</c:v>
                </c:pt>
                <c:pt idx="8109">
                  <c:v>0.16891666666665223</c:v>
                </c:pt>
                <c:pt idx="8110">
                  <c:v>0.16893749999998556</c:v>
                </c:pt>
                <c:pt idx="8111">
                  <c:v>0.16895833333331889</c:v>
                </c:pt>
                <c:pt idx="8112">
                  <c:v>0.16897916666665222</c:v>
                </c:pt>
                <c:pt idx="8113">
                  <c:v>0.16899999999998555</c:v>
                </c:pt>
                <c:pt idx="8114">
                  <c:v>0.16902083333331888</c:v>
                </c:pt>
                <c:pt idx="8115">
                  <c:v>0.16904166666665221</c:v>
                </c:pt>
                <c:pt idx="8116">
                  <c:v>0.16906249999998554</c:v>
                </c:pt>
                <c:pt idx="8117">
                  <c:v>0.16908333333331887</c:v>
                </c:pt>
                <c:pt idx="8118">
                  <c:v>0.16910416666665221</c:v>
                </c:pt>
                <c:pt idx="8119">
                  <c:v>0.16912499999998554</c:v>
                </c:pt>
                <c:pt idx="8120">
                  <c:v>0.16914583333331887</c:v>
                </c:pt>
                <c:pt idx="8121">
                  <c:v>0.1691666666666522</c:v>
                </c:pt>
                <c:pt idx="8122">
                  <c:v>0.16918749999998553</c:v>
                </c:pt>
                <c:pt idx="8123">
                  <c:v>0.16920833333331886</c:v>
                </c:pt>
                <c:pt idx="8124">
                  <c:v>0.16922916666665219</c:v>
                </c:pt>
                <c:pt idx="8125">
                  <c:v>0.16924999999998552</c:v>
                </c:pt>
                <c:pt idx="8126">
                  <c:v>0.16927083333331885</c:v>
                </c:pt>
                <c:pt idx="8127">
                  <c:v>0.16929166666665219</c:v>
                </c:pt>
                <c:pt idx="8128">
                  <c:v>0.16931249999998552</c:v>
                </c:pt>
                <c:pt idx="8129">
                  <c:v>0.16933333333331885</c:v>
                </c:pt>
                <c:pt idx="8130">
                  <c:v>0.16935416666665218</c:v>
                </c:pt>
                <c:pt idx="8131">
                  <c:v>0.16937499999998551</c:v>
                </c:pt>
                <c:pt idx="8132">
                  <c:v>0.16939583333331884</c:v>
                </c:pt>
                <c:pt idx="8133">
                  <c:v>0.16941666666665217</c:v>
                </c:pt>
                <c:pt idx="8134">
                  <c:v>0.1694374999999855</c:v>
                </c:pt>
                <c:pt idx="8135">
                  <c:v>0.16945833333331883</c:v>
                </c:pt>
                <c:pt idx="8136">
                  <c:v>0.16947916666665216</c:v>
                </c:pt>
                <c:pt idx="8137">
                  <c:v>0.1694999999999855</c:v>
                </c:pt>
                <c:pt idx="8138">
                  <c:v>0.16952083333331883</c:v>
                </c:pt>
                <c:pt idx="8139">
                  <c:v>0.16954166666665216</c:v>
                </c:pt>
                <c:pt idx="8140">
                  <c:v>0.16956249999998549</c:v>
                </c:pt>
                <c:pt idx="8141">
                  <c:v>0.16958333333331882</c:v>
                </c:pt>
                <c:pt idx="8142">
                  <c:v>0.16960416666665215</c:v>
                </c:pt>
                <c:pt idx="8143">
                  <c:v>0.16962499999998548</c:v>
                </c:pt>
                <c:pt idx="8144">
                  <c:v>0.16964583333331881</c:v>
                </c:pt>
                <c:pt idx="8145">
                  <c:v>0.16966666666665214</c:v>
                </c:pt>
                <c:pt idx="8146">
                  <c:v>0.16968749999998547</c:v>
                </c:pt>
                <c:pt idx="8147">
                  <c:v>0.16970833333331881</c:v>
                </c:pt>
                <c:pt idx="8148">
                  <c:v>0.16972916666665214</c:v>
                </c:pt>
                <c:pt idx="8149">
                  <c:v>0.16974999999998547</c:v>
                </c:pt>
                <c:pt idx="8150">
                  <c:v>0.1697708333333188</c:v>
                </c:pt>
                <c:pt idx="8151">
                  <c:v>0.16979166666665213</c:v>
                </c:pt>
                <c:pt idx="8152">
                  <c:v>0.16981249999998546</c:v>
                </c:pt>
                <c:pt idx="8153">
                  <c:v>0.16983333333331879</c:v>
                </c:pt>
                <c:pt idx="8154">
                  <c:v>0.16985416666665212</c:v>
                </c:pt>
                <c:pt idx="8155">
                  <c:v>0.16987499999998545</c:v>
                </c:pt>
                <c:pt idx="8156">
                  <c:v>0.16989583333331879</c:v>
                </c:pt>
                <c:pt idx="8157">
                  <c:v>0.16991666666665212</c:v>
                </c:pt>
                <c:pt idx="8158">
                  <c:v>0.16993749999998545</c:v>
                </c:pt>
                <c:pt idx="8159">
                  <c:v>0.16995833333331878</c:v>
                </c:pt>
                <c:pt idx="8160">
                  <c:v>0.16997916666665211</c:v>
                </c:pt>
                <c:pt idx="8161">
                  <c:v>0.16999999999998544</c:v>
                </c:pt>
                <c:pt idx="8162">
                  <c:v>0.17002083333331877</c:v>
                </c:pt>
                <c:pt idx="8163">
                  <c:v>0.1700416666666521</c:v>
                </c:pt>
                <c:pt idx="8164">
                  <c:v>0.17006249999998543</c:v>
                </c:pt>
                <c:pt idx="8165">
                  <c:v>0.17008333333331876</c:v>
                </c:pt>
                <c:pt idx="8166">
                  <c:v>0.1701041666666521</c:v>
                </c:pt>
                <c:pt idx="8167">
                  <c:v>0.17012499999998543</c:v>
                </c:pt>
                <c:pt idx="8168">
                  <c:v>0.17014583333331876</c:v>
                </c:pt>
                <c:pt idx="8169">
                  <c:v>0.17016666666665209</c:v>
                </c:pt>
                <c:pt idx="8170">
                  <c:v>0.17018749999998542</c:v>
                </c:pt>
                <c:pt idx="8171">
                  <c:v>0.17020833333331875</c:v>
                </c:pt>
                <c:pt idx="8172">
                  <c:v>0.17022916666665208</c:v>
                </c:pt>
                <c:pt idx="8173">
                  <c:v>0.17024999999998541</c:v>
                </c:pt>
                <c:pt idx="8174">
                  <c:v>0.17027083333331874</c:v>
                </c:pt>
                <c:pt idx="8175">
                  <c:v>0.17029166666665208</c:v>
                </c:pt>
                <c:pt idx="8176">
                  <c:v>0.17031249999998541</c:v>
                </c:pt>
                <c:pt idx="8177">
                  <c:v>0.17033333333331874</c:v>
                </c:pt>
                <c:pt idx="8178">
                  <c:v>0.17035416666665207</c:v>
                </c:pt>
                <c:pt idx="8179">
                  <c:v>0.1703749999999854</c:v>
                </c:pt>
                <c:pt idx="8180">
                  <c:v>0.17039583333331873</c:v>
                </c:pt>
                <c:pt idx="8181">
                  <c:v>0.17041666666665206</c:v>
                </c:pt>
                <c:pt idx="8182">
                  <c:v>0.17043749999998539</c:v>
                </c:pt>
                <c:pt idx="8183">
                  <c:v>0.17045833333331872</c:v>
                </c:pt>
                <c:pt idx="8184">
                  <c:v>0.17047916666665205</c:v>
                </c:pt>
                <c:pt idx="8185">
                  <c:v>0.17049999999998539</c:v>
                </c:pt>
                <c:pt idx="8186">
                  <c:v>0.17052083333331872</c:v>
                </c:pt>
                <c:pt idx="8187">
                  <c:v>0.17054166666665205</c:v>
                </c:pt>
                <c:pt idx="8188">
                  <c:v>0.17056249999998538</c:v>
                </c:pt>
                <c:pt idx="8189">
                  <c:v>0.17058333333331871</c:v>
                </c:pt>
                <c:pt idx="8190">
                  <c:v>0.17060416666665204</c:v>
                </c:pt>
                <c:pt idx="8191">
                  <c:v>0.17062499999998537</c:v>
                </c:pt>
                <c:pt idx="8192">
                  <c:v>0.1706458333333187</c:v>
                </c:pt>
                <c:pt idx="8193">
                  <c:v>0.17066666666665203</c:v>
                </c:pt>
                <c:pt idx="8194">
                  <c:v>0.17068749999998536</c:v>
                </c:pt>
                <c:pt idx="8195">
                  <c:v>0.1707083333333187</c:v>
                </c:pt>
                <c:pt idx="8196">
                  <c:v>0.17072916666665203</c:v>
                </c:pt>
                <c:pt idx="8197">
                  <c:v>0.17074999999998536</c:v>
                </c:pt>
                <c:pt idx="8198">
                  <c:v>0.17077083333331869</c:v>
                </c:pt>
                <c:pt idx="8199">
                  <c:v>0.17079166666665202</c:v>
                </c:pt>
                <c:pt idx="8200">
                  <c:v>0.17081249999998535</c:v>
                </c:pt>
                <c:pt idx="8201">
                  <c:v>0.17083333333331868</c:v>
                </c:pt>
                <c:pt idx="8202">
                  <c:v>0.17085416666665201</c:v>
                </c:pt>
                <c:pt idx="8203">
                  <c:v>0.17087499999998534</c:v>
                </c:pt>
                <c:pt idx="8204">
                  <c:v>0.17089583333331868</c:v>
                </c:pt>
                <c:pt idx="8205">
                  <c:v>0.17091666666665201</c:v>
                </c:pt>
                <c:pt idx="8206">
                  <c:v>0.17093749999998534</c:v>
                </c:pt>
                <c:pt idx="8207">
                  <c:v>0.17095833333331867</c:v>
                </c:pt>
                <c:pt idx="8208">
                  <c:v>0.170979166666652</c:v>
                </c:pt>
                <c:pt idx="8209">
                  <c:v>0.17099999999998533</c:v>
                </c:pt>
                <c:pt idx="8210">
                  <c:v>0.17102083333331866</c:v>
                </c:pt>
                <c:pt idx="8211">
                  <c:v>0.17104166666665199</c:v>
                </c:pt>
                <c:pt idx="8212">
                  <c:v>0.17106249999998532</c:v>
                </c:pt>
                <c:pt idx="8213">
                  <c:v>0.17108333333331865</c:v>
                </c:pt>
                <c:pt idx="8214">
                  <c:v>0.17110416666665199</c:v>
                </c:pt>
                <c:pt idx="8215">
                  <c:v>0.17112499999998532</c:v>
                </c:pt>
                <c:pt idx="8216">
                  <c:v>0.17114583333331865</c:v>
                </c:pt>
                <c:pt idx="8217">
                  <c:v>0.17116666666665198</c:v>
                </c:pt>
                <c:pt idx="8218">
                  <c:v>0.17118749999998531</c:v>
                </c:pt>
                <c:pt idx="8219">
                  <c:v>0.17120833333331864</c:v>
                </c:pt>
                <c:pt idx="8220">
                  <c:v>0.17122916666665197</c:v>
                </c:pt>
                <c:pt idx="8221">
                  <c:v>0.1712499999999853</c:v>
                </c:pt>
                <c:pt idx="8222">
                  <c:v>0.17127083333331863</c:v>
                </c:pt>
                <c:pt idx="8223">
                  <c:v>0.17129166666665196</c:v>
                </c:pt>
                <c:pt idx="8224">
                  <c:v>0.1713124999999853</c:v>
                </c:pt>
                <c:pt idx="8225">
                  <c:v>0.17133333333331863</c:v>
                </c:pt>
                <c:pt idx="8226">
                  <c:v>0.17135416666665196</c:v>
                </c:pt>
                <c:pt idx="8227">
                  <c:v>0.17137499999998529</c:v>
                </c:pt>
                <c:pt idx="8228">
                  <c:v>0.17139583333331862</c:v>
                </c:pt>
                <c:pt idx="8229">
                  <c:v>0.17141666666665195</c:v>
                </c:pt>
                <c:pt idx="8230">
                  <c:v>0.17143749999998528</c:v>
                </c:pt>
                <c:pt idx="8231">
                  <c:v>0.17145833333331861</c:v>
                </c:pt>
                <c:pt idx="8232">
                  <c:v>0.17147916666665194</c:v>
                </c:pt>
                <c:pt idx="8233">
                  <c:v>0.17149999999998528</c:v>
                </c:pt>
                <c:pt idx="8234">
                  <c:v>0.17152083333331861</c:v>
                </c:pt>
                <c:pt idx="8235">
                  <c:v>0.17154166666665194</c:v>
                </c:pt>
                <c:pt idx="8236">
                  <c:v>0.17156249999998527</c:v>
                </c:pt>
                <c:pt idx="8237">
                  <c:v>0.1715833333333186</c:v>
                </c:pt>
                <c:pt idx="8238">
                  <c:v>0.17160416666665193</c:v>
                </c:pt>
                <c:pt idx="8239">
                  <c:v>0.17162499999998526</c:v>
                </c:pt>
                <c:pt idx="8240">
                  <c:v>0.17164583333331859</c:v>
                </c:pt>
                <c:pt idx="8241">
                  <c:v>0.17166666666665192</c:v>
                </c:pt>
                <c:pt idx="8242">
                  <c:v>0.17168749999998525</c:v>
                </c:pt>
                <c:pt idx="8243">
                  <c:v>0.17170833333331859</c:v>
                </c:pt>
                <c:pt idx="8244">
                  <c:v>0.17172916666665192</c:v>
                </c:pt>
                <c:pt idx="8245">
                  <c:v>0.17174999999998525</c:v>
                </c:pt>
                <c:pt idx="8246">
                  <c:v>0.17177083333331858</c:v>
                </c:pt>
                <c:pt idx="8247">
                  <c:v>0.17179166666665191</c:v>
                </c:pt>
                <c:pt idx="8248">
                  <c:v>0.17181249999998524</c:v>
                </c:pt>
                <c:pt idx="8249">
                  <c:v>0.17183333333331857</c:v>
                </c:pt>
                <c:pt idx="8250">
                  <c:v>0.1718541666666519</c:v>
                </c:pt>
                <c:pt idx="8251">
                  <c:v>0.17187499999998523</c:v>
                </c:pt>
                <c:pt idx="8252">
                  <c:v>0.17189583333331857</c:v>
                </c:pt>
                <c:pt idx="8253">
                  <c:v>0.1719166666666519</c:v>
                </c:pt>
                <c:pt idx="8254">
                  <c:v>0.17193749999998523</c:v>
                </c:pt>
                <c:pt idx="8255">
                  <c:v>0.17195833333331856</c:v>
                </c:pt>
                <c:pt idx="8256">
                  <c:v>0.17197916666665189</c:v>
                </c:pt>
                <c:pt idx="8257">
                  <c:v>0.17199999999998522</c:v>
                </c:pt>
                <c:pt idx="8258">
                  <c:v>0.17202083333331855</c:v>
                </c:pt>
                <c:pt idx="8259">
                  <c:v>0.17204166666665188</c:v>
                </c:pt>
                <c:pt idx="8260">
                  <c:v>0.17206249999998521</c:v>
                </c:pt>
                <c:pt idx="8261">
                  <c:v>0.17208333333331854</c:v>
                </c:pt>
                <c:pt idx="8262">
                  <c:v>0.17210416666665188</c:v>
                </c:pt>
                <c:pt idx="8263">
                  <c:v>0.17212499999998521</c:v>
                </c:pt>
                <c:pt idx="8264">
                  <c:v>0.17214583333331854</c:v>
                </c:pt>
                <c:pt idx="8265">
                  <c:v>0.17216666666665187</c:v>
                </c:pt>
                <c:pt idx="8266">
                  <c:v>0.1721874999999852</c:v>
                </c:pt>
                <c:pt idx="8267">
                  <c:v>0.17220833333331853</c:v>
                </c:pt>
                <c:pt idx="8268">
                  <c:v>0.17222916666665186</c:v>
                </c:pt>
                <c:pt idx="8269">
                  <c:v>0.17224999999998519</c:v>
                </c:pt>
                <c:pt idx="8270">
                  <c:v>0.17227083333331852</c:v>
                </c:pt>
                <c:pt idx="8271">
                  <c:v>0.17229166666665185</c:v>
                </c:pt>
                <c:pt idx="8272">
                  <c:v>0.17231249999998519</c:v>
                </c:pt>
                <c:pt idx="8273">
                  <c:v>0.17233333333331852</c:v>
                </c:pt>
                <c:pt idx="8274">
                  <c:v>0.17235416666665185</c:v>
                </c:pt>
                <c:pt idx="8275">
                  <c:v>0.17237499999998518</c:v>
                </c:pt>
                <c:pt idx="8276">
                  <c:v>0.17239583333331851</c:v>
                </c:pt>
                <c:pt idx="8277">
                  <c:v>0.17241666666665184</c:v>
                </c:pt>
                <c:pt idx="8278">
                  <c:v>0.17243749999998517</c:v>
                </c:pt>
                <c:pt idx="8279">
                  <c:v>0.1724583333333185</c:v>
                </c:pt>
                <c:pt idx="8280">
                  <c:v>0.17247916666665183</c:v>
                </c:pt>
                <c:pt idx="8281">
                  <c:v>0.17249999999998517</c:v>
                </c:pt>
                <c:pt idx="8282">
                  <c:v>0.1725208333333185</c:v>
                </c:pt>
                <c:pt idx="8283">
                  <c:v>0.17254166666665183</c:v>
                </c:pt>
                <c:pt idx="8284">
                  <c:v>0.17256249999998516</c:v>
                </c:pt>
                <c:pt idx="8285">
                  <c:v>0.17258333333331849</c:v>
                </c:pt>
                <c:pt idx="8286">
                  <c:v>0.17260416666665182</c:v>
                </c:pt>
                <c:pt idx="8287">
                  <c:v>0.17262499999998515</c:v>
                </c:pt>
                <c:pt idx="8288">
                  <c:v>0.17264583333331848</c:v>
                </c:pt>
                <c:pt idx="8289">
                  <c:v>0.17266666666665181</c:v>
                </c:pt>
                <c:pt idx="8290">
                  <c:v>0.17268749999998514</c:v>
                </c:pt>
                <c:pt idx="8291">
                  <c:v>0.17270833333331848</c:v>
                </c:pt>
                <c:pt idx="8292">
                  <c:v>0.17272916666665181</c:v>
                </c:pt>
                <c:pt idx="8293">
                  <c:v>0.17274999999998514</c:v>
                </c:pt>
                <c:pt idx="8294">
                  <c:v>0.17277083333331847</c:v>
                </c:pt>
                <c:pt idx="8295">
                  <c:v>0.1727916666666518</c:v>
                </c:pt>
                <c:pt idx="8296">
                  <c:v>0.17281249999998513</c:v>
                </c:pt>
                <c:pt idx="8297">
                  <c:v>0.17283333333331846</c:v>
                </c:pt>
                <c:pt idx="8298">
                  <c:v>0.17285416666665179</c:v>
                </c:pt>
                <c:pt idx="8299">
                  <c:v>0.17287499999998512</c:v>
                </c:pt>
                <c:pt idx="8300">
                  <c:v>0.17289583333331845</c:v>
                </c:pt>
                <c:pt idx="8301">
                  <c:v>0.17291666666665179</c:v>
                </c:pt>
                <c:pt idx="8302">
                  <c:v>0.17293749999998512</c:v>
                </c:pt>
                <c:pt idx="8303">
                  <c:v>0.17295833333331845</c:v>
                </c:pt>
                <c:pt idx="8304">
                  <c:v>0.17297916666665178</c:v>
                </c:pt>
                <c:pt idx="8305">
                  <c:v>0.17299999999998511</c:v>
                </c:pt>
                <c:pt idx="8306">
                  <c:v>0.17302083333331844</c:v>
                </c:pt>
                <c:pt idx="8307">
                  <c:v>0.17304166666665177</c:v>
                </c:pt>
                <c:pt idx="8308">
                  <c:v>0.1730624999999851</c:v>
                </c:pt>
                <c:pt idx="8309">
                  <c:v>0.17308333333331843</c:v>
                </c:pt>
                <c:pt idx="8310">
                  <c:v>0.17310416666665177</c:v>
                </c:pt>
                <c:pt idx="8311">
                  <c:v>0.1731249999999851</c:v>
                </c:pt>
                <c:pt idx="8312">
                  <c:v>0.17314583333331843</c:v>
                </c:pt>
                <c:pt idx="8313">
                  <c:v>0.17316666666665176</c:v>
                </c:pt>
                <c:pt idx="8314">
                  <c:v>0.17318749999998509</c:v>
                </c:pt>
                <c:pt idx="8315">
                  <c:v>0.17320833333331842</c:v>
                </c:pt>
                <c:pt idx="8316">
                  <c:v>0.17322916666665175</c:v>
                </c:pt>
                <c:pt idx="8317">
                  <c:v>0.17324999999998508</c:v>
                </c:pt>
                <c:pt idx="8318">
                  <c:v>0.17327083333331841</c:v>
                </c:pt>
                <c:pt idx="8319">
                  <c:v>0.17329166666665174</c:v>
                </c:pt>
                <c:pt idx="8320">
                  <c:v>0.17331249999998508</c:v>
                </c:pt>
                <c:pt idx="8321">
                  <c:v>0.17333333333331841</c:v>
                </c:pt>
                <c:pt idx="8322">
                  <c:v>0.17335416666665174</c:v>
                </c:pt>
                <c:pt idx="8323">
                  <c:v>0.17337499999998507</c:v>
                </c:pt>
                <c:pt idx="8324">
                  <c:v>0.1733958333333184</c:v>
                </c:pt>
                <c:pt idx="8325">
                  <c:v>0.17341666666665173</c:v>
                </c:pt>
                <c:pt idx="8326">
                  <c:v>0.17343749999998506</c:v>
                </c:pt>
                <c:pt idx="8327">
                  <c:v>0.17345833333331839</c:v>
                </c:pt>
                <c:pt idx="8328">
                  <c:v>0.17347916666665172</c:v>
                </c:pt>
                <c:pt idx="8329">
                  <c:v>0.17349999999998506</c:v>
                </c:pt>
                <c:pt idx="8330">
                  <c:v>0.17352083333331839</c:v>
                </c:pt>
                <c:pt idx="8331">
                  <c:v>0.17354166666665172</c:v>
                </c:pt>
                <c:pt idx="8332">
                  <c:v>0.17356249999998505</c:v>
                </c:pt>
                <c:pt idx="8333">
                  <c:v>0.17358333333331838</c:v>
                </c:pt>
                <c:pt idx="8334">
                  <c:v>0.17360416666665171</c:v>
                </c:pt>
                <c:pt idx="8335">
                  <c:v>0.17362499999998504</c:v>
                </c:pt>
                <c:pt idx="8336">
                  <c:v>0.17364583333331837</c:v>
                </c:pt>
                <c:pt idx="8337">
                  <c:v>0.1736666666666517</c:v>
                </c:pt>
                <c:pt idx="8338">
                  <c:v>0.17368749999998503</c:v>
                </c:pt>
                <c:pt idx="8339">
                  <c:v>0.17370833333331837</c:v>
                </c:pt>
                <c:pt idx="8340">
                  <c:v>0.1737291666666517</c:v>
                </c:pt>
                <c:pt idx="8341">
                  <c:v>0.17374999999998503</c:v>
                </c:pt>
                <c:pt idx="8342">
                  <c:v>0.17377083333331836</c:v>
                </c:pt>
                <c:pt idx="8343">
                  <c:v>0.17379166666665169</c:v>
                </c:pt>
                <c:pt idx="8344">
                  <c:v>0.17381249999998502</c:v>
                </c:pt>
                <c:pt idx="8345">
                  <c:v>0.17383333333331835</c:v>
                </c:pt>
                <c:pt idx="8346">
                  <c:v>0.17385416666665168</c:v>
                </c:pt>
                <c:pt idx="8347">
                  <c:v>0.17387499999998501</c:v>
                </c:pt>
                <c:pt idx="8348">
                  <c:v>0.17389583333331834</c:v>
                </c:pt>
                <c:pt idx="8349">
                  <c:v>0.17391666666665168</c:v>
                </c:pt>
                <c:pt idx="8350">
                  <c:v>0.17393749999998501</c:v>
                </c:pt>
                <c:pt idx="8351">
                  <c:v>0.17395833333331834</c:v>
                </c:pt>
                <c:pt idx="8352">
                  <c:v>0.17397916666665167</c:v>
                </c:pt>
                <c:pt idx="8353">
                  <c:v>0.173999999999985</c:v>
                </c:pt>
                <c:pt idx="8354">
                  <c:v>0.17402083333331833</c:v>
                </c:pt>
                <c:pt idx="8355">
                  <c:v>0.17404166666665166</c:v>
                </c:pt>
                <c:pt idx="8356">
                  <c:v>0.17406249999998499</c:v>
                </c:pt>
                <c:pt idx="8357">
                  <c:v>0.17408333333331832</c:v>
                </c:pt>
                <c:pt idx="8358">
                  <c:v>0.17410416666665166</c:v>
                </c:pt>
                <c:pt idx="8359">
                  <c:v>0.17412499999998499</c:v>
                </c:pt>
                <c:pt idx="8360">
                  <c:v>0.17414583333331832</c:v>
                </c:pt>
                <c:pt idx="8361">
                  <c:v>0.17416666666665165</c:v>
                </c:pt>
                <c:pt idx="8362">
                  <c:v>0.17418749999998498</c:v>
                </c:pt>
                <c:pt idx="8363">
                  <c:v>0.17420833333331831</c:v>
                </c:pt>
                <c:pt idx="8364">
                  <c:v>0.17422916666665164</c:v>
                </c:pt>
                <c:pt idx="8365">
                  <c:v>0.17424999999998497</c:v>
                </c:pt>
                <c:pt idx="8366">
                  <c:v>0.1742708333333183</c:v>
                </c:pt>
                <c:pt idx="8367">
                  <c:v>0.17429166666665163</c:v>
                </c:pt>
                <c:pt idx="8368">
                  <c:v>0.17431249999998497</c:v>
                </c:pt>
                <c:pt idx="8369">
                  <c:v>0.1743333333333183</c:v>
                </c:pt>
                <c:pt idx="8370">
                  <c:v>0.17435416666665163</c:v>
                </c:pt>
                <c:pt idx="8371">
                  <c:v>0.17437499999998496</c:v>
                </c:pt>
                <c:pt idx="8372">
                  <c:v>0.17439583333331829</c:v>
                </c:pt>
                <c:pt idx="8373">
                  <c:v>0.17441666666665162</c:v>
                </c:pt>
                <c:pt idx="8374">
                  <c:v>0.17443749999998495</c:v>
                </c:pt>
                <c:pt idx="8375">
                  <c:v>0.17445833333331828</c:v>
                </c:pt>
                <c:pt idx="8376">
                  <c:v>0.17447916666665161</c:v>
                </c:pt>
                <c:pt idx="8377">
                  <c:v>0.17449999999998494</c:v>
                </c:pt>
                <c:pt idx="8378">
                  <c:v>0.17452083333331828</c:v>
                </c:pt>
                <c:pt idx="8379">
                  <c:v>0.17454166666665161</c:v>
                </c:pt>
                <c:pt idx="8380">
                  <c:v>0.17456249999998494</c:v>
                </c:pt>
                <c:pt idx="8381">
                  <c:v>0.17458333333331827</c:v>
                </c:pt>
                <c:pt idx="8382">
                  <c:v>0.1746041666666516</c:v>
                </c:pt>
                <c:pt idx="8383">
                  <c:v>0.17462499999998493</c:v>
                </c:pt>
                <c:pt idx="8384">
                  <c:v>0.17464583333331826</c:v>
                </c:pt>
                <c:pt idx="8385">
                  <c:v>0.17466666666665159</c:v>
                </c:pt>
                <c:pt idx="8386">
                  <c:v>0.17468749999998492</c:v>
                </c:pt>
                <c:pt idx="8387">
                  <c:v>0.17470833333331826</c:v>
                </c:pt>
                <c:pt idx="8388">
                  <c:v>0.17472916666665159</c:v>
                </c:pt>
                <c:pt idx="8389">
                  <c:v>0.17474999999998492</c:v>
                </c:pt>
                <c:pt idx="8390">
                  <c:v>0.17477083333331825</c:v>
                </c:pt>
                <c:pt idx="8391">
                  <c:v>0.17479166666665158</c:v>
                </c:pt>
                <c:pt idx="8392">
                  <c:v>0.17481249999998491</c:v>
                </c:pt>
                <c:pt idx="8393">
                  <c:v>0.17483333333331824</c:v>
                </c:pt>
                <c:pt idx="8394">
                  <c:v>0.17485416666665157</c:v>
                </c:pt>
                <c:pt idx="8395">
                  <c:v>0.1748749999999849</c:v>
                </c:pt>
                <c:pt idx="8396">
                  <c:v>0.17489583333331823</c:v>
                </c:pt>
                <c:pt idx="8397">
                  <c:v>0.17491666666665157</c:v>
                </c:pt>
                <c:pt idx="8398">
                  <c:v>0.1749374999999849</c:v>
                </c:pt>
                <c:pt idx="8399">
                  <c:v>0.17495833333331823</c:v>
                </c:pt>
                <c:pt idx="8400">
                  <c:v>0.17497916666665156</c:v>
                </c:pt>
                <c:pt idx="8401">
                  <c:v>0.17499999999998489</c:v>
                </c:pt>
                <c:pt idx="8402">
                  <c:v>0.17502083333331822</c:v>
                </c:pt>
                <c:pt idx="8403">
                  <c:v>0.17504166666665155</c:v>
                </c:pt>
                <c:pt idx="8404">
                  <c:v>0.17506249999998488</c:v>
                </c:pt>
                <c:pt idx="8405">
                  <c:v>0.17508333333331821</c:v>
                </c:pt>
                <c:pt idx="8406">
                  <c:v>0.17510416666665155</c:v>
                </c:pt>
                <c:pt idx="8407">
                  <c:v>0.17512499999998488</c:v>
                </c:pt>
                <c:pt idx="8408">
                  <c:v>0.17514583333331821</c:v>
                </c:pt>
                <c:pt idx="8409">
                  <c:v>0.17516666666665154</c:v>
                </c:pt>
                <c:pt idx="8410">
                  <c:v>0.17518749999998487</c:v>
                </c:pt>
                <c:pt idx="8411">
                  <c:v>0.1752083333333182</c:v>
                </c:pt>
                <c:pt idx="8412">
                  <c:v>0.17522916666665153</c:v>
                </c:pt>
                <c:pt idx="8413">
                  <c:v>0.17524999999998486</c:v>
                </c:pt>
                <c:pt idx="8414">
                  <c:v>0.17527083333331819</c:v>
                </c:pt>
                <c:pt idx="8415">
                  <c:v>0.17529166666665152</c:v>
                </c:pt>
                <c:pt idx="8416">
                  <c:v>0.17531249999998486</c:v>
                </c:pt>
                <c:pt idx="8417">
                  <c:v>0.17533333333331819</c:v>
                </c:pt>
                <c:pt idx="8418">
                  <c:v>0.17535416666665152</c:v>
                </c:pt>
                <c:pt idx="8419">
                  <c:v>0.17537499999998485</c:v>
                </c:pt>
                <c:pt idx="8420">
                  <c:v>0.17539583333331818</c:v>
                </c:pt>
                <c:pt idx="8421">
                  <c:v>0.17541666666665151</c:v>
                </c:pt>
                <c:pt idx="8422">
                  <c:v>0.17543749999998484</c:v>
                </c:pt>
                <c:pt idx="8423">
                  <c:v>0.17545833333331817</c:v>
                </c:pt>
                <c:pt idx="8424">
                  <c:v>0.1754791666666515</c:v>
                </c:pt>
                <c:pt idx="8425">
                  <c:v>0.17549999999998483</c:v>
                </c:pt>
                <c:pt idx="8426">
                  <c:v>0.17552083333331817</c:v>
                </c:pt>
                <c:pt idx="8427">
                  <c:v>0.1755416666666515</c:v>
                </c:pt>
                <c:pt idx="8428">
                  <c:v>0.17556249999998483</c:v>
                </c:pt>
                <c:pt idx="8429">
                  <c:v>0.17558333333331816</c:v>
                </c:pt>
                <c:pt idx="8430">
                  <c:v>0.17560416666665149</c:v>
                </c:pt>
                <c:pt idx="8431">
                  <c:v>0.17562499999998482</c:v>
                </c:pt>
                <c:pt idx="8432">
                  <c:v>0.17564583333331815</c:v>
                </c:pt>
                <c:pt idx="8433">
                  <c:v>0.17566666666665148</c:v>
                </c:pt>
                <c:pt idx="8434">
                  <c:v>0.17568749999998481</c:v>
                </c:pt>
                <c:pt idx="8435">
                  <c:v>0.17570833333331815</c:v>
                </c:pt>
                <c:pt idx="8436">
                  <c:v>0.17572916666665148</c:v>
                </c:pt>
                <c:pt idx="8437">
                  <c:v>0.17574999999998481</c:v>
                </c:pt>
                <c:pt idx="8438">
                  <c:v>0.17577083333331814</c:v>
                </c:pt>
                <c:pt idx="8439">
                  <c:v>0.17579166666665147</c:v>
                </c:pt>
                <c:pt idx="8440">
                  <c:v>0.1758124999999848</c:v>
                </c:pt>
                <c:pt idx="8441">
                  <c:v>0.17583333333331813</c:v>
                </c:pt>
                <c:pt idx="8442">
                  <c:v>0.17585416666665146</c:v>
                </c:pt>
                <c:pt idx="8443">
                  <c:v>0.17587499999998479</c:v>
                </c:pt>
                <c:pt idx="8444">
                  <c:v>0.17589583333331812</c:v>
                </c:pt>
                <c:pt idx="8445">
                  <c:v>0.17591666666665146</c:v>
                </c:pt>
                <c:pt idx="8446">
                  <c:v>0.17593749999998479</c:v>
                </c:pt>
                <c:pt idx="8447">
                  <c:v>0.17595833333331812</c:v>
                </c:pt>
                <c:pt idx="8448">
                  <c:v>0.17597916666665145</c:v>
                </c:pt>
                <c:pt idx="8449">
                  <c:v>0.17599999999998478</c:v>
                </c:pt>
                <c:pt idx="8450">
                  <c:v>0.17602083333331811</c:v>
                </c:pt>
                <c:pt idx="8451">
                  <c:v>0.17604166666665144</c:v>
                </c:pt>
                <c:pt idx="8452">
                  <c:v>0.17606249999998477</c:v>
                </c:pt>
                <c:pt idx="8453">
                  <c:v>0.1760833333333181</c:v>
                </c:pt>
                <c:pt idx="8454">
                  <c:v>0.17610416666665143</c:v>
                </c:pt>
                <c:pt idx="8455">
                  <c:v>0.17612499999998477</c:v>
                </c:pt>
                <c:pt idx="8456">
                  <c:v>0.1761458333333181</c:v>
                </c:pt>
                <c:pt idx="8457">
                  <c:v>0.17616666666665143</c:v>
                </c:pt>
                <c:pt idx="8458">
                  <c:v>0.17618749999998476</c:v>
                </c:pt>
                <c:pt idx="8459">
                  <c:v>0.17620833333331809</c:v>
                </c:pt>
                <c:pt idx="8460">
                  <c:v>0.17622916666665142</c:v>
                </c:pt>
                <c:pt idx="8461">
                  <c:v>0.17624999999998475</c:v>
                </c:pt>
                <c:pt idx="8462">
                  <c:v>0.17627083333331808</c:v>
                </c:pt>
                <c:pt idx="8463">
                  <c:v>0.17629166666665141</c:v>
                </c:pt>
                <c:pt idx="8464">
                  <c:v>0.17631249999998475</c:v>
                </c:pt>
                <c:pt idx="8465">
                  <c:v>0.17633333333331808</c:v>
                </c:pt>
                <c:pt idx="8466">
                  <c:v>0.17635416666665141</c:v>
                </c:pt>
                <c:pt idx="8467">
                  <c:v>0.17637499999998474</c:v>
                </c:pt>
                <c:pt idx="8468">
                  <c:v>0.17639583333331807</c:v>
                </c:pt>
                <c:pt idx="8469">
                  <c:v>0.1764166666666514</c:v>
                </c:pt>
                <c:pt idx="8470">
                  <c:v>0.17643749999998473</c:v>
                </c:pt>
                <c:pt idx="8471">
                  <c:v>0.17645833333331806</c:v>
                </c:pt>
                <c:pt idx="8472">
                  <c:v>0.17647916666665139</c:v>
                </c:pt>
                <c:pt idx="8473">
                  <c:v>0.17649999999998472</c:v>
                </c:pt>
                <c:pt idx="8474">
                  <c:v>0.17652083333331806</c:v>
                </c:pt>
                <c:pt idx="8475">
                  <c:v>0.17654166666665139</c:v>
                </c:pt>
                <c:pt idx="8476">
                  <c:v>0.17656249999998472</c:v>
                </c:pt>
                <c:pt idx="8477">
                  <c:v>0.17658333333331805</c:v>
                </c:pt>
                <c:pt idx="8478">
                  <c:v>0.17660416666665138</c:v>
                </c:pt>
                <c:pt idx="8479">
                  <c:v>0.17662499999998471</c:v>
                </c:pt>
                <c:pt idx="8480">
                  <c:v>0.17664583333331804</c:v>
                </c:pt>
                <c:pt idx="8481">
                  <c:v>0.17666666666665137</c:v>
                </c:pt>
                <c:pt idx="8482">
                  <c:v>0.1766874999999847</c:v>
                </c:pt>
                <c:pt idx="8483">
                  <c:v>0.17670833333331804</c:v>
                </c:pt>
                <c:pt idx="8484">
                  <c:v>0.17672916666665137</c:v>
                </c:pt>
                <c:pt idx="8485">
                  <c:v>0.1767499999999847</c:v>
                </c:pt>
                <c:pt idx="8486">
                  <c:v>0.17677083333331803</c:v>
                </c:pt>
                <c:pt idx="8487">
                  <c:v>0.17679166666665136</c:v>
                </c:pt>
                <c:pt idx="8488">
                  <c:v>0.17681249999998469</c:v>
                </c:pt>
                <c:pt idx="8489">
                  <c:v>0.17683333333331802</c:v>
                </c:pt>
                <c:pt idx="8490">
                  <c:v>0.17685416666665135</c:v>
                </c:pt>
                <c:pt idx="8491">
                  <c:v>0.17687499999998468</c:v>
                </c:pt>
                <c:pt idx="8492">
                  <c:v>0.17689583333331801</c:v>
                </c:pt>
                <c:pt idx="8493">
                  <c:v>0.17691666666665135</c:v>
                </c:pt>
                <c:pt idx="8494">
                  <c:v>0.17693749999998468</c:v>
                </c:pt>
                <c:pt idx="8495">
                  <c:v>0.17695833333331801</c:v>
                </c:pt>
                <c:pt idx="8496">
                  <c:v>0.17697916666665134</c:v>
                </c:pt>
                <c:pt idx="8497">
                  <c:v>0.17699999999998467</c:v>
                </c:pt>
                <c:pt idx="8498">
                  <c:v>0.177020833333318</c:v>
                </c:pt>
                <c:pt idx="8499">
                  <c:v>0.17704166666665133</c:v>
                </c:pt>
                <c:pt idx="8500">
                  <c:v>0.17706249999998466</c:v>
                </c:pt>
                <c:pt idx="8501">
                  <c:v>0.17708333333331799</c:v>
                </c:pt>
                <c:pt idx="8502">
                  <c:v>0.17710416666665132</c:v>
                </c:pt>
                <c:pt idx="8503">
                  <c:v>0.17712499999998466</c:v>
                </c:pt>
                <c:pt idx="8504">
                  <c:v>0.17714583333331799</c:v>
                </c:pt>
                <c:pt idx="8505">
                  <c:v>0.17716666666665132</c:v>
                </c:pt>
                <c:pt idx="8506">
                  <c:v>0.17718749999998465</c:v>
                </c:pt>
                <c:pt idx="8507">
                  <c:v>0.17720833333331798</c:v>
                </c:pt>
                <c:pt idx="8508">
                  <c:v>0.17722916666665131</c:v>
                </c:pt>
                <c:pt idx="8509">
                  <c:v>0.17724999999998464</c:v>
                </c:pt>
                <c:pt idx="8510">
                  <c:v>0.17727083333331797</c:v>
                </c:pt>
                <c:pt idx="8511">
                  <c:v>0.1772916666666513</c:v>
                </c:pt>
                <c:pt idx="8512">
                  <c:v>0.17731249999998464</c:v>
                </c:pt>
                <c:pt idx="8513">
                  <c:v>0.17733333333331797</c:v>
                </c:pt>
                <c:pt idx="8514">
                  <c:v>0.1773541666666513</c:v>
                </c:pt>
                <c:pt idx="8515">
                  <c:v>0.17737499999998463</c:v>
                </c:pt>
                <c:pt idx="8516">
                  <c:v>0.17739583333331796</c:v>
                </c:pt>
                <c:pt idx="8517">
                  <c:v>0.17741666666665129</c:v>
                </c:pt>
                <c:pt idx="8518">
                  <c:v>0.17743749999998462</c:v>
                </c:pt>
                <c:pt idx="8519">
                  <c:v>0.17745833333331795</c:v>
                </c:pt>
                <c:pt idx="8520">
                  <c:v>0.17747916666665128</c:v>
                </c:pt>
                <c:pt idx="8521">
                  <c:v>0.17749999999998461</c:v>
                </c:pt>
                <c:pt idx="8522">
                  <c:v>0.17752083333331795</c:v>
                </c:pt>
                <c:pt idx="8523">
                  <c:v>0.17754166666665128</c:v>
                </c:pt>
                <c:pt idx="8524">
                  <c:v>0.17756249999998461</c:v>
                </c:pt>
                <c:pt idx="8525">
                  <c:v>0.17758333333331794</c:v>
                </c:pt>
                <c:pt idx="8526">
                  <c:v>0.17760416666665127</c:v>
                </c:pt>
                <c:pt idx="8527">
                  <c:v>0.1776249999999846</c:v>
                </c:pt>
                <c:pt idx="8528">
                  <c:v>0.17764583333331793</c:v>
                </c:pt>
                <c:pt idx="8529">
                  <c:v>0.17766666666665126</c:v>
                </c:pt>
                <c:pt idx="8530">
                  <c:v>0.17768749999998459</c:v>
                </c:pt>
                <c:pt idx="8531">
                  <c:v>0.17770833333331792</c:v>
                </c:pt>
                <c:pt idx="8532">
                  <c:v>0.17772916666665126</c:v>
                </c:pt>
                <c:pt idx="8533">
                  <c:v>0.17774999999998459</c:v>
                </c:pt>
                <c:pt idx="8534">
                  <c:v>0.17777083333331792</c:v>
                </c:pt>
                <c:pt idx="8535">
                  <c:v>0.17779166666665125</c:v>
                </c:pt>
                <c:pt idx="8536">
                  <c:v>0.17781249999998458</c:v>
                </c:pt>
                <c:pt idx="8537">
                  <c:v>0.17783333333331791</c:v>
                </c:pt>
                <c:pt idx="8538">
                  <c:v>0.17785416666665124</c:v>
                </c:pt>
                <c:pt idx="8539">
                  <c:v>0.17787499999998457</c:v>
                </c:pt>
                <c:pt idx="8540">
                  <c:v>0.1778958333333179</c:v>
                </c:pt>
                <c:pt idx="8541">
                  <c:v>0.17791666666665124</c:v>
                </c:pt>
                <c:pt idx="8542">
                  <c:v>0.17793749999998457</c:v>
                </c:pt>
                <c:pt idx="8543">
                  <c:v>0.1779583333333179</c:v>
                </c:pt>
                <c:pt idx="8544">
                  <c:v>0.17797916666665123</c:v>
                </c:pt>
                <c:pt idx="8545">
                  <c:v>0.17799999999998456</c:v>
                </c:pt>
                <c:pt idx="8546">
                  <c:v>0.17802083333331789</c:v>
                </c:pt>
                <c:pt idx="8547">
                  <c:v>0.17804166666665122</c:v>
                </c:pt>
                <c:pt idx="8548">
                  <c:v>0.17806249999998455</c:v>
                </c:pt>
                <c:pt idx="8549">
                  <c:v>0.17808333333331788</c:v>
                </c:pt>
                <c:pt idx="8550">
                  <c:v>0.17810416666665121</c:v>
                </c:pt>
                <c:pt idx="8551">
                  <c:v>0.17812499999998455</c:v>
                </c:pt>
                <c:pt idx="8552">
                  <c:v>0.17814583333331788</c:v>
                </c:pt>
                <c:pt idx="8553">
                  <c:v>0.17816666666665121</c:v>
                </c:pt>
                <c:pt idx="8554">
                  <c:v>0.17818749999998454</c:v>
                </c:pt>
                <c:pt idx="8555">
                  <c:v>0.17820833333331787</c:v>
                </c:pt>
                <c:pt idx="8556">
                  <c:v>0.1782291666666512</c:v>
                </c:pt>
                <c:pt idx="8557">
                  <c:v>0.17824999999998453</c:v>
                </c:pt>
                <c:pt idx="8558">
                  <c:v>0.17827083333331786</c:v>
                </c:pt>
                <c:pt idx="8559">
                  <c:v>0.17829166666665119</c:v>
                </c:pt>
                <c:pt idx="8560">
                  <c:v>0.17831249999998453</c:v>
                </c:pt>
                <c:pt idx="8561">
                  <c:v>0.17833333333331786</c:v>
                </c:pt>
                <c:pt idx="8562">
                  <c:v>0.17835416666665119</c:v>
                </c:pt>
                <c:pt idx="8563">
                  <c:v>0.17837499999998452</c:v>
                </c:pt>
                <c:pt idx="8564">
                  <c:v>0.17839583333331785</c:v>
                </c:pt>
                <c:pt idx="8565">
                  <c:v>0.17841666666665118</c:v>
                </c:pt>
                <c:pt idx="8566">
                  <c:v>0.17843749999998451</c:v>
                </c:pt>
                <c:pt idx="8567">
                  <c:v>0.17845833333331784</c:v>
                </c:pt>
                <c:pt idx="8568">
                  <c:v>0.17847916666665117</c:v>
                </c:pt>
                <c:pt idx="8569">
                  <c:v>0.1784999999999845</c:v>
                </c:pt>
                <c:pt idx="8570">
                  <c:v>0.17852083333331784</c:v>
                </c:pt>
                <c:pt idx="8571">
                  <c:v>0.17854166666665117</c:v>
                </c:pt>
                <c:pt idx="8572">
                  <c:v>0.1785624999999845</c:v>
                </c:pt>
                <c:pt idx="8573">
                  <c:v>0.17858333333331783</c:v>
                </c:pt>
                <c:pt idx="8574">
                  <c:v>0.17860416666665116</c:v>
                </c:pt>
                <c:pt idx="8575">
                  <c:v>0.17862499999998449</c:v>
                </c:pt>
                <c:pt idx="8576">
                  <c:v>0.17864583333331782</c:v>
                </c:pt>
                <c:pt idx="8577">
                  <c:v>0.17866666666665115</c:v>
                </c:pt>
                <c:pt idx="8578">
                  <c:v>0.17868749999998448</c:v>
                </c:pt>
                <c:pt idx="8579">
                  <c:v>0.17870833333331781</c:v>
                </c:pt>
                <c:pt idx="8580">
                  <c:v>0.17872916666665115</c:v>
                </c:pt>
                <c:pt idx="8581">
                  <c:v>0.17874999999998448</c:v>
                </c:pt>
                <c:pt idx="8582">
                  <c:v>0.17877083333331781</c:v>
                </c:pt>
                <c:pt idx="8583">
                  <c:v>0.17879166666665114</c:v>
                </c:pt>
                <c:pt idx="8584">
                  <c:v>0.17881249999998447</c:v>
                </c:pt>
                <c:pt idx="8585">
                  <c:v>0.1788333333333178</c:v>
                </c:pt>
                <c:pt idx="8586">
                  <c:v>0.17885416666665113</c:v>
                </c:pt>
                <c:pt idx="8587">
                  <c:v>0.17887499999998446</c:v>
                </c:pt>
                <c:pt idx="8588">
                  <c:v>0.17889583333331779</c:v>
                </c:pt>
                <c:pt idx="8589">
                  <c:v>0.17891666666665113</c:v>
                </c:pt>
                <c:pt idx="8590">
                  <c:v>0.17893749999998446</c:v>
                </c:pt>
                <c:pt idx="8591">
                  <c:v>0.17895833333331779</c:v>
                </c:pt>
                <c:pt idx="8592">
                  <c:v>0.17897916666665112</c:v>
                </c:pt>
                <c:pt idx="8593">
                  <c:v>0.17899999999998445</c:v>
                </c:pt>
                <c:pt idx="8594">
                  <c:v>0.17902083333331778</c:v>
                </c:pt>
                <c:pt idx="8595">
                  <c:v>0.17904166666665111</c:v>
                </c:pt>
                <c:pt idx="8596">
                  <c:v>0.17906249999998444</c:v>
                </c:pt>
                <c:pt idx="8597">
                  <c:v>0.17908333333331777</c:v>
                </c:pt>
                <c:pt idx="8598">
                  <c:v>0.1791041666666511</c:v>
                </c:pt>
                <c:pt idx="8599">
                  <c:v>0.17912499999998444</c:v>
                </c:pt>
                <c:pt idx="8600">
                  <c:v>0.17914583333331777</c:v>
                </c:pt>
                <c:pt idx="8601">
                  <c:v>0.1791666666666511</c:v>
                </c:pt>
                <c:pt idx="8602">
                  <c:v>0.17918749999998443</c:v>
                </c:pt>
                <c:pt idx="8603">
                  <c:v>0.17920833333331776</c:v>
                </c:pt>
                <c:pt idx="8604">
                  <c:v>0.17922916666665109</c:v>
                </c:pt>
                <c:pt idx="8605">
                  <c:v>0.17924999999998442</c:v>
                </c:pt>
                <c:pt idx="8606">
                  <c:v>0.17927083333331775</c:v>
                </c:pt>
                <c:pt idx="8607">
                  <c:v>0.17929166666665108</c:v>
                </c:pt>
                <c:pt idx="8608">
                  <c:v>0.17931249999998441</c:v>
                </c:pt>
                <c:pt idx="8609">
                  <c:v>0.17933333333331775</c:v>
                </c:pt>
                <c:pt idx="8610">
                  <c:v>0.17935416666665108</c:v>
                </c:pt>
                <c:pt idx="8611">
                  <c:v>0.17937499999998441</c:v>
                </c:pt>
                <c:pt idx="8612">
                  <c:v>0.17939583333331774</c:v>
                </c:pt>
                <c:pt idx="8613">
                  <c:v>0.17941666666665107</c:v>
                </c:pt>
                <c:pt idx="8614">
                  <c:v>0.1794374999999844</c:v>
                </c:pt>
                <c:pt idx="8615">
                  <c:v>0.17945833333331773</c:v>
                </c:pt>
                <c:pt idx="8616">
                  <c:v>0.17947916666665106</c:v>
                </c:pt>
                <c:pt idx="8617">
                  <c:v>0.17949999999998439</c:v>
                </c:pt>
                <c:pt idx="8618">
                  <c:v>0.17952083333331773</c:v>
                </c:pt>
                <c:pt idx="8619">
                  <c:v>0.17954166666665106</c:v>
                </c:pt>
                <c:pt idx="8620">
                  <c:v>0.17956249999998439</c:v>
                </c:pt>
                <c:pt idx="8621">
                  <c:v>0.17958333333331772</c:v>
                </c:pt>
                <c:pt idx="8622">
                  <c:v>0.17960416666665105</c:v>
                </c:pt>
                <c:pt idx="8623">
                  <c:v>0.17962499999998438</c:v>
                </c:pt>
                <c:pt idx="8624">
                  <c:v>0.17964583333331771</c:v>
                </c:pt>
                <c:pt idx="8625">
                  <c:v>0.17966666666665104</c:v>
                </c:pt>
                <c:pt idx="8626">
                  <c:v>0.17968749999998437</c:v>
                </c:pt>
                <c:pt idx="8627">
                  <c:v>0.1797083333333177</c:v>
                </c:pt>
                <c:pt idx="8628">
                  <c:v>0.17972916666665104</c:v>
                </c:pt>
                <c:pt idx="8629">
                  <c:v>0.17974999999998437</c:v>
                </c:pt>
                <c:pt idx="8630">
                  <c:v>0.1797708333333177</c:v>
                </c:pt>
                <c:pt idx="8631">
                  <c:v>0.17979166666665103</c:v>
                </c:pt>
                <c:pt idx="8632">
                  <c:v>0.17981249999998436</c:v>
                </c:pt>
                <c:pt idx="8633">
                  <c:v>0.17983333333331769</c:v>
                </c:pt>
                <c:pt idx="8634">
                  <c:v>0.17985416666665102</c:v>
                </c:pt>
                <c:pt idx="8635">
                  <c:v>0.17987499999998435</c:v>
                </c:pt>
                <c:pt idx="8636">
                  <c:v>0.17989583333331768</c:v>
                </c:pt>
                <c:pt idx="8637">
                  <c:v>0.17991666666665102</c:v>
                </c:pt>
                <c:pt idx="8638">
                  <c:v>0.17993749999998435</c:v>
                </c:pt>
                <c:pt idx="8639">
                  <c:v>0.17995833333331768</c:v>
                </c:pt>
                <c:pt idx="8640">
                  <c:v>0.17997916666665101</c:v>
                </c:pt>
                <c:pt idx="8641">
                  <c:v>0.17999999999998434</c:v>
                </c:pt>
                <c:pt idx="8642">
                  <c:v>0.18002083333331767</c:v>
                </c:pt>
                <c:pt idx="8643">
                  <c:v>0.180041666666651</c:v>
                </c:pt>
                <c:pt idx="8644">
                  <c:v>0.18006249999998433</c:v>
                </c:pt>
                <c:pt idx="8645">
                  <c:v>0.18008333333331766</c:v>
                </c:pt>
                <c:pt idx="8646">
                  <c:v>0.18010416666665099</c:v>
                </c:pt>
                <c:pt idx="8647">
                  <c:v>0.18012499999998433</c:v>
                </c:pt>
                <c:pt idx="8648">
                  <c:v>0.18014583333331766</c:v>
                </c:pt>
                <c:pt idx="8649">
                  <c:v>0.18016666666665099</c:v>
                </c:pt>
                <c:pt idx="8650">
                  <c:v>0.18018749999998432</c:v>
                </c:pt>
                <c:pt idx="8651">
                  <c:v>0.18020833333331765</c:v>
                </c:pt>
                <c:pt idx="8652">
                  <c:v>0.18022916666665098</c:v>
                </c:pt>
                <c:pt idx="8653">
                  <c:v>0.18024999999998431</c:v>
                </c:pt>
                <c:pt idx="8654">
                  <c:v>0.18027083333331764</c:v>
                </c:pt>
                <c:pt idx="8655">
                  <c:v>0.18029166666665097</c:v>
                </c:pt>
                <c:pt idx="8656">
                  <c:v>0.1803124999999843</c:v>
                </c:pt>
                <c:pt idx="8657">
                  <c:v>0.18033333333331764</c:v>
                </c:pt>
                <c:pt idx="8658">
                  <c:v>0.18035416666665097</c:v>
                </c:pt>
                <c:pt idx="8659">
                  <c:v>0.1803749999999843</c:v>
                </c:pt>
                <c:pt idx="8660">
                  <c:v>0.18039583333331763</c:v>
                </c:pt>
                <c:pt idx="8661">
                  <c:v>0.18041666666665096</c:v>
                </c:pt>
                <c:pt idx="8662">
                  <c:v>0.18043749999998429</c:v>
                </c:pt>
                <c:pt idx="8663">
                  <c:v>0.18045833333331762</c:v>
                </c:pt>
                <c:pt idx="8664">
                  <c:v>0.18047916666665095</c:v>
                </c:pt>
                <c:pt idx="8665">
                  <c:v>0.18049999999998428</c:v>
                </c:pt>
                <c:pt idx="8666">
                  <c:v>0.18052083333331762</c:v>
                </c:pt>
                <c:pt idx="8667">
                  <c:v>0.18054166666665095</c:v>
                </c:pt>
                <c:pt idx="8668">
                  <c:v>0.18056249999998428</c:v>
                </c:pt>
                <c:pt idx="8669">
                  <c:v>0.18058333333331761</c:v>
                </c:pt>
                <c:pt idx="8670">
                  <c:v>0.18060416666665094</c:v>
                </c:pt>
                <c:pt idx="8671">
                  <c:v>0.18062499999998427</c:v>
                </c:pt>
                <c:pt idx="8672">
                  <c:v>0.1806458333333176</c:v>
                </c:pt>
                <c:pt idx="8673">
                  <c:v>0.18066666666665093</c:v>
                </c:pt>
                <c:pt idx="8674">
                  <c:v>0.18068749999998426</c:v>
                </c:pt>
                <c:pt idx="8675">
                  <c:v>0.18070833333331759</c:v>
                </c:pt>
                <c:pt idx="8676">
                  <c:v>0.18072916666665093</c:v>
                </c:pt>
                <c:pt idx="8677">
                  <c:v>0.18074999999998426</c:v>
                </c:pt>
                <c:pt idx="8678">
                  <c:v>0.18077083333331759</c:v>
                </c:pt>
                <c:pt idx="8679">
                  <c:v>0.18079166666665092</c:v>
                </c:pt>
                <c:pt idx="8680">
                  <c:v>0.18081249999998425</c:v>
                </c:pt>
                <c:pt idx="8681">
                  <c:v>0.18083333333331758</c:v>
                </c:pt>
                <c:pt idx="8682">
                  <c:v>0.18085416666665091</c:v>
                </c:pt>
                <c:pt idx="8683">
                  <c:v>0.18087499999998424</c:v>
                </c:pt>
                <c:pt idx="8684">
                  <c:v>0.18089583333331757</c:v>
                </c:pt>
                <c:pt idx="8685">
                  <c:v>0.1809166666666509</c:v>
                </c:pt>
                <c:pt idx="8686">
                  <c:v>0.18093749999998424</c:v>
                </c:pt>
                <c:pt idx="8687">
                  <c:v>0.18095833333331757</c:v>
                </c:pt>
                <c:pt idx="8688">
                  <c:v>0.1809791666666509</c:v>
                </c:pt>
                <c:pt idx="8689">
                  <c:v>0.18099999999998423</c:v>
                </c:pt>
                <c:pt idx="8690">
                  <c:v>0.18102083333331756</c:v>
                </c:pt>
                <c:pt idx="8691">
                  <c:v>0.18104166666665089</c:v>
                </c:pt>
                <c:pt idx="8692">
                  <c:v>0.18106249999998422</c:v>
                </c:pt>
                <c:pt idx="8693">
                  <c:v>0.18108333333331755</c:v>
                </c:pt>
                <c:pt idx="8694">
                  <c:v>0.18110416666665088</c:v>
                </c:pt>
                <c:pt idx="8695">
                  <c:v>0.18112499999998422</c:v>
                </c:pt>
                <c:pt idx="8696">
                  <c:v>0.18114583333331755</c:v>
                </c:pt>
                <c:pt idx="8697">
                  <c:v>0.18116666666665088</c:v>
                </c:pt>
                <c:pt idx="8698">
                  <c:v>0.18118749999998421</c:v>
                </c:pt>
                <c:pt idx="8699">
                  <c:v>0.18120833333331754</c:v>
                </c:pt>
                <c:pt idx="8700">
                  <c:v>0.18122916666665087</c:v>
                </c:pt>
                <c:pt idx="8701">
                  <c:v>0.1812499999999842</c:v>
                </c:pt>
                <c:pt idx="8702">
                  <c:v>0.18127083333331753</c:v>
                </c:pt>
                <c:pt idx="8703">
                  <c:v>0.18129166666665086</c:v>
                </c:pt>
                <c:pt idx="8704">
                  <c:v>0.18131249999998419</c:v>
                </c:pt>
                <c:pt idx="8705">
                  <c:v>0.18133333333331753</c:v>
                </c:pt>
                <c:pt idx="8706">
                  <c:v>0.18135416666665086</c:v>
                </c:pt>
                <c:pt idx="8707">
                  <c:v>0.18137499999998419</c:v>
                </c:pt>
                <c:pt idx="8708">
                  <c:v>0.18139583333331752</c:v>
                </c:pt>
                <c:pt idx="8709">
                  <c:v>0.18141666666665085</c:v>
                </c:pt>
                <c:pt idx="8710">
                  <c:v>0.18143749999998418</c:v>
                </c:pt>
                <c:pt idx="8711">
                  <c:v>0.18145833333331751</c:v>
                </c:pt>
                <c:pt idx="8712">
                  <c:v>0.18147916666665084</c:v>
                </c:pt>
                <c:pt idx="8713">
                  <c:v>0.18149999999998417</c:v>
                </c:pt>
                <c:pt idx="8714">
                  <c:v>0.18152083333331751</c:v>
                </c:pt>
                <c:pt idx="8715">
                  <c:v>0.18154166666665084</c:v>
                </c:pt>
                <c:pt idx="8716">
                  <c:v>0.18156249999998417</c:v>
                </c:pt>
                <c:pt idx="8717">
                  <c:v>0.1815833333333175</c:v>
                </c:pt>
                <c:pt idx="8718">
                  <c:v>0.18160416666665083</c:v>
                </c:pt>
                <c:pt idx="8719">
                  <c:v>0.18162499999998416</c:v>
                </c:pt>
                <c:pt idx="8720">
                  <c:v>0.18164583333331749</c:v>
                </c:pt>
                <c:pt idx="8721">
                  <c:v>0.18166666666665082</c:v>
                </c:pt>
                <c:pt idx="8722">
                  <c:v>0.18168749999998415</c:v>
                </c:pt>
                <c:pt idx="8723">
                  <c:v>0.18170833333331748</c:v>
                </c:pt>
                <c:pt idx="8724">
                  <c:v>0.18172916666665082</c:v>
                </c:pt>
                <c:pt idx="8725">
                  <c:v>0.18174999999998415</c:v>
                </c:pt>
                <c:pt idx="8726">
                  <c:v>0.18177083333331748</c:v>
                </c:pt>
                <c:pt idx="8727">
                  <c:v>0.18179166666665081</c:v>
                </c:pt>
                <c:pt idx="8728">
                  <c:v>0.18181249999998414</c:v>
                </c:pt>
                <c:pt idx="8729">
                  <c:v>0.18183333333331747</c:v>
                </c:pt>
                <c:pt idx="8730">
                  <c:v>0.1818541666666508</c:v>
                </c:pt>
                <c:pt idx="8731">
                  <c:v>0.18187499999998413</c:v>
                </c:pt>
                <c:pt idx="8732">
                  <c:v>0.18189583333331746</c:v>
                </c:pt>
                <c:pt idx="8733">
                  <c:v>0.18191666666665079</c:v>
                </c:pt>
                <c:pt idx="8734">
                  <c:v>0.18193749999998413</c:v>
                </c:pt>
                <c:pt idx="8735">
                  <c:v>0.18195833333331746</c:v>
                </c:pt>
                <c:pt idx="8736">
                  <c:v>0.18197916666665079</c:v>
                </c:pt>
                <c:pt idx="8737">
                  <c:v>0.18199999999998412</c:v>
                </c:pt>
                <c:pt idx="8738">
                  <c:v>0.18202083333331745</c:v>
                </c:pt>
                <c:pt idx="8739">
                  <c:v>0.18204166666665078</c:v>
                </c:pt>
                <c:pt idx="8740">
                  <c:v>0.18206249999998411</c:v>
                </c:pt>
                <c:pt idx="8741">
                  <c:v>0.18208333333331744</c:v>
                </c:pt>
                <c:pt idx="8742">
                  <c:v>0.18210416666665077</c:v>
                </c:pt>
                <c:pt idx="8743">
                  <c:v>0.18212499999998411</c:v>
                </c:pt>
                <c:pt idx="8744">
                  <c:v>0.18214583333331744</c:v>
                </c:pt>
                <c:pt idx="8745">
                  <c:v>0.18216666666665077</c:v>
                </c:pt>
                <c:pt idx="8746">
                  <c:v>0.1821874999999841</c:v>
                </c:pt>
                <c:pt idx="8747">
                  <c:v>0.18220833333331743</c:v>
                </c:pt>
                <c:pt idx="8748">
                  <c:v>0.18222916666665076</c:v>
                </c:pt>
                <c:pt idx="8749">
                  <c:v>0.18224999999998409</c:v>
                </c:pt>
                <c:pt idx="8750">
                  <c:v>0.18227083333331742</c:v>
                </c:pt>
                <c:pt idx="8751">
                  <c:v>0.18229166666665075</c:v>
                </c:pt>
                <c:pt idx="8752">
                  <c:v>0.18231249999998408</c:v>
                </c:pt>
                <c:pt idx="8753">
                  <c:v>0.18233333333331742</c:v>
                </c:pt>
                <c:pt idx="8754">
                  <c:v>0.18235416666665075</c:v>
                </c:pt>
                <c:pt idx="8755">
                  <c:v>0.18237499999998408</c:v>
                </c:pt>
                <c:pt idx="8756">
                  <c:v>0.18239583333331741</c:v>
                </c:pt>
                <c:pt idx="8757">
                  <c:v>0.18241666666665074</c:v>
                </c:pt>
                <c:pt idx="8758">
                  <c:v>0.18243749999998407</c:v>
                </c:pt>
                <c:pt idx="8759">
                  <c:v>0.1824583333333174</c:v>
                </c:pt>
                <c:pt idx="8760">
                  <c:v>0.18247916666665073</c:v>
                </c:pt>
                <c:pt idx="8761">
                  <c:v>0.18249999999998406</c:v>
                </c:pt>
                <c:pt idx="8762">
                  <c:v>0.18252083333331739</c:v>
                </c:pt>
                <c:pt idx="8763">
                  <c:v>0.18254166666665073</c:v>
                </c:pt>
                <c:pt idx="8764">
                  <c:v>0.18256249999998406</c:v>
                </c:pt>
                <c:pt idx="8765">
                  <c:v>0.18258333333331739</c:v>
                </c:pt>
                <c:pt idx="8766">
                  <c:v>0.18260416666665072</c:v>
                </c:pt>
                <c:pt idx="8767">
                  <c:v>0.18262499999998405</c:v>
                </c:pt>
                <c:pt idx="8768">
                  <c:v>0.18264583333331738</c:v>
                </c:pt>
                <c:pt idx="8769">
                  <c:v>0.18266666666665071</c:v>
                </c:pt>
                <c:pt idx="8770">
                  <c:v>0.18268749999998404</c:v>
                </c:pt>
                <c:pt idx="8771">
                  <c:v>0.18270833333331737</c:v>
                </c:pt>
                <c:pt idx="8772">
                  <c:v>0.18272916666665071</c:v>
                </c:pt>
                <c:pt idx="8773">
                  <c:v>0.18274999999998404</c:v>
                </c:pt>
                <c:pt idx="8774">
                  <c:v>0.18277083333331737</c:v>
                </c:pt>
                <c:pt idx="8775">
                  <c:v>0.1827916666666507</c:v>
                </c:pt>
                <c:pt idx="8776">
                  <c:v>0.18281249999998403</c:v>
                </c:pt>
                <c:pt idx="8777">
                  <c:v>0.18283333333331736</c:v>
                </c:pt>
                <c:pt idx="8778">
                  <c:v>0.18285416666665069</c:v>
                </c:pt>
                <c:pt idx="8779">
                  <c:v>0.18287499999998402</c:v>
                </c:pt>
                <c:pt idx="8780">
                  <c:v>0.18289583333331735</c:v>
                </c:pt>
                <c:pt idx="8781">
                  <c:v>0.18291666666665068</c:v>
                </c:pt>
                <c:pt idx="8782">
                  <c:v>0.18293749999998402</c:v>
                </c:pt>
                <c:pt idx="8783">
                  <c:v>0.18295833333331735</c:v>
                </c:pt>
                <c:pt idx="8784">
                  <c:v>0.18297916666665068</c:v>
                </c:pt>
                <c:pt idx="8785">
                  <c:v>0.18299999999998401</c:v>
                </c:pt>
                <c:pt idx="8786">
                  <c:v>0.18302083333331734</c:v>
                </c:pt>
                <c:pt idx="8787">
                  <c:v>0.18304166666665067</c:v>
                </c:pt>
                <c:pt idx="8788">
                  <c:v>0.183062499999984</c:v>
                </c:pt>
                <c:pt idx="8789">
                  <c:v>0.18308333333331733</c:v>
                </c:pt>
                <c:pt idx="8790">
                  <c:v>0.18310416666665066</c:v>
                </c:pt>
                <c:pt idx="8791">
                  <c:v>0.183124999999984</c:v>
                </c:pt>
                <c:pt idx="8792">
                  <c:v>0.18314583333331733</c:v>
                </c:pt>
                <c:pt idx="8793">
                  <c:v>0.18316666666665066</c:v>
                </c:pt>
                <c:pt idx="8794">
                  <c:v>0.18318749999998399</c:v>
                </c:pt>
                <c:pt idx="8795">
                  <c:v>0.18320833333331732</c:v>
                </c:pt>
                <c:pt idx="8796">
                  <c:v>0.18322916666665065</c:v>
                </c:pt>
                <c:pt idx="8797">
                  <c:v>0.18324999999998398</c:v>
                </c:pt>
                <c:pt idx="8798">
                  <c:v>0.18327083333331731</c:v>
                </c:pt>
                <c:pt idx="8799">
                  <c:v>0.18329166666665064</c:v>
                </c:pt>
                <c:pt idx="8800">
                  <c:v>0.18331249999998397</c:v>
                </c:pt>
                <c:pt idx="8801">
                  <c:v>0.18333333333331731</c:v>
                </c:pt>
                <c:pt idx="8802">
                  <c:v>0.18335416666665064</c:v>
                </c:pt>
                <c:pt idx="8803">
                  <c:v>0.18337499999998397</c:v>
                </c:pt>
                <c:pt idx="8804">
                  <c:v>0.1833958333333173</c:v>
                </c:pt>
                <c:pt idx="8805">
                  <c:v>0.18341666666665063</c:v>
                </c:pt>
                <c:pt idx="8806">
                  <c:v>0.18343749999998396</c:v>
                </c:pt>
                <c:pt idx="8807">
                  <c:v>0.18345833333331729</c:v>
                </c:pt>
                <c:pt idx="8808">
                  <c:v>0.18347916666665062</c:v>
                </c:pt>
                <c:pt idx="8809">
                  <c:v>0.18349999999998395</c:v>
                </c:pt>
                <c:pt idx="8810">
                  <c:v>0.18352083333331728</c:v>
                </c:pt>
                <c:pt idx="8811">
                  <c:v>0.18354166666665062</c:v>
                </c:pt>
                <c:pt idx="8812">
                  <c:v>0.18356249999998395</c:v>
                </c:pt>
                <c:pt idx="8813">
                  <c:v>0.18358333333331728</c:v>
                </c:pt>
                <c:pt idx="8814">
                  <c:v>0.18360416666665061</c:v>
                </c:pt>
                <c:pt idx="8815">
                  <c:v>0.18362499999998394</c:v>
                </c:pt>
                <c:pt idx="8816">
                  <c:v>0.18364583333331727</c:v>
                </c:pt>
                <c:pt idx="8817">
                  <c:v>0.1836666666666506</c:v>
                </c:pt>
                <c:pt idx="8818">
                  <c:v>0.18368749999998393</c:v>
                </c:pt>
                <c:pt idx="8819">
                  <c:v>0.18370833333331726</c:v>
                </c:pt>
                <c:pt idx="8820">
                  <c:v>0.1837291666666506</c:v>
                </c:pt>
                <c:pt idx="8821">
                  <c:v>0.18374999999998393</c:v>
                </c:pt>
                <c:pt idx="8822">
                  <c:v>0.18377083333331726</c:v>
                </c:pt>
                <c:pt idx="8823">
                  <c:v>0.18379166666665059</c:v>
                </c:pt>
                <c:pt idx="8824">
                  <c:v>0.18381249999998392</c:v>
                </c:pt>
                <c:pt idx="8825">
                  <c:v>0.18383333333331725</c:v>
                </c:pt>
                <c:pt idx="8826">
                  <c:v>0.18385416666665058</c:v>
                </c:pt>
                <c:pt idx="8827">
                  <c:v>0.18387499999998391</c:v>
                </c:pt>
                <c:pt idx="8828">
                  <c:v>0.18389583333331724</c:v>
                </c:pt>
                <c:pt idx="8829">
                  <c:v>0.18391666666665057</c:v>
                </c:pt>
                <c:pt idx="8830">
                  <c:v>0.18393749999998391</c:v>
                </c:pt>
                <c:pt idx="8831">
                  <c:v>0.18395833333331724</c:v>
                </c:pt>
                <c:pt idx="8832">
                  <c:v>0.18397916666665057</c:v>
                </c:pt>
                <c:pt idx="8833">
                  <c:v>0.1839999999999839</c:v>
                </c:pt>
                <c:pt idx="8834">
                  <c:v>0.18402083333331723</c:v>
                </c:pt>
                <c:pt idx="8835">
                  <c:v>0.18404166666665056</c:v>
                </c:pt>
                <c:pt idx="8836">
                  <c:v>0.18406249999998389</c:v>
                </c:pt>
                <c:pt idx="8837">
                  <c:v>0.18408333333331722</c:v>
                </c:pt>
                <c:pt idx="8838">
                  <c:v>0.18410416666665055</c:v>
                </c:pt>
                <c:pt idx="8839">
                  <c:v>0.18412499999998388</c:v>
                </c:pt>
                <c:pt idx="8840">
                  <c:v>0.18414583333331722</c:v>
                </c:pt>
                <c:pt idx="8841">
                  <c:v>0.18416666666665055</c:v>
                </c:pt>
                <c:pt idx="8842">
                  <c:v>0.18418749999998388</c:v>
                </c:pt>
                <c:pt idx="8843">
                  <c:v>0.18420833333331721</c:v>
                </c:pt>
                <c:pt idx="8844">
                  <c:v>0.18422916666665054</c:v>
                </c:pt>
                <c:pt idx="8845">
                  <c:v>0.18424999999998387</c:v>
                </c:pt>
                <c:pt idx="8846">
                  <c:v>0.1842708333333172</c:v>
                </c:pt>
                <c:pt idx="8847">
                  <c:v>0.18429166666665053</c:v>
                </c:pt>
                <c:pt idx="8848">
                  <c:v>0.18431249999998386</c:v>
                </c:pt>
                <c:pt idx="8849">
                  <c:v>0.1843333333333172</c:v>
                </c:pt>
                <c:pt idx="8850">
                  <c:v>0.18435416666665053</c:v>
                </c:pt>
                <c:pt idx="8851">
                  <c:v>0.18437499999998386</c:v>
                </c:pt>
                <c:pt idx="8852">
                  <c:v>0.18439583333331719</c:v>
                </c:pt>
                <c:pt idx="8853">
                  <c:v>0.18441666666665052</c:v>
                </c:pt>
                <c:pt idx="8854">
                  <c:v>0.18443749999998385</c:v>
                </c:pt>
                <c:pt idx="8855">
                  <c:v>0.18445833333331718</c:v>
                </c:pt>
                <c:pt idx="8856">
                  <c:v>0.18447916666665051</c:v>
                </c:pt>
                <c:pt idx="8857">
                  <c:v>0.18449999999998384</c:v>
                </c:pt>
                <c:pt idx="8858">
                  <c:v>0.18452083333331717</c:v>
                </c:pt>
                <c:pt idx="8859">
                  <c:v>0.18454166666665051</c:v>
                </c:pt>
                <c:pt idx="8860">
                  <c:v>0.18456249999998384</c:v>
                </c:pt>
                <c:pt idx="8861">
                  <c:v>0.18458333333331717</c:v>
                </c:pt>
                <c:pt idx="8862">
                  <c:v>0.1846041666666505</c:v>
                </c:pt>
                <c:pt idx="8863">
                  <c:v>0.18462499999998383</c:v>
                </c:pt>
                <c:pt idx="8864">
                  <c:v>0.18464583333331716</c:v>
                </c:pt>
                <c:pt idx="8865">
                  <c:v>0.18466666666665049</c:v>
                </c:pt>
                <c:pt idx="8866">
                  <c:v>0.18468749999998382</c:v>
                </c:pt>
                <c:pt idx="8867">
                  <c:v>0.18470833333331715</c:v>
                </c:pt>
                <c:pt idx="8868">
                  <c:v>0.18472916666665049</c:v>
                </c:pt>
                <c:pt idx="8869">
                  <c:v>0.18474999999998382</c:v>
                </c:pt>
                <c:pt idx="8870">
                  <c:v>0.18477083333331715</c:v>
                </c:pt>
                <c:pt idx="8871">
                  <c:v>0.18479166666665048</c:v>
                </c:pt>
                <c:pt idx="8872">
                  <c:v>0.18481249999998381</c:v>
                </c:pt>
                <c:pt idx="8873">
                  <c:v>0.18483333333331714</c:v>
                </c:pt>
                <c:pt idx="8874">
                  <c:v>0.18485416666665047</c:v>
                </c:pt>
                <c:pt idx="8875">
                  <c:v>0.1848749999999838</c:v>
                </c:pt>
                <c:pt idx="8876">
                  <c:v>0.18489583333331713</c:v>
                </c:pt>
                <c:pt idx="8877">
                  <c:v>0.18491666666665046</c:v>
                </c:pt>
                <c:pt idx="8878">
                  <c:v>0.1849374999999838</c:v>
                </c:pt>
                <c:pt idx="8879">
                  <c:v>0.18495833333331713</c:v>
                </c:pt>
                <c:pt idx="8880">
                  <c:v>0.18497916666665046</c:v>
                </c:pt>
                <c:pt idx="8881">
                  <c:v>0.18499999999998379</c:v>
                </c:pt>
                <c:pt idx="8882">
                  <c:v>0.18502083333331712</c:v>
                </c:pt>
                <c:pt idx="8883">
                  <c:v>0.18504166666665045</c:v>
                </c:pt>
                <c:pt idx="8884">
                  <c:v>0.18506249999998378</c:v>
                </c:pt>
                <c:pt idx="8885">
                  <c:v>0.18508333333331711</c:v>
                </c:pt>
                <c:pt idx="8886">
                  <c:v>0.18510416666665044</c:v>
                </c:pt>
                <c:pt idx="8887">
                  <c:v>0.18512499999998377</c:v>
                </c:pt>
                <c:pt idx="8888">
                  <c:v>0.18514583333331711</c:v>
                </c:pt>
                <c:pt idx="8889">
                  <c:v>0.18516666666665044</c:v>
                </c:pt>
                <c:pt idx="8890">
                  <c:v>0.18518749999998377</c:v>
                </c:pt>
                <c:pt idx="8891">
                  <c:v>0.1852083333333171</c:v>
                </c:pt>
                <c:pt idx="8892">
                  <c:v>0.18522916666665043</c:v>
                </c:pt>
                <c:pt idx="8893">
                  <c:v>0.18524999999998376</c:v>
                </c:pt>
                <c:pt idx="8894">
                  <c:v>0.18527083333331709</c:v>
                </c:pt>
                <c:pt idx="8895">
                  <c:v>0.18529166666665042</c:v>
                </c:pt>
                <c:pt idx="8896">
                  <c:v>0.18531249999998375</c:v>
                </c:pt>
                <c:pt idx="8897">
                  <c:v>0.18533333333331709</c:v>
                </c:pt>
                <c:pt idx="8898">
                  <c:v>0.18535416666665042</c:v>
                </c:pt>
                <c:pt idx="8899">
                  <c:v>0.18537499999998375</c:v>
                </c:pt>
                <c:pt idx="8900">
                  <c:v>0.18539583333331708</c:v>
                </c:pt>
                <c:pt idx="8901">
                  <c:v>0.18541666666665041</c:v>
                </c:pt>
                <c:pt idx="8902">
                  <c:v>0.18543749999998374</c:v>
                </c:pt>
                <c:pt idx="8903">
                  <c:v>0.18545833333331707</c:v>
                </c:pt>
                <c:pt idx="8904">
                  <c:v>0.1854791666666504</c:v>
                </c:pt>
                <c:pt idx="8905">
                  <c:v>0.18549999999998373</c:v>
                </c:pt>
                <c:pt idx="8906">
                  <c:v>0.18552083333331706</c:v>
                </c:pt>
                <c:pt idx="8907">
                  <c:v>0.1855416666666504</c:v>
                </c:pt>
                <c:pt idx="8908">
                  <c:v>0.18556249999998373</c:v>
                </c:pt>
                <c:pt idx="8909">
                  <c:v>0.18558333333331706</c:v>
                </c:pt>
                <c:pt idx="8910">
                  <c:v>0.18560416666665039</c:v>
                </c:pt>
                <c:pt idx="8911">
                  <c:v>0.18562499999998372</c:v>
                </c:pt>
                <c:pt idx="8912">
                  <c:v>0.18564583333331705</c:v>
                </c:pt>
                <c:pt idx="8913">
                  <c:v>0.18566666666665038</c:v>
                </c:pt>
                <c:pt idx="8914">
                  <c:v>0.18568749999998371</c:v>
                </c:pt>
                <c:pt idx="8915">
                  <c:v>0.18570833333331704</c:v>
                </c:pt>
                <c:pt idx="8916">
                  <c:v>0.18572916666665037</c:v>
                </c:pt>
                <c:pt idx="8917">
                  <c:v>0.18574999999998371</c:v>
                </c:pt>
                <c:pt idx="8918">
                  <c:v>0.18577083333331704</c:v>
                </c:pt>
                <c:pt idx="8919">
                  <c:v>0.18579166666665037</c:v>
                </c:pt>
                <c:pt idx="8920">
                  <c:v>0.1858124999999837</c:v>
                </c:pt>
                <c:pt idx="8921">
                  <c:v>0.18583333333331703</c:v>
                </c:pt>
                <c:pt idx="8922">
                  <c:v>0.18585416666665036</c:v>
                </c:pt>
                <c:pt idx="8923">
                  <c:v>0.18587499999998369</c:v>
                </c:pt>
                <c:pt idx="8924">
                  <c:v>0.18589583333331702</c:v>
                </c:pt>
                <c:pt idx="8925">
                  <c:v>0.18591666666665035</c:v>
                </c:pt>
                <c:pt idx="8926">
                  <c:v>0.18593749999998369</c:v>
                </c:pt>
                <c:pt idx="8927">
                  <c:v>0.18595833333331702</c:v>
                </c:pt>
                <c:pt idx="8928">
                  <c:v>0.18597916666665035</c:v>
                </c:pt>
                <c:pt idx="8929">
                  <c:v>0.18599999999998368</c:v>
                </c:pt>
                <c:pt idx="8930">
                  <c:v>0.18602083333331701</c:v>
                </c:pt>
                <c:pt idx="8931">
                  <c:v>0.18604166666665034</c:v>
                </c:pt>
                <c:pt idx="8932">
                  <c:v>0.18606249999998367</c:v>
                </c:pt>
                <c:pt idx="8933">
                  <c:v>0.186083333333317</c:v>
                </c:pt>
                <c:pt idx="8934">
                  <c:v>0.18610416666665033</c:v>
                </c:pt>
                <c:pt idx="8935">
                  <c:v>0.18612499999998366</c:v>
                </c:pt>
                <c:pt idx="8936">
                  <c:v>0.186145833333317</c:v>
                </c:pt>
                <c:pt idx="8937">
                  <c:v>0.18616666666665033</c:v>
                </c:pt>
                <c:pt idx="8938">
                  <c:v>0.18618749999998366</c:v>
                </c:pt>
                <c:pt idx="8939">
                  <c:v>0.18620833333331699</c:v>
                </c:pt>
                <c:pt idx="8940">
                  <c:v>0.18622916666665032</c:v>
                </c:pt>
                <c:pt idx="8941">
                  <c:v>0.18624999999998365</c:v>
                </c:pt>
                <c:pt idx="8942">
                  <c:v>0.18627083333331698</c:v>
                </c:pt>
                <c:pt idx="8943">
                  <c:v>0.18629166666665031</c:v>
                </c:pt>
                <c:pt idx="8944">
                  <c:v>0.18631249999998364</c:v>
                </c:pt>
                <c:pt idx="8945">
                  <c:v>0.18633333333331698</c:v>
                </c:pt>
                <c:pt idx="8946">
                  <c:v>0.18635416666665031</c:v>
                </c:pt>
                <c:pt idx="8947">
                  <c:v>0.18637499999998364</c:v>
                </c:pt>
                <c:pt idx="8948">
                  <c:v>0.18639583333331697</c:v>
                </c:pt>
                <c:pt idx="8949">
                  <c:v>0.1864166666666503</c:v>
                </c:pt>
                <c:pt idx="8950">
                  <c:v>0.18643749999998363</c:v>
                </c:pt>
                <c:pt idx="8951">
                  <c:v>0.18645833333331696</c:v>
                </c:pt>
                <c:pt idx="8952">
                  <c:v>0.18647916666665029</c:v>
                </c:pt>
                <c:pt idx="8953">
                  <c:v>0.18649999999998362</c:v>
                </c:pt>
                <c:pt idx="8954">
                  <c:v>0.18652083333331695</c:v>
                </c:pt>
                <c:pt idx="8955">
                  <c:v>0.18654166666665029</c:v>
                </c:pt>
                <c:pt idx="8956">
                  <c:v>0.18656249999998362</c:v>
                </c:pt>
                <c:pt idx="8957">
                  <c:v>0.18658333333331695</c:v>
                </c:pt>
                <c:pt idx="8958">
                  <c:v>0.18660416666665028</c:v>
                </c:pt>
                <c:pt idx="8959">
                  <c:v>0.18662499999998361</c:v>
                </c:pt>
                <c:pt idx="8960">
                  <c:v>0.18664583333331694</c:v>
                </c:pt>
                <c:pt idx="8961">
                  <c:v>0.18666666666665027</c:v>
                </c:pt>
                <c:pt idx="8962">
                  <c:v>0.1866874999999836</c:v>
                </c:pt>
                <c:pt idx="8963">
                  <c:v>0.18670833333331693</c:v>
                </c:pt>
                <c:pt idx="8964">
                  <c:v>0.18672916666665026</c:v>
                </c:pt>
                <c:pt idx="8965">
                  <c:v>0.1867499999999836</c:v>
                </c:pt>
                <c:pt idx="8966">
                  <c:v>0.18677083333331693</c:v>
                </c:pt>
                <c:pt idx="8967">
                  <c:v>0.18679166666665026</c:v>
                </c:pt>
                <c:pt idx="8968">
                  <c:v>0.18681249999998359</c:v>
                </c:pt>
                <c:pt idx="8969">
                  <c:v>0.18683333333331692</c:v>
                </c:pt>
                <c:pt idx="8970">
                  <c:v>0.18685416666665025</c:v>
                </c:pt>
                <c:pt idx="8971">
                  <c:v>0.18687499999998358</c:v>
                </c:pt>
                <c:pt idx="8972">
                  <c:v>0.18689583333331691</c:v>
                </c:pt>
                <c:pt idx="8973">
                  <c:v>0.18691666666665024</c:v>
                </c:pt>
                <c:pt idx="8974">
                  <c:v>0.18693749999998358</c:v>
                </c:pt>
                <c:pt idx="8975">
                  <c:v>0.18695833333331691</c:v>
                </c:pt>
                <c:pt idx="8976">
                  <c:v>0.18697916666665024</c:v>
                </c:pt>
                <c:pt idx="8977">
                  <c:v>0.18699999999998357</c:v>
                </c:pt>
                <c:pt idx="8978">
                  <c:v>0.1870208333333169</c:v>
                </c:pt>
                <c:pt idx="8979">
                  <c:v>0.18704166666665023</c:v>
                </c:pt>
                <c:pt idx="8980">
                  <c:v>0.18706249999998356</c:v>
                </c:pt>
                <c:pt idx="8981">
                  <c:v>0.18708333333331689</c:v>
                </c:pt>
                <c:pt idx="8982">
                  <c:v>0.18710416666665022</c:v>
                </c:pt>
                <c:pt idx="8983">
                  <c:v>0.18712499999998355</c:v>
                </c:pt>
                <c:pt idx="8984">
                  <c:v>0.18714583333331689</c:v>
                </c:pt>
                <c:pt idx="8985">
                  <c:v>0.18716666666665022</c:v>
                </c:pt>
                <c:pt idx="8986">
                  <c:v>0.18718749999998355</c:v>
                </c:pt>
                <c:pt idx="8987">
                  <c:v>0.18720833333331688</c:v>
                </c:pt>
                <c:pt idx="8988">
                  <c:v>0.18722916666665021</c:v>
                </c:pt>
                <c:pt idx="8989">
                  <c:v>0.18724999999998354</c:v>
                </c:pt>
                <c:pt idx="8990">
                  <c:v>0.18727083333331687</c:v>
                </c:pt>
                <c:pt idx="8991">
                  <c:v>0.1872916666666502</c:v>
                </c:pt>
                <c:pt idx="8992">
                  <c:v>0.18731249999998353</c:v>
                </c:pt>
                <c:pt idx="8993">
                  <c:v>0.18733333333331686</c:v>
                </c:pt>
                <c:pt idx="8994">
                  <c:v>0.1873541666666502</c:v>
                </c:pt>
                <c:pt idx="8995">
                  <c:v>0.18737499999998353</c:v>
                </c:pt>
                <c:pt idx="8996">
                  <c:v>0.18739583333331686</c:v>
                </c:pt>
                <c:pt idx="8997">
                  <c:v>0.18741666666665019</c:v>
                </c:pt>
                <c:pt idx="8998">
                  <c:v>0.18743749999998352</c:v>
                </c:pt>
                <c:pt idx="8999">
                  <c:v>0.18745833333331685</c:v>
                </c:pt>
                <c:pt idx="9000">
                  <c:v>0.18747916666665018</c:v>
                </c:pt>
                <c:pt idx="9001">
                  <c:v>0.18749999999998351</c:v>
                </c:pt>
                <c:pt idx="9002">
                  <c:v>0.18752083333331684</c:v>
                </c:pt>
                <c:pt idx="9003">
                  <c:v>0.18754166666665018</c:v>
                </c:pt>
                <c:pt idx="9004">
                  <c:v>0.18756249999998351</c:v>
                </c:pt>
                <c:pt idx="9005">
                  <c:v>0.18758333333331684</c:v>
                </c:pt>
                <c:pt idx="9006">
                  <c:v>0.18760416666665017</c:v>
                </c:pt>
                <c:pt idx="9007">
                  <c:v>0.1876249999999835</c:v>
                </c:pt>
                <c:pt idx="9008">
                  <c:v>0.18764583333331683</c:v>
                </c:pt>
                <c:pt idx="9009">
                  <c:v>0.18766666666665016</c:v>
                </c:pt>
                <c:pt idx="9010">
                  <c:v>0.18768749999998349</c:v>
                </c:pt>
                <c:pt idx="9011">
                  <c:v>0.18770833333331682</c:v>
                </c:pt>
                <c:pt idx="9012">
                  <c:v>0.18772916666665015</c:v>
                </c:pt>
                <c:pt idx="9013">
                  <c:v>0.18774999999998349</c:v>
                </c:pt>
                <c:pt idx="9014">
                  <c:v>0.18777083333331682</c:v>
                </c:pt>
                <c:pt idx="9015">
                  <c:v>0.18779166666665015</c:v>
                </c:pt>
                <c:pt idx="9016">
                  <c:v>0.18781249999998348</c:v>
                </c:pt>
                <c:pt idx="9017">
                  <c:v>0.18783333333331681</c:v>
                </c:pt>
                <c:pt idx="9018">
                  <c:v>0.18785416666665014</c:v>
                </c:pt>
                <c:pt idx="9019">
                  <c:v>0.18787499999998347</c:v>
                </c:pt>
                <c:pt idx="9020">
                  <c:v>0.1878958333333168</c:v>
                </c:pt>
                <c:pt idx="9021">
                  <c:v>0.18791666666665013</c:v>
                </c:pt>
                <c:pt idx="9022">
                  <c:v>0.18793749999998347</c:v>
                </c:pt>
                <c:pt idx="9023">
                  <c:v>0.1879583333333168</c:v>
                </c:pt>
                <c:pt idx="9024">
                  <c:v>0.18797916666665013</c:v>
                </c:pt>
                <c:pt idx="9025">
                  <c:v>0.18799999999998346</c:v>
                </c:pt>
                <c:pt idx="9026">
                  <c:v>0.18802083333331679</c:v>
                </c:pt>
                <c:pt idx="9027">
                  <c:v>0.18804166666665012</c:v>
                </c:pt>
                <c:pt idx="9028">
                  <c:v>0.18806249999998345</c:v>
                </c:pt>
                <c:pt idx="9029">
                  <c:v>0.18808333333331678</c:v>
                </c:pt>
                <c:pt idx="9030">
                  <c:v>0.18810416666665011</c:v>
                </c:pt>
                <c:pt idx="9031">
                  <c:v>0.18812499999998344</c:v>
                </c:pt>
                <c:pt idx="9032">
                  <c:v>0.18814583333331678</c:v>
                </c:pt>
                <c:pt idx="9033">
                  <c:v>0.18816666666665011</c:v>
                </c:pt>
                <c:pt idx="9034">
                  <c:v>0.18818749999998344</c:v>
                </c:pt>
                <c:pt idx="9035">
                  <c:v>0.18820833333331677</c:v>
                </c:pt>
                <c:pt idx="9036">
                  <c:v>0.1882291666666501</c:v>
                </c:pt>
                <c:pt idx="9037">
                  <c:v>0.18824999999998343</c:v>
                </c:pt>
                <c:pt idx="9038">
                  <c:v>0.18827083333331676</c:v>
                </c:pt>
                <c:pt idx="9039">
                  <c:v>0.18829166666665009</c:v>
                </c:pt>
                <c:pt idx="9040">
                  <c:v>0.18831249999998342</c:v>
                </c:pt>
                <c:pt idx="9041">
                  <c:v>0.18833333333331675</c:v>
                </c:pt>
                <c:pt idx="9042">
                  <c:v>0.18835416666665009</c:v>
                </c:pt>
                <c:pt idx="9043">
                  <c:v>0.18837499999998342</c:v>
                </c:pt>
                <c:pt idx="9044">
                  <c:v>0.18839583333331675</c:v>
                </c:pt>
                <c:pt idx="9045">
                  <c:v>0.18841666666665008</c:v>
                </c:pt>
                <c:pt idx="9046">
                  <c:v>0.18843749999998341</c:v>
                </c:pt>
                <c:pt idx="9047">
                  <c:v>0.18845833333331674</c:v>
                </c:pt>
                <c:pt idx="9048">
                  <c:v>0.18847916666665007</c:v>
                </c:pt>
                <c:pt idx="9049">
                  <c:v>0.1884999999999834</c:v>
                </c:pt>
                <c:pt idx="9050">
                  <c:v>0.18852083333331673</c:v>
                </c:pt>
                <c:pt idx="9051">
                  <c:v>0.18854166666665007</c:v>
                </c:pt>
                <c:pt idx="9052">
                  <c:v>0.1885624999999834</c:v>
                </c:pt>
                <c:pt idx="9053">
                  <c:v>0.18858333333331673</c:v>
                </c:pt>
                <c:pt idx="9054">
                  <c:v>0.18860416666665006</c:v>
                </c:pt>
                <c:pt idx="9055">
                  <c:v>0.18862499999998339</c:v>
                </c:pt>
                <c:pt idx="9056">
                  <c:v>0.18864583333331672</c:v>
                </c:pt>
                <c:pt idx="9057">
                  <c:v>0.18866666666665005</c:v>
                </c:pt>
                <c:pt idx="9058">
                  <c:v>0.18868749999998338</c:v>
                </c:pt>
                <c:pt idx="9059">
                  <c:v>0.18870833333331671</c:v>
                </c:pt>
                <c:pt idx="9060">
                  <c:v>0.18872916666665004</c:v>
                </c:pt>
                <c:pt idx="9061">
                  <c:v>0.18874999999998338</c:v>
                </c:pt>
                <c:pt idx="9062">
                  <c:v>0.18877083333331671</c:v>
                </c:pt>
                <c:pt idx="9063">
                  <c:v>0.18879166666665004</c:v>
                </c:pt>
                <c:pt idx="9064">
                  <c:v>0.18881249999998337</c:v>
                </c:pt>
                <c:pt idx="9065">
                  <c:v>0.1888333333333167</c:v>
                </c:pt>
                <c:pt idx="9066">
                  <c:v>0.18885416666665003</c:v>
                </c:pt>
                <c:pt idx="9067">
                  <c:v>0.18887499999998336</c:v>
                </c:pt>
                <c:pt idx="9068">
                  <c:v>0.18889583333331669</c:v>
                </c:pt>
                <c:pt idx="9069">
                  <c:v>0.18891666666665002</c:v>
                </c:pt>
                <c:pt idx="9070">
                  <c:v>0.18893749999998335</c:v>
                </c:pt>
                <c:pt idx="9071">
                  <c:v>0.18895833333331669</c:v>
                </c:pt>
                <c:pt idx="9072">
                  <c:v>0.18897916666665002</c:v>
                </c:pt>
                <c:pt idx="9073">
                  <c:v>0.18899999999998335</c:v>
                </c:pt>
                <c:pt idx="9074">
                  <c:v>0.18902083333331668</c:v>
                </c:pt>
                <c:pt idx="9075">
                  <c:v>0.18904166666665001</c:v>
                </c:pt>
                <c:pt idx="9076">
                  <c:v>0.18906249999998334</c:v>
                </c:pt>
                <c:pt idx="9077">
                  <c:v>0.18908333333331667</c:v>
                </c:pt>
                <c:pt idx="9078">
                  <c:v>0.18910416666665</c:v>
                </c:pt>
                <c:pt idx="9079">
                  <c:v>0.18912499999998333</c:v>
                </c:pt>
                <c:pt idx="9080">
                  <c:v>0.18914583333331667</c:v>
                </c:pt>
                <c:pt idx="9081">
                  <c:v>0.18916666666665</c:v>
                </c:pt>
                <c:pt idx="9082">
                  <c:v>0.18918749999998333</c:v>
                </c:pt>
                <c:pt idx="9083">
                  <c:v>0.18920833333331666</c:v>
                </c:pt>
                <c:pt idx="9084">
                  <c:v>0.18922916666664999</c:v>
                </c:pt>
                <c:pt idx="9085">
                  <c:v>0.18924999999998332</c:v>
                </c:pt>
                <c:pt idx="9086">
                  <c:v>0.18927083333331665</c:v>
                </c:pt>
                <c:pt idx="9087">
                  <c:v>0.18929166666664998</c:v>
                </c:pt>
                <c:pt idx="9088">
                  <c:v>0.18931249999998331</c:v>
                </c:pt>
                <c:pt idx="9089">
                  <c:v>0.18933333333331664</c:v>
                </c:pt>
                <c:pt idx="9090">
                  <c:v>0.18935416666664998</c:v>
                </c:pt>
                <c:pt idx="9091">
                  <c:v>0.18937499999998331</c:v>
                </c:pt>
                <c:pt idx="9092">
                  <c:v>0.18939583333331664</c:v>
                </c:pt>
                <c:pt idx="9093">
                  <c:v>0.18941666666664997</c:v>
                </c:pt>
                <c:pt idx="9094">
                  <c:v>0.1894374999999833</c:v>
                </c:pt>
                <c:pt idx="9095">
                  <c:v>0.18945833333331663</c:v>
                </c:pt>
                <c:pt idx="9096">
                  <c:v>0.18947916666664996</c:v>
                </c:pt>
                <c:pt idx="9097">
                  <c:v>0.18949999999998329</c:v>
                </c:pt>
                <c:pt idx="9098">
                  <c:v>0.18952083333331662</c:v>
                </c:pt>
                <c:pt idx="9099">
                  <c:v>0.18954166666664995</c:v>
                </c:pt>
                <c:pt idx="9100">
                  <c:v>0.18956249999998329</c:v>
                </c:pt>
                <c:pt idx="9101">
                  <c:v>0.18958333333331662</c:v>
                </c:pt>
                <c:pt idx="9102">
                  <c:v>0.18960416666664995</c:v>
                </c:pt>
                <c:pt idx="9103">
                  <c:v>0.18962499999998328</c:v>
                </c:pt>
                <c:pt idx="9104">
                  <c:v>0.18964583333331661</c:v>
                </c:pt>
                <c:pt idx="9105">
                  <c:v>0.18966666666664994</c:v>
                </c:pt>
                <c:pt idx="9106">
                  <c:v>0.18968749999998327</c:v>
                </c:pt>
                <c:pt idx="9107">
                  <c:v>0.1897083333333166</c:v>
                </c:pt>
                <c:pt idx="9108">
                  <c:v>0.18972916666664993</c:v>
                </c:pt>
                <c:pt idx="9109">
                  <c:v>0.18974999999998327</c:v>
                </c:pt>
                <c:pt idx="9110">
                  <c:v>0.1897708333333166</c:v>
                </c:pt>
                <c:pt idx="9111">
                  <c:v>0.18979166666664993</c:v>
                </c:pt>
                <c:pt idx="9112">
                  <c:v>0.18981249999998326</c:v>
                </c:pt>
                <c:pt idx="9113">
                  <c:v>0.18983333333331659</c:v>
                </c:pt>
                <c:pt idx="9114">
                  <c:v>0.18985416666664992</c:v>
                </c:pt>
                <c:pt idx="9115">
                  <c:v>0.18987499999998325</c:v>
                </c:pt>
                <c:pt idx="9116">
                  <c:v>0.18989583333331658</c:v>
                </c:pt>
                <c:pt idx="9117">
                  <c:v>0.18991666666664991</c:v>
                </c:pt>
                <c:pt idx="9118">
                  <c:v>0.18993749999998324</c:v>
                </c:pt>
                <c:pt idx="9119">
                  <c:v>0.18995833333331658</c:v>
                </c:pt>
                <c:pt idx="9120">
                  <c:v>0.18997916666664991</c:v>
                </c:pt>
                <c:pt idx="9121">
                  <c:v>0.18999999999998324</c:v>
                </c:pt>
                <c:pt idx="9122">
                  <c:v>0.19002083333331657</c:v>
                </c:pt>
                <c:pt idx="9123">
                  <c:v>0.1900416666666499</c:v>
                </c:pt>
                <c:pt idx="9124">
                  <c:v>0.19006249999998323</c:v>
                </c:pt>
                <c:pt idx="9125">
                  <c:v>0.19008333333331656</c:v>
                </c:pt>
                <c:pt idx="9126">
                  <c:v>0.19010416666664989</c:v>
                </c:pt>
                <c:pt idx="9127">
                  <c:v>0.19012499999998322</c:v>
                </c:pt>
                <c:pt idx="9128">
                  <c:v>0.19014583333331656</c:v>
                </c:pt>
                <c:pt idx="9129">
                  <c:v>0.19016666666664989</c:v>
                </c:pt>
                <c:pt idx="9130">
                  <c:v>0.19018749999998322</c:v>
                </c:pt>
                <c:pt idx="9131">
                  <c:v>0.19020833333331655</c:v>
                </c:pt>
                <c:pt idx="9132">
                  <c:v>0.19022916666664988</c:v>
                </c:pt>
                <c:pt idx="9133">
                  <c:v>0.19024999999998321</c:v>
                </c:pt>
                <c:pt idx="9134">
                  <c:v>0.19027083333331654</c:v>
                </c:pt>
                <c:pt idx="9135">
                  <c:v>0.19029166666664987</c:v>
                </c:pt>
                <c:pt idx="9136">
                  <c:v>0.1903124999999832</c:v>
                </c:pt>
                <c:pt idx="9137">
                  <c:v>0.19033333333331653</c:v>
                </c:pt>
                <c:pt idx="9138">
                  <c:v>0.19035416666664987</c:v>
                </c:pt>
                <c:pt idx="9139">
                  <c:v>0.1903749999999832</c:v>
                </c:pt>
                <c:pt idx="9140">
                  <c:v>0.19039583333331653</c:v>
                </c:pt>
                <c:pt idx="9141">
                  <c:v>0.19041666666664986</c:v>
                </c:pt>
                <c:pt idx="9142">
                  <c:v>0.19043749999998319</c:v>
                </c:pt>
                <c:pt idx="9143">
                  <c:v>0.19045833333331652</c:v>
                </c:pt>
                <c:pt idx="9144">
                  <c:v>0.19047916666664985</c:v>
                </c:pt>
                <c:pt idx="9145">
                  <c:v>0.19049999999998318</c:v>
                </c:pt>
                <c:pt idx="9146">
                  <c:v>0.19052083333331651</c:v>
                </c:pt>
                <c:pt idx="9147">
                  <c:v>0.19054166666664984</c:v>
                </c:pt>
                <c:pt idx="9148">
                  <c:v>0.19056249999998318</c:v>
                </c:pt>
                <c:pt idx="9149">
                  <c:v>0.19058333333331651</c:v>
                </c:pt>
                <c:pt idx="9150">
                  <c:v>0.19060416666664984</c:v>
                </c:pt>
                <c:pt idx="9151">
                  <c:v>0.19062499999998317</c:v>
                </c:pt>
                <c:pt idx="9152">
                  <c:v>0.1906458333333165</c:v>
                </c:pt>
                <c:pt idx="9153">
                  <c:v>0.19066666666664983</c:v>
                </c:pt>
                <c:pt idx="9154">
                  <c:v>0.19068749999998316</c:v>
                </c:pt>
                <c:pt idx="9155">
                  <c:v>0.19070833333331649</c:v>
                </c:pt>
                <c:pt idx="9156">
                  <c:v>0.19072916666664982</c:v>
                </c:pt>
                <c:pt idx="9157">
                  <c:v>0.19074999999998316</c:v>
                </c:pt>
                <c:pt idx="9158">
                  <c:v>0.19077083333331649</c:v>
                </c:pt>
                <c:pt idx="9159">
                  <c:v>0.19079166666664982</c:v>
                </c:pt>
                <c:pt idx="9160">
                  <c:v>0.19081249999998315</c:v>
                </c:pt>
                <c:pt idx="9161">
                  <c:v>0.19083333333331648</c:v>
                </c:pt>
                <c:pt idx="9162">
                  <c:v>0.19085416666664981</c:v>
                </c:pt>
                <c:pt idx="9163">
                  <c:v>0.19087499999998314</c:v>
                </c:pt>
                <c:pt idx="9164">
                  <c:v>0.19089583333331647</c:v>
                </c:pt>
                <c:pt idx="9165">
                  <c:v>0.1909166666666498</c:v>
                </c:pt>
                <c:pt idx="9166">
                  <c:v>0.19093749999998313</c:v>
                </c:pt>
                <c:pt idx="9167">
                  <c:v>0.19095833333331647</c:v>
                </c:pt>
                <c:pt idx="9168">
                  <c:v>0.1909791666666498</c:v>
                </c:pt>
                <c:pt idx="9169">
                  <c:v>0.19099999999998313</c:v>
                </c:pt>
                <c:pt idx="9170">
                  <c:v>0.19102083333331646</c:v>
                </c:pt>
                <c:pt idx="9171">
                  <c:v>0.19104166666664979</c:v>
                </c:pt>
                <c:pt idx="9172">
                  <c:v>0.19106249999998312</c:v>
                </c:pt>
                <c:pt idx="9173">
                  <c:v>0.19108333333331645</c:v>
                </c:pt>
                <c:pt idx="9174">
                  <c:v>0.19110416666664978</c:v>
                </c:pt>
                <c:pt idx="9175">
                  <c:v>0.19112499999998311</c:v>
                </c:pt>
                <c:pt idx="9176">
                  <c:v>0.19114583333331644</c:v>
                </c:pt>
                <c:pt idx="9177">
                  <c:v>0.19116666666664978</c:v>
                </c:pt>
                <c:pt idx="9178">
                  <c:v>0.19118749999998311</c:v>
                </c:pt>
                <c:pt idx="9179">
                  <c:v>0.19120833333331644</c:v>
                </c:pt>
                <c:pt idx="9180">
                  <c:v>0.19122916666664977</c:v>
                </c:pt>
                <c:pt idx="9181">
                  <c:v>0.1912499999999831</c:v>
                </c:pt>
                <c:pt idx="9182">
                  <c:v>0.19127083333331643</c:v>
                </c:pt>
                <c:pt idx="9183">
                  <c:v>0.19129166666664976</c:v>
                </c:pt>
                <c:pt idx="9184">
                  <c:v>0.19131249999998309</c:v>
                </c:pt>
                <c:pt idx="9185">
                  <c:v>0.19133333333331642</c:v>
                </c:pt>
                <c:pt idx="9186">
                  <c:v>0.19135416666664976</c:v>
                </c:pt>
                <c:pt idx="9187">
                  <c:v>0.19137499999998309</c:v>
                </c:pt>
                <c:pt idx="9188">
                  <c:v>0.19139583333331642</c:v>
                </c:pt>
                <c:pt idx="9189">
                  <c:v>0.19141666666664975</c:v>
                </c:pt>
                <c:pt idx="9190">
                  <c:v>0.19143749999998308</c:v>
                </c:pt>
                <c:pt idx="9191">
                  <c:v>0.19145833333331641</c:v>
                </c:pt>
                <c:pt idx="9192">
                  <c:v>0.19147916666664974</c:v>
                </c:pt>
                <c:pt idx="9193">
                  <c:v>0.19149999999998307</c:v>
                </c:pt>
                <c:pt idx="9194">
                  <c:v>0.1915208333333164</c:v>
                </c:pt>
                <c:pt idx="9195">
                  <c:v>0.19154166666664973</c:v>
                </c:pt>
                <c:pt idx="9196">
                  <c:v>0.19156249999998307</c:v>
                </c:pt>
                <c:pt idx="9197">
                  <c:v>0.1915833333333164</c:v>
                </c:pt>
                <c:pt idx="9198">
                  <c:v>0.19160416666664973</c:v>
                </c:pt>
                <c:pt idx="9199">
                  <c:v>0.19162499999998306</c:v>
                </c:pt>
                <c:pt idx="9200">
                  <c:v>0.19164583333331639</c:v>
                </c:pt>
                <c:pt idx="9201">
                  <c:v>0.19166666666664972</c:v>
                </c:pt>
                <c:pt idx="9202">
                  <c:v>0.19168749999998305</c:v>
                </c:pt>
                <c:pt idx="9203">
                  <c:v>0.19170833333331638</c:v>
                </c:pt>
                <c:pt idx="9204">
                  <c:v>0.19172916666664971</c:v>
                </c:pt>
                <c:pt idx="9205">
                  <c:v>0.19174999999998305</c:v>
                </c:pt>
                <c:pt idx="9206">
                  <c:v>0.19177083333331638</c:v>
                </c:pt>
                <c:pt idx="9207">
                  <c:v>0.19179166666664971</c:v>
                </c:pt>
                <c:pt idx="9208">
                  <c:v>0.19181249999998304</c:v>
                </c:pt>
                <c:pt idx="9209">
                  <c:v>0.19183333333331637</c:v>
                </c:pt>
                <c:pt idx="9210">
                  <c:v>0.1918541666666497</c:v>
                </c:pt>
                <c:pt idx="9211">
                  <c:v>0.19187499999998303</c:v>
                </c:pt>
                <c:pt idx="9212">
                  <c:v>0.19189583333331636</c:v>
                </c:pt>
                <c:pt idx="9213">
                  <c:v>0.19191666666664969</c:v>
                </c:pt>
                <c:pt idx="9214">
                  <c:v>0.19193749999998302</c:v>
                </c:pt>
                <c:pt idx="9215">
                  <c:v>0.19195833333331636</c:v>
                </c:pt>
                <c:pt idx="9216">
                  <c:v>0.19197916666664969</c:v>
                </c:pt>
                <c:pt idx="9217">
                  <c:v>0.19199999999998302</c:v>
                </c:pt>
                <c:pt idx="9218">
                  <c:v>0.19202083333331635</c:v>
                </c:pt>
                <c:pt idx="9219">
                  <c:v>0.19204166666664968</c:v>
                </c:pt>
                <c:pt idx="9220">
                  <c:v>0.19206249999998301</c:v>
                </c:pt>
                <c:pt idx="9221">
                  <c:v>0.19208333333331634</c:v>
                </c:pt>
                <c:pt idx="9222">
                  <c:v>0.19210416666664967</c:v>
                </c:pt>
                <c:pt idx="9223">
                  <c:v>0.192124999999983</c:v>
                </c:pt>
                <c:pt idx="9224">
                  <c:v>0.19214583333331633</c:v>
                </c:pt>
                <c:pt idx="9225">
                  <c:v>0.19216666666664967</c:v>
                </c:pt>
                <c:pt idx="9226">
                  <c:v>0.192187499999983</c:v>
                </c:pt>
                <c:pt idx="9227">
                  <c:v>0.19220833333331633</c:v>
                </c:pt>
                <c:pt idx="9228">
                  <c:v>0.19222916666664966</c:v>
                </c:pt>
                <c:pt idx="9229">
                  <c:v>0.19224999999998299</c:v>
                </c:pt>
                <c:pt idx="9230">
                  <c:v>0.19227083333331632</c:v>
                </c:pt>
                <c:pt idx="9231">
                  <c:v>0.19229166666664965</c:v>
                </c:pt>
                <c:pt idx="9232">
                  <c:v>0.19231249999998298</c:v>
                </c:pt>
                <c:pt idx="9233">
                  <c:v>0.19233333333331631</c:v>
                </c:pt>
                <c:pt idx="9234">
                  <c:v>0.19235416666664965</c:v>
                </c:pt>
                <c:pt idx="9235">
                  <c:v>0.19237499999998298</c:v>
                </c:pt>
                <c:pt idx="9236">
                  <c:v>0.19239583333331631</c:v>
                </c:pt>
                <c:pt idx="9237">
                  <c:v>0.19241666666664964</c:v>
                </c:pt>
                <c:pt idx="9238">
                  <c:v>0.19243749999998297</c:v>
                </c:pt>
                <c:pt idx="9239">
                  <c:v>0.1924583333333163</c:v>
                </c:pt>
                <c:pt idx="9240">
                  <c:v>0.19247916666664963</c:v>
                </c:pt>
                <c:pt idx="9241">
                  <c:v>0.19249999999998296</c:v>
                </c:pt>
                <c:pt idx="9242">
                  <c:v>0.19252083333331629</c:v>
                </c:pt>
                <c:pt idx="9243">
                  <c:v>0.19254166666664962</c:v>
                </c:pt>
                <c:pt idx="9244">
                  <c:v>0.19256249999998296</c:v>
                </c:pt>
                <c:pt idx="9245">
                  <c:v>0.19258333333331629</c:v>
                </c:pt>
                <c:pt idx="9246">
                  <c:v>0.19260416666664962</c:v>
                </c:pt>
                <c:pt idx="9247">
                  <c:v>0.19262499999998295</c:v>
                </c:pt>
                <c:pt idx="9248">
                  <c:v>0.19264583333331628</c:v>
                </c:pt>
                <c:pt idx="9249">
                  <c:v>0.19266666666664961</c:v>
                </c:pt>
                <c:pt idx="9250">
                  <c:v>0.19268749999998294</c:v>
                </c:pt>
                <c:pt idx="9251">
                  <c:v>0.19270833333331627</c:v>
                </c:pt>
                <c:pt idx="9252">
                  <c:v>0.1927291666666496</c:v>
                </c:pt>
                <c:pt idx="9253">
                  <c:v>0.19274999999998293</c:v>
                </c:pt>
                <c:pt idx="9254">
                  <c:v>0.19277083333331627</c:v>
                </c:pt>
                <c:pt idx="9255">
                  <c:v>0.1927916666666496</c:v>
                </c:pt>
                <c:pt idx="9256">
                  <c:v>0.19281249999998293</c:v>
                </c:pt>
                <c:pt idx="9257">
                  <c:v>0.19283333333331626</c:v>
                </c:pt>
                <c:pt idx="9258">
                  <c:v>0.19285416666664959</c:v>
                </c:pt>
                <c:pt idx="9259">
                  <c:v>0.19287499999998292</c:v>
                </c:pt>
                <c:pt idx="9260">
                  <c:v>0.19289583333331625</c:v>
                </c:pt>
                <c:pt idx="9261">
                  <c:v>0.19291666666664958</c:v>
                </c:pt>
                <c:pt idx="9262">
                  <c:v>0.19293749999998291</c:v>
                </c:pt>
                <c:pt idx="9263">
                  <c:v>0.19295833333331625</c:v>
                </c:pt>
                <c:pt idx="9264">
                  <c:v>0.19297916666664958</c:v>
                </c:pt>
                <c:pt idx="9265">
                  <c:v>0.19299999999998291</c:v>
                </c:pt>
                <c:pt idx="9266">
                  <c:v>0.19302083333331624</c:v>
                </c:pt>
                <c:pt idx="9267">
                  <c:v>0.19304166666664957</c:v>
                </c:pt>
                <c:pt idx="9268">
                  <c:v>0.1930624999999829</c:v>
                </c:pt>
                <c:pt idx="9269">
                  <c:v>0.19308333333331623</c:v>
                </c:pt>
                <c:pt idx="9270">
                  <c:v>0.19310416666664956</c:v>
                </c:pt>
                <c:pt idx="9271">
                  <c:v>0.19312499999998289</c:v>
                </c:pt>
                <c:pt idx="9272">
                  <c:v>0.19314583333331622</c:v>
                </c:pt>
                <c:pt idx="9273">
                  <c:v>0.19316666666664956</c:v>
                </c:pt>
                <c:pt idx="9274">
                  <c:v>0.19318749999998289</c:v>
                </c:pt>
                <c:pt idx="9275">
                  <c:v>0.19320833333331622</c:v>
                </c:pt>
                <c:pt idx="9276">
                  <c:v>0.19322916666664955</c:v>
                </c:pt>
                <c:pt idx="9277">
                  <c:v>0.19324999999998288</c:v>
                </c:pt>
                <c:pt idx="9278">
                  <c:v>0.19327083333331621</c:v>
                </c:pt>
                <c:pt idx="9279">
                  <c:v>0.19329166666664954</c:v>
                </c:pt>
                <c:pt idx="9280">
                  <c:v>0.19331249999998287</c:v>
                </c:pt>
                <c:pt idx="9281">
                  <c:v>0.1933333333333162</c:v>
                </c:pt>
                <c:pt idx="9282">
                  <c:v>0.19335416666664954</c:v>
                </c:pt>
                <c:pt idx="9283">
                  <c:v>0.19337499999998287</c:v>
                </c:pt>
                <c:pt idx="9284">
                  <c:v>0.1933958333333162</c:v>
                </c:pt>
                <c:pt idx="9285">
                  <c:v>0.19341666666664953</c:v>
                </c:pt>
                <c:pt idx="9286">
                  <c:v>0.19343749999998286</c:v>
                </c:pt>
                <c:pt idx="9287">
                  <c:v>0.19345833333331619</c:v>
                </c:pt>
                <c:pt idx="9288">
                  <c:v>0.19347916666664952</c:v>
                </c:pt>
                <c:pt idx="9289">
                  <c:v>0.19349999999998285</c:v>
                </c:pt>
                <c:pt idx="9290">
                  <c:v>0.19352083333331618</c:v>
                </c:pt>
                <c:pt idx="9291">
                  <c:v>0.19354166666664951</c:v>
                </c:pt>
                <c:pt idx="9292">
                  <c:v>0.19356249999998285</c:v>
                </c:pt>
                <c:pt idx="9293">
                  <c:v>0.19358333333331618</c:v>
                </c:pt>
                <c:pt idx="9294">
                  <c:v>0.19360416666664951</c:v>
                </c:pt>
                <c:pt idx="9295">
                  <c:v>0.19362499999998284</c:v>
                </c:pt>
                <c:pt idx="9296">
                  <c:v>0.19364583333331617</c:v>
                </c:pt>
                <c:pt idx="9297">
                  <c:v>0.1936666666666495</c:v>
                </c:pt>
                <c:pt idx="9298">
                  <c:v>0.19368749999998283</c:v>
                </c:pt>
                <c:pt idx="9299">
                  <c:v>0.19370833333331616</c:v>
                </c:pt>
                <c:pt idx="9300">
                  <c:v>0.19372916666664949</c:v>
                </c:pt>
                <c:pt idx="9301">
                  <c:v>0.19374999999998282</c:v>
                </c:pt>
                <c:pt idx="9302">
                  <c:v>0.19377083333331616</c:v>
                </c:pt>
                <c:pt idx="9303">
                  <c:v>0.19379166666664949</c:v>
                </c:pt>
                <c:pt idx="9304">
                  <c:v>0.19381249999998282</c:v>
                </c:pt>
                <c:pt idx="9305">
                  <c:v>0.19383333333331615</c:v>
                </c:pt>
                <c:pt idx="9306">
                  <c:v>0.19385416666664948</c:v>
                </c:pt>
                <c:pt idx="9307">
                  <c:v>0.19387499999998281</c:v>
                </c:pt>
                <c:pt idx="9308">
                  <c:v>0.19389583333331614</c:v>
                </c:pt>
                <c:pt idx="9309">
                  <c:v>0.19391666666664947</c:v>
                </c:pt>
                <c:pt idx="9310">
                  <c:v>0.1939374999999828</c:v>
                </c:pt>
                <c:pt idx="9311">
                  <c:v>0.19395833333331614</c:v>
                </c:pt>
                <c:pt idx="9312">
                  <c:v>0.19397916666664947</c:v>
                </c:pt>
                <c:pt idx="9313">
                  <c:v>0.1939999999999828</c:v>
                </c:pt>
                <c:pt idx="9314">
                  <c:v>0.19402083333331613</c:v>
                </c:pt>
                <c:pt idx="9315">
                  <c:v>0.19404166666664946</c:v>
                </c:pt>
                <c:pt idx="9316">
                  <c:v>0.19406249999998279</c:v>
                </c:pt>
                <c:pt idx="9317">
                  <c:v>0.19408333333331612</c:v>
                </c:pt>
                <c:pt idx="9318">
                  <c:v>0.19410416666664945</c:v>
                </c:pt>
                <c:pt idx="9319">
                  <c:v>0.19412499999998278</c:v>
                </c:pt>
                <c:pt idx="9320">
                  <c:v>0.19414583333331611</c:v>
                </c:pt>
                <c:pt idx="9321">
                  <c:v>0.19416666666664945</c:v>
                </c:pt>
                <c:pt idx="9322">
                  <c:v>0.19418749999998278</c:v>
                </c:pt>
                <c:pt idx="9323">
                  <c:v>0.19420833333331611</c:v>
                </c:pt>
                <c:pt idx="9324">
                  <c:v>0.19422916666664944</c:v>
                </c:pt>
                <c:pt idx="9325">
                  <c:v>0.19424999999998277</c:v>
                </c:pt>
                <c:pt idx="9326">
                  <c:v>0.1942708333333161</c:v>
                </c:pt>
                <c:pt idx="9327">
                  <c:v>0.19429166666664943</c:v>
                </c:pt>
                <c:pt idx="9328">
                  <c:v>0.19431249999998276</c:v>
                </c:pt>
                <c:pt idx="9329">
                  <c:v>0.19433333333331609</c:v>
                </c:pt>
                <c:pt idx="9330">
                  <c:v>0.19435416666664942</c:v>
                </c:pt>
                <c:pt idx="9331">
                  <c:v>0.19437499999998276</c:v>
                </c:pt>
                <c:pt idx="9332">
                  <c:v>0.19439583333331609</c:v>
                </c:pt>
                <c:pt idx="9333">
                  <c:v>0.19441666666664942</c:v>
                </c:pt>
                <c:pt idx="9334">
                  <c:v>0.19443749999998275</c:v>
                </c:pt>
                <c:pt idx="9335">
                  <c:v>0.19445833333331608</c:v>
                </c:pt>
                <c:pt idx="9336">
                  <c:v>0.19447916666664941</c:v>
                </c:pt>
                <c:pt idx="9337">
                  <c:v>0.19449999999998274</c:v>
                </c:pt>
                <c:pt idx="9338">
                  <c:v>0.19452083333331607</c:v>
                </c:pt>
                <c:pt idx="9339">
                  <c:v>0.1945416666666494</c:v>
                </c:pt>
                <c:pt idx="9340">
                  <c:v>0.19456249999998274</c:v>
                </c:pt>
                <c:pt idx="9341">
                  <c:v>0.19458333333331607</c:v>
                </c:pt>
                <c:pt idx="9342">
                  <c:v>0.1946041666666494</c:v>
                </c:pt>
                <c:pt idx="9343">
                  <c:v>0.19462499999998273</c:v>
                </c:pt>
                <c:pt idx="9344">
                  <c:v>0.19464583333331606</c:v>
                </c:pt>
                <c:pt idx="9345">
                  <c:v>0.19466666666664939</c:v>
                </c:pt>
                <c:pt idx="9346">
                  <c:v>0.19468749999998272</c:v>
                </c:pt>
                <c:pt idx="9347">
                  <c:v>0.19470833333331605</c:v>
                </c:pt>
                <c:pt idx="9348">
                  <c:v>0.19472916666664938</c:v>
                </c:pt>
                <c:pt idx="9349">
                  <c:v>0.19474999999998271</c:v>
                </c:pt>
                <c:pt idx="9350">
                  <c:v>0.19477083333331605</c:v>
                </c:pt>
                <c:pt idx="9351">
                  <c:v>0.19479166666664938</c:v>
                </c:pt>
                <c:pt idx="9352">
                  <c:v>0.19481249999998271</c:v>
                </c:pt>
                <c:pt idx="9353">
                  <c:v>0.19483333333331604</c:v>
                </c:pt>
                <c:pt idx="9354">
                  <c:v>0.19485416666664937</c:v>
                </c:pt>
                <c:pt idx="9355">
                  <c:v>0.1948749999999827</c:v>
                </c:pt>
                <c:pt idx="9356">
                  <c:v>0.19489583333331603</c:v>
                </c:pt>
                <c:pt idx="9357">
                  <c:v>0.19491666666664936</c:v>
                </c:pt>
                <c:pt idx="9358">
                  <c:v>0.19493749999998269</c:v>
                </c:pt>
                <c:pt idx="9359">
                  <c:v>0.19495833333331603</c:v>
                </c:pt>
                <c:pt idx="9360">
                  <c:v>0.19497916666664936</c:v>
                </c:pt>
                <c:pt idx="9361">
                  <c:v>0.19499999999998269</c:v>
                </c:pt>
                <c:pt idx="9362">
                  <c:v>0.19502083333331602</c:v>
                </c:pt>
                <c:pt idx="9363">
                  <c:v>0.19504166666664935</c:v>
                </c:pt>
                <c:pt idx="9364">
                  <c:v>0.19506249999998268</c:v>
                </c:pt>
                <c:pt idx="9365">
                  <c:v>0.19508333333331601</c:v>
                </c:pt>
                <c:pt idx="9366">
                  <c:v>0.19510416666664934</c:v>
                </c:pt>
                <c:pt idx="9367">
                  <c:v>0.19512499999998267</c:v>
                </c:pt>
                <c:pt idx="9368">
                  <c:v>0.195145833333316</c:v>
                </c:pt>
                <c:pt idx="9369">
                  <c:v>0.19516666666664934</c:v>
                </c:pt>
                <c:pt idx="9370">
                  <c:v>0.19518749999998267</c:v>
                </c:pt>
                <c:pt idx="9371">
                  <c:v>0.195208333333316</c:v>
                </c:pt>
                <c:pt idx="9372">
                  <c:v>0.19522916666664933</c:v>
                </c:pt>
                <c:pt idx="9373">
                  <c:v>0.19524999999998266</c:v>
                </c:pt>
                <c:pt idx="9374">
                  <c:v>0.19527083333331599</c:v>
                </c:pt>
                <c:pt idx="9375">
                  <c:v>0.19529166666664932</c:v>
                </c:pt>
                <c:pt idx="9376">
                  <c:v>0.19531249999998265</c:v>
                </c:pt>
                <c:pt idx="9377">
                  <c:v>0.19533333333331598</c:v>
                </c:pt>
                <c:pt idx="9378">
                  <c:v>0.19535416666664931</c:v>
                </c:pt>
                <c:pt idx="9379">
                  <c:v>0.19537499999998265</c:v>
                </c:pt>
                <c:pt idx="9380">
                  <c:v>0.19539583333331598</c:v>
                </c:pt>
                <c:pt idx="9381">
                  <c:v>0.19541666666664931</c:v>
                </c:pt>
                <c:pt idx="9382">
                  <c:v>0.19543749999998264</c:v>
                </c:pt>
                <c:pt idx="9383">
                  <c:v>0.19545833333331597</c:v>
                </c:pt>
                <c:pt idx="9384">
                  <c:v>0.1954791666666493</c:v>
                </c:pt>
                <c:pt idx="9385">
                  <c:v>0.19549999999998263</c:v>
                </c:pt>
                <c:pt idx="9386">
                  <c:v>0.19552083333331596</c:v>
                </c:pt>
                <c:pt idx="9387">
                  <c:v>0.19554166666664929</c:v>
                </c:pt>
                <c:pt idx="9388">
                  <c:v>0.19556249999998263</c:v>
                </c:pt>
                <c:pt idx="9389">
                  <c:v>0.19558333333331596</c:v>
                </c:pt>
                <c:pt idx="9390">
                  <c:v>0.19560416666664929</c:v>
                </c:pt>
                <c:pt idx="9391">
                  <c:v>0.19562499999998262</c:v>
                </c:pt>
                <c:pt idx="9392">
                  <c:v>0.19564583333331595</c:v>
                </c:pt>
                <c:pt idx="9393">
                  <c:v>0.19566666666664928</c:v>
                </c:pt>
                <c:pt idx="9394">
                  <c:v>0.19568749999998261</c:v>
                </c:pt>
                <c:pt idx="9395">
                  <c:v>0.19570833333331594</c:v>
                </c:pt>
                <c:pt idx="9396">
                  <c:v>0.19572916666664927</c:v>
                </c:pt>
                <c:pt idx="9397">
                  <c:v>0.1957499999999826</c:v>
                </c:pt>
                <c:pt idx="9398">
                  <c:v>0.19577083333331594</c:v>
                </c:pt>
                <c:pt idx="9399">
                  <c:v>0.19579166666664927</c:v>
                </c:pt>
                <c:pt idx="9400">
                  <c:v>0.1958124999999826</c:v>
                </c:pt>
                <c:pt idx="9401">
                  <c:v>0.19583333333331593</c:v>
                </c:pt>
                <c:pt idx="9402">
                  <c:v>0.19585416666664926</c:v>
                </c:pt>
                <c:pt idx="9403">
                  <c:v>0.19587499999998259</c:v>
                </c:pt>
                <c:pt idx="9404">
                  <c:v>0.19589583333331592</c:v>
                </c:pt>
                <c:pt idx="9405">
                  <c:v>0.19591666666664925</c:v>
                </c:pt>
                <c:pt idx="9406">
                  <c:v>0.19593749999998258</c:v>
                </c:pt>
                <c:pt idx="9407">
                  <c:v>0.19595833333331591</c:v>
                </c:pt>
                <c:pt idx="9408">
                  <c:v>0.19597916666664925</c:v>
                </c:pt>
                <c:pt idx="9409">
                  <c:v>0.19599999999998258</c:v>
                </c:pt>
                <c:pt idx="9410">
                  <c:v>0.19602083333331591</c:v>
                </c:pt>
                <c:pt idx="9411">
                  <c:v>0.19604166666664924</c:v>
                </c:pt>
                <c:pt idx="9412">
                  <c:v>0.19606249999998257</c:v>
                </c:pt>
                <c:pt idx="9413">
                  <c:v>0.1960833333333159</c:v>
                </c:pt>
                <c:pt idx="9414">
                  <c:v>0.19610416666664923</c:v>
                </c:pt>
                <c:pt idx="9415">
                  <c:v>0.19612499999998256</c:v>
                </c:pt>
                <c:pt idx="9416">
                  <c:v>0.19614583333331589</c:v>
                </c:pt>
                <c:pt idx="9417">
                  <c:v>0.19616666666664923</c:v>
                </c:pt>
                <c:pt idx="9418">
                  <c:v>0.19618749999998256</c:v>
                </c:pt>
                <c:pt idx="9419">
                  <c:v>0.19620833333331589</c:v>
                </c:pt>
                <c:pt idx="9420">
                  <c:v>0.19622916666664922</c:v>
                </c:pt>
                <c:pt idx="9421">
                  <c:v>0.19624999999998255</c:v>
                </c:pt>
                <c:pt idx="9422">
                  <c:v>0.19627083333331588</c:v>
                </c:pt>
                <c:pt idx="9423">
                  <c:v>0.19629166666664921</c:v>
                </c:pt>
                <c:pt idx="9424">
                  <c:v>0.19631249999998254</c:v>
                </c:pt>
                <c:pt idx="9425">
                  <c:v>0.19633333333331587</c:v>
                </c:pt>
                <c:pt idx="9426">
                  <c:v>0.1963541666666492</c:v>
                </c:pt>
                <c:pt idx="9427">
                  <c:v>0.19637499999998254</c:v>
                </c:pt>
                <c:pt idx="9428">
                  <c:v>0.19639583333331587</c:v>
                </c:pt>
                <c:pt idx="9429">
                  <c:v>0.1964166666666492</c:v>
                </c:pt>
                <c:pt idx="9430">
                  <c:v>0.19643749999998253</c:v>
                </c:pt>
                <c:pt idx="9431">
                  <c:v>0.19645833333331586</c:v>
                </c:pt>
                <c:pt idx="9432">
                  <c:v>0.19647916666664919</c:v>
                </c:pt>
                <c:pt idx="9433">
                  <c:v>0.19649999999998252</c:v>
                </c:pt>
                <c:pt idx="9434">
                  <c:v>0.19652083333331585</c:v>
                </c:pt>
                <c:pt idx="9435">
                  <c:v>0.19654166666664918</c:v>
                </c:pt>
                <c:pt idx="9436">
                  <c:v>0.19656249999998252</c:v>
                </c:pt>
                <c:pt idx="9437">
                  <c:v>0.19658333333331585</c:v>
                </c:pt>
                <c:pt idx="9438">
                  <c:v>0.19660416666664918</c:v>
                </c:pt>
                <c:pt idx="9439">
                  <c:v>0.19662499999998251</c:v>
                </c:pt>
                <c:pt idx="9440">
                  <c:v>0.19664583333331584</c:v>
                </c:pt>
                <c:pt idx="9441">
                  <c:v>0.19666666666664917</c:v>
                </c:pt>
                <c:pt idx="9442">
                  <c:v>0.1966874999999825</c:v>
                </c:pt>
                <c:pt idx="9443">
                  <c:v>0.19670833333331583</c:v>
                </c:pt>
                <c:pt idx="9444">
                  <c:v>0.19672916666664916</c:v>
                </c:pt>
                <c:pt idx="9445">
                  <c:v>0.19674999999998249</c:v>
                </c:pt>
                <c:pt idx="9446">
                  <c:v>0.19677083333331583</c:v>
                </c:pt>
                <c:pt idx="9447">
                  <c:v>0.19679166666664916</c:v>
                </c:pt>
                <c:pt idx="9448">
                  <c:v>0.19681249999998249</c:v>
                </c:pt>
                <c:pt idx="9449">
                  <c:v>0.19683333333331582</c:v>
                </c:pt>
                <c:pt idx="9450">
                  <c:v>0.19685416666664915</c:v>
                </c:pt>
                <c:pt idx="9451">
                  <c:v>0.19687499999998248</c:v>
                </c:pt>
                <c:pt idx="9452">
                  <c:v>0.19689583333331581</c:v>
                </c:pt>
                <c:pt idx="9453">
                  <c:v>0.19691666666664914</c:v>
                </c:pt>
                <c:pt idx="9454">
                  <c:v>0.19693749999998247</c:v>
                </c:pt>
                <c:pt idx="9455">
                  <c:v>0.1969583333333158</c:v>
                </c:pt>
                <c:pt idx="9456">
                  <c:v>0.19697916666664914</c:v>
                </c:pt>
                <c:pt idx="9457">
                  <c:v>0.19699999999998247</c:v>
                </c:pt>
                <c:pt idx="9458">
                  <c:v>0.1970208333333158</c:v>
                </c:pt>
                <c:pt idx="9459">
                  <c:v>0.19704166666664913</c:v>
                </c:pt>
                <c:pt idx="9460">
                  <c:v>0.19706249999998246</c:v>
                </c:pt>
                <c:pt idx="9461">
                  <c:v>0.19708333333331579</c:v>
                </c:pt>
                <c:pt idx="9462">
                  <c:v>0.19710416666664912</c:v>
                </c:pt>
                <c:pt idx="9463">
                  <c:v>0.19712499999998245</c:v>
                </c:pt>
                <c:pt idx="9464">
                  <c:v>0.19714583333331578</c:v>
                </c:pt>
                <c:pt idx="9465">
                  <c:v>0.19716666666664912</c:v>
                </c:pt>
                <c:pt idx="9466">
                  <c:v>0.19718749999998245</c:v>
                </c:pt>
                <c:pt idx="9467">
                  <c:v>0.19720833333331578</c:v>
                </c:pt>
                <c:pt idx="9468">
                  <c:v>0.19722916666664911</c:v>
                </c:pt>
                <c:pt idx="9469">
                  <c:v>0.19724999999998244</c:v>
                </c:pt>
                <c:pt idx="9470">
                  <c:v>0.19727083333331577</c:v>
                </c:pt>
                <c:pt idx="9471">
                  <c:v>0.1972916666666491</c:v>
                </c:pt>
                <c:pt idx="9472">
                  <c:v>0.19731249999998243</c:v>
                </c:pt>
                <c:pt idx="9473">
                  <c:v>0.19733333333331576</c:v>
                </c:pt>
                <c:pt idx="9474">
                  <c:v>0.19735416666664909</c:v>
                </c:pt>
                <c:pt idx="9475">
                  <c:v>0.19737499999998243</c:v>
                </c:pt>
                <c:pt idx="9476">
                  <c:v>0.19739583333331576</c:v>
                </c:pt>
                <c:pt idx="9477">
                  <c:v>0.19741666666664909</c:v>
                </c:pt>
                <c:pt idx="9478">
                  <c:v>0.19743749999998242</c:v>
                </c:pt>
                <c:pt idx="9479">
                  <c:v>0.19745833333331575</c:v>
                </c:pt>
                <c:pt idx="9480">
                  <c:v>0.19747916666664908</c:v>
                </c:pt>
                <c:pt idx="9481">
                  <c:v>0.19749999999998241</c:v>
                </c:pt>
                <c:pt idx="9482">
                  <c:v>0.19752083333331574</c:v>
                </c:pt>
                <c:pt idx="9483">
                  <c:v>0.19754166666664907</c:v>
                </c:pt>
                <c:pt idx="9484">
                  <c:v>0.1975624999999824</c:v>
                </c:pt>
                <c:pt idx="9485">
                  <c:v>0.19758333333331574</c:v>
                </c:pt>
                <c:pt idx="9486">
                  <c:v>0.19760416666664907</c:v>
                </c:pt>
                <c:pt idx="9487">
                  <c:v>0.1976249999999824</c:v>
                </c:pt>
                <c:pt idx="9488">
                  <c:v>0.19764583333331573</c:v>
                </c:pt>
                <c:pt idx="9489">
                  <c:v>0.19766666666664906</c:v>
                </c:pt>
                <c:pt idx="9490">
                  <c:v>0.19768749999998239</c:v>
                </c:pt>
                <c:pt idx="9491">
                  <c:v>0.19770833333331572</c:v>
                </c:pt>
                <c:pt idx="9492">
                  <c:v>0.19772916666664905</c:v>
                </c:pt>
                <c:pt idx="9493">
                  <c:v>0.19774999999998238</c:v>
                </c:pt>
                <c:pt idx="9494">
                  <c:v>0.19777083333331572</c:v>
                </c:pt>
                <c:pt idx="9495">
                  <c:v>0.19779166666664905</c:v>
                </c:pt>
                <c:pt idx="9496">
                  <c:v>0.19781249999998238</c:v>
                </c:pt>
                <c:pt idx="9497">
                  <c:v>0.19783333333331571</c:v>
                </c:pt>
                <c:pt idx="9498">
                  <c:v>0.19785416666664904</c:v>
                </c:pt>
                <c:pt idx="9499">
                  <c:v>0.19787499999998237</c:v>
                </c:pt>
                <c:pt idx="9500">
                  <c:v>0.1978958333333157</c:v>
                </c:pt>
                <c:pt idx="9501">
                  <c:v>0.19791666666664903</c:v>
                </c:pt>
                <c:pt idx="9502">
                  <c:v>0.19793749999998236</c:v>
                </c:pt>
                <c:pt idx="9503">
                  <c:v>0.19795833333331569</c:v>
                </c:pt>
                <c:pt idx="9504">
                  <c:v>0.19797916666664903</c:v>
                </c:pt>
                <c:pt idx="9505">
                  <c:v>0.19799999999998236</c:v>
                </c:pt>
                <c:pt idx="9506">
                  <c:v>0.19802083333331569</c:v>
                </c:pt>
                <c:pt idx="9507">
                  <c:v>0.19804166666664902</c:v>
                </c:pt>
                <c:pt idx="9508">
                  <c:v>0.19806249999998235</c:v>
                </c:pt>
                <c:pt idx="9509">
                  <c:v>0.19808333333331568</c:v>
                </c:pt>
                <c:pt idx="9510">
                  <c:v>0.19810416666664901</c:v>
                </c:pt>
                <c:pt idx="9511">
                  <c:v>0.19812499999998234</c:v>
                </c:pt>
                <c:pt idx="9512">
                  <c:v>0.19814583333331567</c:v>
                </c:pt>
                <c:pt idx="9513">
                  <c:v>0.19816666666664901</c:v>
                </c:pt>
                <c:pt idx="9514">
                  <c:v>0.19818749999998234</c:v>
                </c:pt>
                <c:pt idx="9515">
                  <c:v>0.19820833333331567</c:v>
                </c:pt>
                <c:pt idx="9516">
                  <c:v>0.198229166666649</c:v>
                </c:pt>
                <c:pt idx="9517">
                  <c:v>0.19824999999998233</c:v>
                </c:pt>
                <c:pt idx="9518">
                  <c:v>0.19827083333331566</c:v>
                </c:pt>
                <c:pt idx="9519">
                  <c:v>0.19829166666664899</c:v>
                </c:pt>
                <c:pt idx="9520">
                  <c:v>0.19831249999998232</c:v>
                </c:pt>
                <c:pt idx="9521">
                  <c:v>0.19833333333331565</c:v>
                </c:pt>
                <c:pt idx="9522">
                  <c:v>0.19835416666664898</c:v>
                </c:pt>
                <c:pt idx="9523">
                  <c:v>0.19837499999998232</c:v>
                </c:pt>
                <c:pt idx="9524">
                  <c:v>0.19839583333331565</c:v>
                </c:pt>
                <c:pt idx="9525">
                  <c:v>0.19841666666664898</c:v>
                </c:pt>
                <c:pt idx="9526">
                  <c:v>0.19843749999998231</c:v>
                </c:pt>
                <c:pt idx="9527">
                  <c:v>0.19845833333331564</c:v>
                </c:pt>
                <c:pt idx="9528">
                  <c:v>0.19847916666664897</c:v>
                </c:pt>
                <c:pt idx="9529">
                  <c:v>0.1984999999999823</c:v>
                </c:pt>
                <c:pt idx="9530">
                  <c:v>0.19852083333331563</c:v>
                </c:pt>
                <c:pt idx="9531">
                  <c:v>0.19854166666664896</c:v>
                </c:pt>
                <c:pt idx="9532">
                  <c:v>0.19856249999998229</c:v>
                </c:pt>
                <c:pt idx="9533">
                  <c:v>0.19858333333331563</c:v>
                </c:pt>
                <c:pt idx="9534">
                  <c:v>0.19860416666664896</c:v>
                </c:pt>
                <c:pt idx="9535">
                  <c:v>0.19862499999998229</c:v>
                </c:pt>
                <c:pt idx="9536">
                  <c:v>0.19864583333331562</c:v>
                </c:pt>
                <c:pt idx="9537">
                  <c:v>0.19866666666664895</c:v>
                </c:pt>
                <c:pt idx="9538">
                  <c:v>0.19868749999998228</c:v>
                </c:pt>
                <c:pt idx="9539">
                  <c:v>0.19870833333331561</c:v>
                </c:pt>
                <c:pt idx="9540">
                  <c:v>0.19872916666664894</c:v>
                </c:pt>
                <c:pt idx="9541">
                  <c:v>0.19874999999998227</c:v>
                </c:pt>
                <c:pt idx="9542">
                  <c:v>0.19877083333331561</c:v>
                </c:pt>
                <c:pt idx="9543">
                  <c:v>0.19879166666664894</c:v>
                </c:pt>
                <c:pt idx="9544">
                  <c:v>0.19881249999998227</c:v>
                </c:pt>
                <c:pt idx="9545">
                  <c:v>0.1988333333333156</c:v>
                </c:pt>
                <c:pt idx="9546">
                  <c:v>0.19885416666664893</c:v>
                </c:pt>
                <c:pt idx="9547">
                  <c:v>0.19887499999998226</c:v>
                </c:pt>
                <c:pt idx="9548">
                  <c:v>0.19889583333331559</c:v>
                </c:pt>
                <c:pt idx="9549">
                  <c:v>0.19891666666664892</c:v>
                </c:pt>
                <c:pt idx="9550">
                  <c:v>0.19893749999998225</c:v>
                </c:pt>
                <c:pt idx="9551">
                  <c:v>0.19895833333331558</c:v>
                </c:pt>
                <c:pt idx="9552">
                  <c:v>0.19897916666664892</c:v>
                </c:pt>
                <c:pt idx="9553">
                  <c:v>0.19899999999998225</c:v>
                </c:pt>
                <c:pt idx="9554">
                  <c:v>0.19902083333331558</c:v>
                </c:pt>
                <c:pt idx="9555">
                  <c:v>0.19904166666664891</c:v>
                </c:pt>
                <c:pt idx="9556">
                  <c:v>0.19906249999998224</c:v>
                </c:pt>
                <c:pt idx="9557">
                  <c:v>0.19908333333331557</c:v>
                </c:pt>
                <c:pt idx="9558">
                  <c:v>0.1991041666666489</c:v>
                </c:pt>
                <c:pt idx="9559">
                  <c:v>0.19912499999998223</c:v>
                </c:pt>
                <c:pt idx="9560">
                  <c:v>0.19914583333331556</c:v>
                </c:pt>
                <c:pt idx="9561">
                  <c:v>0.19916666666664889</c:v>
                </c:pt>
                <c:pt idx="9562">
                  <c:v>0.19918749999998223</c:v>
                </c:pt>
                <c:pt idx="9563">
                  <c:v>0.19920833333331556</c:v>
                </c:pt>
                <c:pt idx="9564">
                  <c:v>0.19922916666664889</c:v>
                </c:pt>
                <c:pt idx="9565">
                  <c:v>0.19924999999998222</c:v>
                </c:pt>
                <c:pt idx="9566">
                  <c:v>0.19927083333331555</c:v>
                </c:pt>
                <c:pt idx="9567">
                  <c:v>0.19929166666664888</c:v>
                </c:pt>
                <c:pt idx="9568">
                  <c:v>0.19931249999998221</c:v>
                </c:pt>
                <c:pt idx="9569">
                  <c:v>0.19933333333331554</c:v>
                </c:pt>
                <c:pt idx="9570">
                  <c:v>0.19935416666664887</c:v>
                </c:pt>
                <c:pt idx="9571">
                  <c:v>0.19937499999998221</c:v>
                </c:pt>
                <c:pt idx="9572">
                  <c:v>0.19939583333331554</c:v>
                </c:pt>
                <c:pt idx="9573">
                  <c:v>0.19941666666664887</c:v>
                </c:pt>
                <c:pt idx="9574">
                  <c:v>0.1994374999999822</c:v>
                </c:pt>
                <c:pt idx="9575">
                  <c:v>0.19945833333331553</c:v>
                </c:pt>
                <c:pt idx="9576">
                  <c:v>0.19947916666664886</c:v>
                </c:pt>
                <c:pt idx="9577">
                  <c:v>0.19949999999998219</c:v>
                </c:pt>
                <c:pt idx="9578">
                  <c:v>0.19952083333331552</c:v>
                </c:pt>
                <c:pt idx="9579">
                  <c:v>0.19954166666664885</c:v>
                </c:pt>
                <c:pt idx="9580">
                  <c:v>0.19956249999998218</c:v>
                </c:pt>
                <c:pt idx="9581">
                  <c:v>0.19958333333331552</c:v>
                </c:pt>
                <c:pt idx="9582">
                  <c:v>0.19960416666664885</c:v>
                </c:pt>
                <c:pt idx="9583">
                  <c:v>0.19962499999998218</c:v>
                </c:pt>
                <c:pt idx="9584">
                  <c:v>0.19964583333331551</c:v>
                </c:pt>
                <c:pt idx="9585">
                  <c:v>0.19966666666664884</c:v>
                </c:pt>
                <c:pt idx="9586">
                  <c:v>0.19968749999998217</c:v>
                </c:pt>
                <c:pt idx="9587">
                  <c:v>0.1997083333333155</c:v>
                </c:pt>
                <c:pt idx="9588">
                  <c:v>0.19972916666664883</c:v>
                </c:pt>
                <c:pt idx="9589">
                  <c:v>0.19974999999998216</c:v>
                </c:pt>
                <c:pt idx="9590">
                  <c:v>0.1997708333333155</c:v>
                </c:pt>
                <c:pt idx="9591">
                  <c:v>0.19979166666664883</c:v>
                </c:pt>
                <c:pt idx="9592">
                  <c:v>0.19981249999998216</c:v>
                </c:pt>
                <c:pt idx="9593">
                  <c:v>0.19983333333331549</c:v>
                </c:pt>
                <c:pt idx="9594">
                  <c:v>0.19985416666664882</c:v>
                </c:pt>
                <c:pt idx="9595">
                  <c:v>0.19987499999998215</c:v>
                </c:pt>
                <c:pt idx="9596">
                  <c:v>0.19989583333331548</c:v>
                </c:pt>
                <c:pt idx="9597">
                  <c:v>0.19991666666664881</c:v>
                </c:pt>
                <c:pt idx="9598">
                  <c:v>0.19993749999998214</c:v>
                </c:pt>
                <c:pt idx="9599">
                  <c:v>0.19995833333331547</c:v>
                </c:pt>
                <c:pt idx="9600">
                  <c:v>0.19997916666664881</c:v>
                </c:pt>
                <c:pt idx="9601">
                  <c:v>0.19999999999998214</c:v>
                </c:pt>
                <c:pt idx="9602">
                  <c:v>0.20002083333331547</c:v>
                </c:pt>
                <c:pt idx="9603">
                  <c:v>0.2000416666666488</c:v>
                </c:pt>
                <c:pt idx="9604">
                  <c:v>0.20006249999998213</c:v>
                </c:pt>
                <c:pt idx="9605">
                  <c:v>0.20008333333331546</c:v>
                </c:pt>
                <c:pt idx="9606">
                  <c:v>0.20010416666664879</c:v>
                </c:pt>
                <c:pt idx="9607">
                  <c:v>0.20012499999998212</c:v>
                </c:pt>
                <c:pt idx="9608">
                  <c:v>0.20014583333331545</c:v>
                </c:pt>
                <c:pt idx="9609">
                  <c:v>0.20016666666664878</c:v>
                </c:pt>
                <c:pt idx="9610">
                  <c:v>0.20018749999998212</c:v>
                </c:pt>
                <c:pt idx="9611">
                  <c:v>0.20020833333331545</c:v>
                </c:pt>
                <c:pt idx="9612">
                  <c:v>0.20022916666664878</c:v>
                </c:pt>
                <c:pt idx="9613">
                  <c:v>0.20024999999998211</c:v>
                </c:pt>
                <c:pt idx="9614">
                  <c:v>0.20027083333331544</c:v>
                </c:pt>
                <c:pt idx="9615">
                  <c:v>0.20029166666664877</c:v>
                </c:pt>
                <c:pt idx="9616">
                  <c:v>0.2003124999999821</c:v>
                </c:pt>
                <c:pt idx="9617">
                  <c:v>0.20033333333331543</c:v>
                </c:pt>
                <c:pt idx="9618">
                  <c:v>0.20035416666664876</c:v>
                </c:pt>
                <c:pt idx="9619">
                  <c:v>0.2003749999999821</c:v>
                </c:pt>
                <c:pt idx="9620">
                  <c:v>0.20039583333331543</c:v>
                </c:pt>
                <c:pt idx="9621">
                  <c:v>0.20041666666664876</c:v>
                </c:pt>
                <c:pt idx="9622">
                  <c:v>0.20043749999998209</c:v>
                </c:pt>
                <c:pt idx="9623">
                  <c:v>0.20045833333331542</c:v>
                </c:pt>
                <c:pt idx="9624">
                  <c:v>0.20047916666664875</c:v>
                </c:pt>
                <c:pt idx="9625">
                  <c:v>0.20049999999998208</c:v>
                </c:pt>
                <c:pt idx="9626">
                  <c:v>0.20052083333331541</c:v>
                </c:pt>
                <c:pt idx="9627">
                  <c:v>0.20054166666664874</c:v>
                </c:pt>
                <c:pt idx="9628">
                  <c:v>0.20056249999998207</c:v>
                </c:pt>
                <c:pt idx="9629">
                  <c:v>0.20058333333331541</c:v>
                </c:pt>
                <c:pt idx="9630">
                  <c:v>0.20060416666664874</c:v>
                </c:pt>
                <c:pt idx="9631">
                  <c:v>0.20062499999998207</c:v>
                </c:pt>
                <c:pt idx="9632">
                  <c:v>0.2006458333333154</c:v>
                </c:pt>
                <c:pt idx="9633">
                  <c:v>0.20066666666664873</c:v>
                </c:pt>
                <c:pt idx="9634">
                  <c:v>0.20068749999998206</c:v>
                </c:pt>
                <c:pt idx="9635">
                  <c:v>0.20070833333331539</c:v>
                </c:pt>
                <c:pt idx="9636">
                  <c:v>0.20072916666664872</c:v>
                </c:pt>
                <c:pt idx="9637">
                  <c:v>0.20074999999998205</c:v>
                </c:pt>
                <c:pt idx="9638">
                  <c:v>0.20077083333331538</c:v>
                </c:pt>
                <c:pt idx="9639">
                  <c:v>0.20079166666664872</c:v>
                </c:pt>
                <c:pt idx="9640">
                  <c:v>0.20081249999998205</c:v>
                </c:pt>
                <c:pt idx="9641">
                  <c:v>0.20083333333331538</c:v>
                </c:pt>
                <c:pt idx="9642">
                  <c:v>0.20085416666664871</c:v>
                </c:pt>
                <c:pt idx="9643">
                  <c:v>0.20087499999998204</c:v>
                </c:pt>
                <c:pt idx="9644">
                  <c:v>0.20089583333331537</c:v>
                </c:pt>
                <c:pt idx="9645">
                  <c:v>0.2009166666666487</c:v>
                </c:pt>
                <c:pt idx="9646">
                  <c:v>0.20093749999998203</c:v>
                </c:pt>
                <c:pt idx="9647">
                  <c:v>0.20095833333331536</c:v>
                </c:pt>
                <c:pt idx="9648">
                  <c:v>0.2009791666666487</c:v>
                </c:pt>
                <c:pt idx="9649">
                  <c:v>0.20099999999998203</c:v>
                </c:pt>
                <c:pt idx="9650">
                  <c:v>0.20102083333331536</c:v>
                </c:pt>
                <c:pt idx="9651">
                  <c:v>0.20104166666664869</c:v>
                </c:pt>
                <c:pt idx="9652">
                  <c:v>0.20106249999998202</c:v>
                </c:pt>
                <c:pt idx="9653">
                  <c:v>0.20108333333331535</c:v>
                </c:pt>
                <c:pt idx="9654">
                  <c:v>0.20110416666664868</c:v>
                </c:pt>
                <c:pt idx="9655">
                  <c:v>0.20112499999998201</c:v>
                </c:pt>
                <c:pt idx="9656">
                  <c:v>0.20114583333331534</c:v>
                </c:pt>
                <c:pt idx="9657">
                  <c:v>0.20116666666664867</c:v>
                </c:pt>
                <c:pt idx="9658">
                  <c:v>0.20118749999998201</c:v>
                </c:pt>
                <c:pt idx="9659">
                  <c:v>0.20120833333331534</c:v>
                </c:pt>
                <c:pt idx="9660">
                  <c:v>0.20122916666664867</c:v>
                </c:pt>
                <c:pt idx="9661">
                  <c:v>0.201249999999982</c:v>
                </c:pt>
                <c:pt idx="9662">
                  <c:v>0.20127083333331533</c:v>
                </c:pt>
                <c:pt idx="9663">
                  <c:v>0.20129166666664866</c:v>
                </c:pt>
                <c:pt idx="9664">
                  <c:v>0.20131249999998199</c:v>
                </c:pt>
                <c:pt idx="9665">
                  <c:v>0.20133333333331532</c:v>
                </c:pt>
                <c:pt idx="9666">
                  <c:v>0.20135416666664865</c:v>
                </c:pt>
                <c:pt idx="9667">
                  <c:v>0.20137499999998199</c:v>
                </c:pt>
                <c:pt idx="9668">
                  <c:v>0.20139583333331532</c:v>
                </c:pt>
                <c:pt idx="9669">
                  <c:v>0.20141666666664865</c:v>
                </c:pt>
                <c:pt idx="9670">
                  <c:v>0.20143749999998198</c:v>
                </c:pt>
                <c:pt idx="9671">
                  <c:v>0.20145833333331531</c:v>
                </c:pt>
                <c:pt idx="9672">
                  <c:v>0.20147916666664864</c:v>
                </c:pt>
                <c:pt idx="9673">
                  <c:v>0.20149999999998197</c:v>
                </c:pt>
                <c:pt idx="9674">
                  <c:v>0.2015208333333153</c:v>
                </c:pt>
                <c:pt idx="9675">
                  <c:v>0.20154166666664863</c:v>
                </c:pt>
                <c:pt idx="9676">
                  <c:v>0.20156249999998196</c:v>
                </c:pt>
                <c:pt idx="9677">
                  <c:v>0.2015833333333153</c:v>
                </c:pt>
                <c:pt idx="9678">
                  <c:v>0.20160416666664863</c:v>
                </c:pt>
                <c:pt idx="9679">
                  <c:v>0.20162499999998196</c:v>
                </c:pt>
                <c:pt idx="9680">
                  <c:v>0.20164583333331529</c:v>
                </c:pt>
                <c:pt idx="9681">
                  <c:v>0.20166666666664862</c:v>
                </c:pt>
                <c:pt idx="9682">
                  <c:v>0.20168749999998195</c:v>
                </c:pt>
                <c:pt idx="9683">
                  <c:v>0.20170833333331528</c:v>
                </c:pt>
                <c:pt idx="9684">
                  <c:v>0.20172916666664861</c:v>
                </c:pt>
                <c:pt idx="9685">
                  <c:v>0.20174999999998194</c:v>
                </c:pt>
                <c:pt idx="9686">
                  <c:v>0.20177083333331527</c:v>
                </c:pt>
                <c:pt idx="9687">
                  <c:v>0.20179166666664861</c:v>
                </c:pt>
                <c:pt idx="9688">
                  <c:v>0.20181249999998194</c:v>
                </c:pt>
                <c:pt idx="9689">
                  <c:v>0.20183333333331527</c:v>
                </c:pt>
                <c:pt idx="9690">
                  <c:v>0.2018541666666486</c:v>
                </c:pt>
                <c:pt idx="9691">
                  <c:v>0.20187499999998193</c:v>
                </c:pt>
                <c:pt idx="9692">
                  <c:v>0.20189583333331526</c:v>
                </c:pt>
                <c:pt idx="9693">
                  <c:v>0.20191666666664859</c:v>
                </c:pt>
                <c:pt idx="9694">
                  <c:v>0.20193749999998192</c:v>
                </c:pt>
                <c:pt idx="9695">
                  <c:v>0.20195833333331525</c:v>
                </c:pt>
                <c:pt idx="9696">
                  <c:v>0.20197916666664859</c:v>
                </c:pt>
                <c:pt idx="9697">
                  <c:v>0.20199999999998192</c:v>
                </c:pt>
                <c:pt idx="9698">
                  <c:v>0.20202083333331525</c:v>
                </c:pt>
                <c:pt idx="9699">
                  <c:v>0.20204166666664858</c:v>
                </c:pt>
                <c:pt idx="9700">
                  <c:v>0.20206249999998191</c:v>
                </c:pt>
                <c:pt idx="9701">
                  <c:v>0.20208333333331524</c:v>
                </c:pt>
                <c:pt idx="9702">
                  <c:v>0.20210416666664857</c:v>
                </c:pt>
                <c:pt idx="9703">
                  <c:v>0.2021249999999819</c:v>
                </c:pt>
                <c:pt idx="9704">
                  <c:v>0.20214583333331523</c:v>
                </c:pt>
                <c:pt idx="9705">
                  <c:v>0.20216666666664856</c:v>
                </c:pt>
                <c:pt idx="9706">
                  <c:v>0.2021874999999819</c:v>
                </c:pt>
                <c:pt idx="9707">
                  <c:v>0.20220833333331523</c:v>
                </c:pt>
                <c:pt idx="9708">
                  <c:v>0.20222916666664856</c:v>
                </c:pt>
                <c:pt idx="9709">
                  <c:v>0.20224999999998189</c:v>
                </c:pt>
                <c:pt idx="9710">
                  <c:v>0.20227083333331522</c:v>
                </c:pt>
                <c:pt idx="9711">
                  <c:v>0.20229166666664855</c:v>
                </c:pt>
                <c:pt idx="9712">
                  <c:v>0.20231249999998188</c:v>
                </c:pt>
                <c:pt idx="9713">
                  <c:v>0.20233333333331521</c:v>
                </c:pt>
                <c:pt idx="9714">
                  <c:v>0.20235416666664854</c:v>
                </c:pt>
                <c:pt idx="9715">
                  <c:v>0.20237499999998187</c:v>
                </c:pt>
                <c:pt idx="9716">
                  <c:v>0.20239583333331521</c:v>
                </c:pt>
                <c:pt idx="9717">
                  <c:v>0.20241666666664854</c:v>
                </c:pt>
                <c:pt idx="9718">
                  <c:v>0.20243749999998187</c:v>
                </c:pt>
                <c:pt idx="9719">
                  <c:v>0.2024583333333152</c:v>
                </c:pt>
                <c:pt idx="9720">
                  <c:v>0.20247916666664853</c:v>
                </c:pt>
                <c:pt idx="9721">
                  <c:v>0.20249999999998186</c:v>
                </c:pt>
                <c:pt idx="9722">
                  <c:v>0.20252083333331519</c:v>
                </c:pt>
                <c:pt idx="9723">
                  <c:v>0.20254166666664852</c:v>
                </c:pt>
                <c:pt idx="9724">
                  <c:v>0.20256249999998185</c:v>
                </c:pt>
                <c:pt idx="9725">
                  <c:v>0.20258333333331519</c:v>
                </c:pt>
                <c:pt idx="9726">
                  <c:v>0.20260416666664852</c:v>
                </c:pt>
                <c:pt idx="9727">
                  <c:v>0.20262499999998185</c:v>
                </c:pt>
                <c:pt idx="9728">
                  <c:v>0.20264583333331518</c:v>
                </c:pt>
                <c:pt idx="9729">
                  <c:v>0.20266666666664851</c:v>
                </c:pt>
                <c:pt idx="9730">
                  <c:v>0.20268749999998184</c:v>
                </c:pt>
                <c:pt idx="9731">
                  <c:v>0.20270833333331517</c:v>
                </c:pt>
                <c:pt idx="9732">
                  <c:v>0.2027291666666485</c:v>
                </c:pt>
                <c:pt idx="9733">
                  <c:v>0.20274999999998183</c:v>
                </c:pt>
                <c:pt idx="9734">
                  <c:v>0.20277083333331516</c:v>
                </c:pt>
                <c:pt idx="9735">
                  <c:v>0.2027916666666485</c:v>
                </c:pt>
                <c:pt idx="9736">
                  <c:v>0.20281249999998183</c:v>
                </c:pt>
                <c:pt idx="9737">
                  <c:v>0.20283333333331516</c:v>
                </c:pt>
                <c:pt idx="9738">
                  <c:v>0.20285416666664849</c:v>
                </c:pt>
                <c:pt idx="9739">
                  <c:v>0.20287499999998182</c:v>
                </c:pt>
                <c:pt idx="9740">
                  <c:v>0.20289583333331515</c:v>
                </c:pt>
                <c:pt idx="9741">
                  <c:v>0.20291666666664848</c:v>
                </c:pt>
                <c:pt idx="9742">
                  <c:v>0.20293749999998181</c:v>
                </c:pt>
                <c:pt idx="9743">
                  <c:v>0.20295833333331514</c:v>
                </c:pt>
                <c:pt idx="9744">
                  <c:v>0.20297916666664848</c:v>
                </c:pt>
                <c:pt idx="9745">
                  <c:v>0.20299999999998181</c:v>
                </c:pt>
                <c:pt idx="9746">
                  <c:v>0.20302083333331514</c:v>
                </c:pt>
                <c:pt idx="9747">
                  <c:v>0.20304166666664847</c:v>
                </c:pt>
                <c:pt idx="9748">
                  <c:v>0.2030624999999818</c:v>
                </c:pt>
                <c:pt idx="9749">
                  <c:v>0.20308333333331513</c:v>
                </c:pt>
                <c:pt idx="9750">
                  <c:v>0.20310416666664846</c:v>
                </c:pt>
                <c:pt idx="9751">
                  <c:v>0.20312499999998179</c:v>
                </c:pt>
                <c:pt idx="9752">
                  <c:v>0.20314583333331512</c:v>
                </c:pt>
                <c:pt idx="9753">
                  <c:v>0.20316666666664845</c:v>
                </c:pt>
                <c:pt idx="9754">
                  <c:v>0.20318749999998179</c:v>
                </c:pt>
                <c:pt idx="9755">
                  <c:v>0.20320833333331512</c:v>
                </c:pt>
                <c:pt idx="9756">
                  <c:v>0.20322916666664845</c:v>
                </c:pt>
                <c:pt idx="9757">
                  <c:v>0.20324999999998178</c:v>
                </c:pt>
                <c:pt idx="9758">
                  <c:v>0.20327083333331511</c:v>
                </c:pt>
                <c:pt idx="9759">
                  <c:v>0.20329166666664844</c:v>
                </c:pt>
                <c:pt idx="9760">
                  <c:v>0.20331249999998177</c:v>
                </c:pt>
                <c:pt idx="9761">
                  <c:v>0.2033333333333151</c:v>
                </c:pt>
                <c:pt idx="9762">
                  <c:v>0.20335416666664843</c:v>
                </c:pt>
                <c:pt idx="9763">
                  <c:v>0.20337499999998176</c:v>
                </c:pt>
                <c:pt idx="9764">
                  <c:v>0.2033958333333151</c:v>
                </c:pt>
                <c:pt idx="9765">
                  <c:v>0.20341666666664843</c:v>
                </c:pt>
                <c:pt idx="9766">
                  <c:v>0.20343749999998176</c:v>
                </c:pt>
                <c:pt idx="9767">
                  <c:v>0.20345833333331509</c:v>
                </c:pt>
                <c:pt idx="9768">
                  <c:v>0.20347916666664842</c:v>
                </c:pt>
                <c:pt idx="9769">
                  <c:v>0.20349999999998175</c:v>
                </c:pt>
                <c:pt idx="9770">
                  <c:v>0.20352083333331508</c:v>
                </c:pt>
                <c:pt idx="9771">
                  <c:v>0.20354166666664841</c:v>
                </c:pt>
                <c:pt idx="9772">
                  <c:v>0.20356249999998174</c:v>
                </c:pt>
                <c:pt idx="9773">
                  <c:v>0.20358333333331508</c:v>
                </c:pt>
                <c:pt idx="9774">
                  <c:v>0.20360416666664841</c:v>
                </c:pt>
                <c:pt idx="9775">
                  <c:v>0.20362499999998174</c:v>
                </c:pt>
                <c:pt idx="9776">
                  <c:v>0.20364583333331507</c:v>
                </c:pt>
                <c:pt idx="9777">
                  <c:v>0.2036666666666484</c:v>
                </c:pt>
                <c:pt idx="9778">
                  <c:v>0.20368749999998173</c:v>
                </c:pt>
                <c:pt idx="9779">
                  <c:v>0.20370833333331506</c:v>
                </c:pt>
                <c:pt idx="9780">
                  <c:v>0.20372916666664839</c:v>
                </c:pt>
                <c:pt idx="9781">
                  <c:v>0.20374999999998172</c:v>
                </c:pt>
                <c:pt idx="9782">
                  <c:v>0.20377083333331505</c:v>
                </c:pt>
                <c:pt idx="9783">
                  <c:v>0.20379166666664839</c:v>
                </c:pt>
                <c:pt idx="9784">
                  <c:v>0.20381249999998172</c:v>
                </c:pt>
                <c:pt idx="9785">
                  <c:v>0.20383333333331505</c:v>
                </c:pt>
                <c:pt idx="9786">
                  <c:v>0.20385416666664838</c:v>
                </c:pt>
                <c:pt idx="9787">
                  <c:v>0.20387499999998171</c:v>
                </c:pt>
                <c:pt idx="9788">
                  <c:v>0.20389583333331504</c:v>
                </c:pt>
                <c:pt idx="9789">
                  <c:v>0.20391666666664837</c:v>
                </c:pt>
                <c:pt idx="9790">
                  <c:v>0.2039374999999817</c:v>
                </c:pt>
                <c:pt idx="9791">
                  <c:v>0.20395833333331503</c:v>
                </c:pt>
                <c:pt idx="9792">
                  <c:v>0.20397916666664836</c:v>
                </c:pt>
                <c:pt idx="9793">
                  <c:v>0.2039999999999817</c:v>
                </c:pt>
                <c:pt idx="9794">
                  <c:v>0.20402083333331503</c:v>
                </c:pt>
                <c:pt idx="9795">
                  <c:v>0.20404166666664836</c:v>
                </c:pt>
                <c:pt idx="9796">
                  <c:v>0.20406249999998169</c:v>
                </c:pt>
                <c:pt idx="9797">
                  <c:v>0.20408333333331502</c:v>
                </c:pt>
                <c:pt idx="9798">
                  <c:v>0.20410416666664835</c:v>
                </c:pt>
                <c:pt idx="9799">
                  <c:v>0.20412499999998168</c:v>
                </c:pt>
                <c:pt idx="9800">
                  <c:v>0.20414583333331501</c:v>
                </c:pt>
                <c:pt idx="9801">
                  <c:v>0.20416666666664834</c:v>
                </c:pt>
                <c:pt idx="9802">
                  <c:v>0.20418749999998168</c:v>
                </c:pt>
                <c:pt idx="9803">
                  <c:v>0.20420833333331501</c:v>
                </c:pt>
                <c:pt idx="9804">
                  <c:v>0.20422916666664834</c:v>
                </c:pt>
                <c:pt idx="9805">
                  <c:v>0.20424999999998167</c:v>
                </c:pt>
                <c:pt idx="9806">
                  <c:v>0.204270833333315</c:v>
                </c:pt>
                <c:pt idx="9807">
                  <c:v>0.20429166666664833</c:v>
                </c:pt>
                <c:pt idx="9808">
                  <c:v>0.20431249999998166</c:v>
                </c:pt>
                <c:pt idx="9809">
                  <c:v>0.20433333333331499</c:v>
                </c:pt>
                <c:pt idx="9810">
                  <c:v>0.20435416666664832</c:v>
                </c:pt>
                <c:pt idx="9811">
                  <c:v>0.20437499999998165</c:v>
                </c:pt>
                <c:pt idx="9812">
                  <c:v>0.20439583333331499</c:v>
                </c:pt>
                <c:pt idx="9813">
                  <c:v>0.20441666666664832</c:v>
                </c:pt>
                <c:pt idx="9814">
                  <c:v>0.20443749999998165</c:v>
                </c:pt>
                <c:pt idx="9815">
                  <c:v>0.20445833333331498</c:v>
                </c:pt>
                <c:pt idx="9816">
                  <c:v>0.20447916666664831</c:v>
                </c:pt>
                <c:pt idx="9817">
                  <c:v>0.20449999999998164</c:v>
                </c:pt>
                <c:pt idx="9818">
                  <c:v>0.20452083333331497</c:v>
                </c:pt>
                <c:pt idx="9819">
                  <c:v>0.2045416666666483</c:v>
                </c:pt>
                <c:pt idx="9820">
                  <c:v>0.20456249999998163</c:v>
                </c:pt>
                <c:pt idx="9821">
                  <c:v>0.20458333333331497</c:v>
                </c:pt>
                <c:pt idx="9822">
                  <c:v>0.2046041666666483</c:v>
                </c:pt>
                <c:pt idx="9823">
                  <c:v>0.20462499999998163</c:v>
                </c:pt>
                <c:pt idx="9824">
                  <c:v>0.20464583333331496</c:v>
                </c:pt>
                <c:pt idx="9825">
                  <c:v>0.20466666666664829</c:v>
                </c:pt>
                <c:pt idx="9826">
                  <c:v>0.20468749999998162</c:v>
                </c:pt>
                <c:pt idx="9827">
                  <c:v>0.20470833333331495</c:v>
                </c:pt>
                <c:pt idx="9828">
                  <c:v>0.20472916666664828</c:v>
                </c:pt>
                <c:pt idx="9829">
                  <c:v>0.20474999999998161</c:v>
                </c:pt>
                <c:pt idx="9830">
                  <c:v>0.20477083333331494</c:v>
                </c:pt>
                <c:pt idx="9831">
                  <c:v>0.20479166666664828</c:v>
                </c:pt>
                <c:pt idx="9832">
                  <c:v>0.20481249999998161</c:v>
                </c:pt>
                <c:pt idx="9833">
                  <c:v>0.20483333333331494</c:v>
                </c:pt>
                <c:pt idx="9834">
                  <c:v>0.20485416666664827</c:v>
                </c:pt>
                <c:pt idx="9835">
                  <c:v>0.2048749999999816</c:v>
                </c:pt>
                <c:pt idx="9836">
                  <c:v>0.20489583333331493</c:v>
                </c:pt>
                <c:pt idx="9837">
                  <c:v>0.20491666666664826</c:v>
                </c:pt>
                <c:pt idx="9838">
                  <c:v>0.20493749999998159</c:v>
                </c:pt>
                <c:pt idx="9839">
                  <c:v>0.20495833333331492</c:v>
                </c:pt>
                <c:pt idx="9840">
                  <c:v>0.20497916666664825</c:v>
                </c:pt>
                <c:pt idx="9841">
                  <c:v>0.20499999999998159</c:v>
                </c:pt>
                <c:pt idx="9842">
                  <c:v>0.20502083333331492</c:v>
                </c:pt>
                <c:pt idx="9843">
                  <c:v>0.20504166666664825</c:v>
                </c:pt>
                <c:pt idx="9844">
                  <c:v>0.20506249999998158</c:v>
                </c:pt>
                <c:pt idx="9845">
                  <c:v>0.20508333333331491</c:v>
                </c:pt>
                <c:pt idx="9846">
                  <c:v>0.20510416666664824</c:v>
                </c:pt>
                <c:pt idx="9847">
                  <c:v>0.20512499999998157</c:v>
                </c:pt>
                <c:pt idx="9848">
                  <c:v>0.2051458333333149</c:v>
                </c:pt>
                <c:pt idx="9849">
                  <c:v>0.20516666666664823</c:v>
                </c:pt>
                <c:pt idx="9850">
                  <c:v>0.20518749999998157</c:v>
                </c:pt>
                <c:pt idx="9851">
                  <c:v>0.2052083333333149</c:v>
                </c:pt>
                <c:pt idx="9852">
                  <c:v>0.20522916666664823</c:v>
                </c:pt>
                <c:pt idx="9853">
                  <c:v>0.20524999999998156</c:v>
                </c:pt>
                <c:pt idx="9854">
                  <c:v>0.20527083333331489</c:v>
                </c:pt>
                <c:pt idx="9855">
                  <c:v>0.20529166666664822</c:v>
                </c:pt>
                <c:pt idx="9856">
                  <c:v>0.20531249999998155</c:v>
                </c:pt>
                <c:pt idx="9857">
                  <c:v>0.20533333333331488</c:v>
                </c:pt>
                <c:pt idx="9858">
                  <c:v>0.20535416666664821</c:v>
                </c:pt>
                <c:pt idx="9859">
                  <c:v>0.20537499999998154</c:v>
                </c:pt>
                <c:pt idx="9860">
                  <c:v>0.20539583333331488</c:v>
                </c:pt>
                <c:pt idx="9861">
                  <c:v>0.20541666666664821</c:v>
                </c:pt>
                <c:pt idx="9862">
                  <c:v>0.20543749999998154</c:v>
                </c:pt>
                <c:pt idx="9863">
                  <c:v>0.20545833333331487</c:v>
                </c:pt>
                <c:pt idx="9864">
                  <c:v>0.2054791666666482</c:v>
                </c:pt>
                <c:pt idx="9865">
                  <c:v>0.20549999999998153</c:v>
                </c:pt>
                <c:pt idx="9866">
                  <c:v>0.20552083333331486</c:v>
                </c:pt>
                <c:pt idx="9867">
                  <c:v>0.20554166666664819</c:v>
                </c:pt>
                <c:pt idx="9868">
                  <c:v>0.20556249999998152</c:v>
                </c:pt>
                <c:pt idx="9869">
                  <c:v>0.20558333333331485</c:v>
                </c:pt>
                <c:pt idx="9870">
                  <c:v>0.20560416666664819</c:v>
                </c:pt>
                <c:pt idx="9871">
                  <c:v>0.20562499999998152</c:v>
                </c:pt>
                <c:pt idx="9872">
                  <c:v>0.20564583333331485</c:v>
                </c:pt>
                <c:pt idx="9873">
                  <c:v>0.20566666666664818</c:v>
                </c:pt>
                <c:pt idx="9874">
                  <c:v>0.20568749999998151</c:v>
                </c:pt>
                <c:pt idx="9875">
                  <c:v>0.20570833333331484</c:v>
                </c:pt>
                <c:pt idx="9876">
                  <c:v>0.20572916666664817</c:v>
                </c:pt>
                <c:pt idx="9877">
                  <c:v>0.2057499999999815</c:v>
                </c:pt>
                <c:pt idx="9878">
                  <c:v>0.20577083333331483</c:v>
                </c:pt>
                <c:pt idx="9879">
                  <c:v>0.20579166666664817</c:v>
                </c:pt>
                <c:pt idx="9880">
                  <c:v>0.2058124999999815</c:v>
                </c:pt>
                <c:pt idx="9881">
                  <c:v>0.20583333333331483</c:v>
                </c:pt>
                <c:pt idx="9882">
                  <c:v>0.20585416666664816</c:v>
                </c:pt>
                <c:pt idx="9883">
                  <c:v>0.20587499999998149</c:v>
                </c:pt>
                <c:pt idx="9884">
                  <c:v>0.20589583333331482</c:v>
                </c:pt>
                <c:pt idx="9885">
                  <c:v>0.20591666666664815</c:v>
                </c:pt>
                <c:pt idx="9886">
                  <c:v>0.20593749999998148</c:v>
                </c:pt>
                <c:pt idx="9887">
                  <c:v>0.20595833333331481</c:v>
                </c:pt>
                <c:pt idx="9888">
                  <c:v>0.20597916666664814</c:v>
                </c:pt>
                <c:pt idx="9889">
                  <c:v>0.20599999999998148</c:v>
                </c:pt>
                <c:pt idx="9890">
                  <c:v>0.20602083333331481</c:v>
                </c:pt>
                <c:pt idx="9891">
                  <c:v>0.20604166666664814</c:v>
                </c:pt>
                <c:pt idx="9892">
                  <c:v>0.20606249999998147</c:v>
                </c:pt>
                <c:pt idx="9893">
                  <c:v>0.2060833333333148</c:v>
                </c:pt>
                <c:pt idx="9894">
                  <c:v>0.20610416666664813</c:v>
                </c:pt>
                <c:pt idx="9895">
                  <c:v>0.20612499999998146</c:v>
                </c:pt>
                <c:pt idx="9896">
                  <c:v>0.20614583333331479</c:v>
                </c:pt>
                <c:pt idx="9897">
                  <c:v>0.20616666666664812</c:v>
                </c:pt>
                <c:pt idx="9898">
                  <c:v>0.20618749999998146</c:v>
                </c:pt>
                <c:pt idx="9899">
                  <c:v>0.20620833333331479</c:v>
                </c:pt>
                <c:pt idx="9900">
                  <c:v>0.20622916666664812</c:v>
                </c:pt>
                <c:pt idx="9901">
                  <c:v>0.20624999999998145</c:v>
                </c:pt>
                <c:pt idx="9902">
                  <c:v>0.20627083333331478</c:v>
                </c:pt>
                <c:pt idx="9903">
                  <c:v>0.20629166666664811</c:v>
                </c:pt>
                <c:pt idx="9904">
                  <c:v>0.20631249999998144</c:v>
                </c:pt>
                <c:pt idx="9905">
                  <c:v>0.20633333333331477</c:v>
                </c:pt>
                <c:pt idx="9906">
                  <c:v>0.2063541666666481</c:v>
                </c:pt>
                <c:pt idx="9907">
                  <c:v>0.20637499999998143</c:v>
                </c:pt>
                <c:pt idx="9908">
                  <c:v>0.20639583333331477</c:v>
                </c:pt>
                <c:pt idx="9909">
                  <c:v>0.2064166666666481</c:v>
                </c:pt>
                <c:pt idx="9910">
                  <c:v>0.20643749999998143</c:v>
                </c:pt>
                <c:pt idx="9911">
                  <c:v>0.20645833333331476</c:v>
                </c:pt>
                <c:pt idx="9912">
                  <c:v>0.20647916666664809</c:v>
                </c:pt>
                <c:pt idx="9913">
                  <c:v>0.20649999999998142</c:v>
                </c:pt>
                <c:pt idx="9914">
                  <c:v>0.20652083333331475</c:v>
                </c:pt>
                <c:pt idx="9915">
                  <c:v>0.20654166666664808</c:v>
                </c:pt>
                <c:pt idx="9916">
                  <c:v>0.20656249999998141</c:v>
                </c:pt>
                <c:pt idx="9917">
                  <c:v>0.20658333333331474</c:v>
                </c:pt>
                <c:pt idx="9918">
                  <c:v>0.20660416666664808</c:v>
                </c:pt>
                <c:pt idx="9919">
                  <c:v>0.20662499999998141</c:v>
                </c:pt>
                <c:pt idx="9920">
                  <c:v>0.20664583333331474</c:v>
                </c:pt>
                <c:pt idx="9921">
                  <c:v>0.20666666666664807</c:v>
                </c:pt>
                <c:pt idx="9922">
                  <c:v>0.2066874999999814</c:v>
                </c:pt>
                <c:pt idx="9923">
                  <c:v>0.20670833333331473</c:v>
                </c:pt>
                <c:pt idx="9924">
                  <c:v>0.20672916666664806</c:v>
                </c:pt>
                <c:pt idx="9925">
                  <c:v>0.20674999999998139</c:v>
                </c:pt>
                <c:pt idx="9926">
                  <c:v>0.20677083333331472</c:v>
                </c:pt>
                <c:pt idx="9927">
                  <c:v>0.20679166666664806</c:v>
                </c:pt>
                <c:pt idx="9928">
                  <c:v>0.20681249999998139</c:v>
                </c:pt>
                <c:pt idx="9929">
                  <c:v>0.20683333333331472</c:v>
                </c:pt>
                <c:pt idx="9930">
                  <c:v>0.20685416666664805</c:v>
                </c:pt>
                <c:pt idx="9931">
                  <c:v>0.20687499999998138</c:v>
                </c:pt>
                <c:pt idx="9932">
                  <c:v>0.20689583333331471</c:v>
                </c:pt>
                <c:pt idx="9933">
                  <c:v>0.20691666666664804</c:v>
                </c:pt>
                <c:pt idx="9934">
                  <c:v>0.20693749999998137</c:v>
                </c:pt>
                <c:pt idx="9935">
                  <c:v>0.2069583333333147</c:v>
                </c:pt>
                <c:pt idx="9936">
                  <c:v>0.20697916666664803</c:v>
                </c:pt>
                <c:pt idx="9937">
                  <c:v>0.20699999999998137</c:v>
                </c:pt>
                <c:pt idx="9938">
                  <c:v>0.2070208333333147</c:v>
                </c:pt>
                <c:pt idx="9939">
                  <c:v>0.20704166666664803</c:v>
                </c:pt>
                <c:pt idx="9940">
                  <c:v>0.20706249999998136</c:v>
                </c:pt>
                <c:pt idx="9941">
                  <c:v>0.20708333333331469</c:v>
                </c:pt>
                <c:pt idx="9942">
                  <c:v>0.20710416666664802</c:v>
                </c:pt>
                <c:pt idx="9943">
                  <c:v>0.20712499999998135</c:v>
                </c:pt>
                <c:pt idx="9944">
                  <c:v>0.20714583333331468</c:v>
                </c:pt>
                <c:pt idx="9945">
                  <c:v>0.20716666666664801</c:v>
                </c:pt>
                <c:pt idx="9946">
                  <c:v>0.20718749999998134</c:v>
                </c:pt>
                <c:pt idx="9947">
                  <c:v>0.20720833333331468</c:v>
                </c:pt>
                <c:pt idx="9948">
                  <c:v>0.20722916666664801</c:v>
                </c:pt>
                <c:pt idx="9949">
                  <c:v>0.20724999999998134</c:v>
                </c:pt>
                <c:pt idx="9950">
                  <c:v>0.20727083333331467</c:v>
                </c:pt>
                <c:pt idx="9951">
                  <c:v>0.207291666666648</c:v>
                </c:pt>
                <c:pt idx="9952">
                  <c:v>0.20731249999998133</c:v>
                </c:pt>
                <c:pt idx="9953">
                  <c:v>0.20733333333331466</c:v>
                </c:pt>
                <c:pt idx="9954">
                  <c:v>0.20735416666664799</c:v>
                </c:pt>
                <c:pt idx="9955">
                  <c:v>0.20737499999998132</c:v>
                </c:pt>
                <c:pt idx="9956">
                  <c:v>0.20739583333331466</c:v>
                </c:pt>
                <c:pt idx="9957">
                  <c:v>0.20741666666664799</c:v>
                </c:pt>
                <c:pt idx="9958">
                  <c:v>0.20743749999998132</c:v>
                </c:pt>
                <c:pt idx="9959">
                  <c:v>0.20745833333331465</c:v>
                </c:pt>
                <c:pt idx="9960">
                  <c:v>0.20747916666664798</c:v>
                </c:pt>
                <c:pt idx="9961">
                  <c:v>0.20749999999998131</c:v>
                </c:pt>
                <c:pt idx="9962">
                  <c:v>0.20752083333331464</c:v>
                </c:pt>
                <c:pt idx="9963">
                  <c:v>0.20754166666664797</c:v>
                </c:pt>
                <c:pt idx="9964">
                  <c:v>0.2075624999999813</c:v>
                </c:pt>
                <c:pt idx="9965">
                  <c:v>0.20758333333331463</c:v>
                </c:pt>
                <c:pt idx="9966">
                  <c:v>0.20760416666664797</c:v>
                </c:pt>
                <c:pt idx="9967">
                  <c:v>0.2076249999999813</c:v>
                </c:pt>
                <c:pt idx="9968">
                  <c:v>0.20764583333331463</c:v>
                </c:pt>
                <c:pt idx="9969">
                  <c:v>0.20766666666664796</c:v>
                </c:pt>
                <c:pt idx="9970">
                  <c:v>0.20768749999998129</c:v>
                </c:pt>
                <c:pt idx="9971">
                  <c:v>0.20770833333331462</c:v>
                </c:pt>
                <c:pt idx="9972">
                  <c:v>0.20772916666664795</c:v>
                </c:pt>
                <c:pt idx="9973">
                  <c:v>0.20774999999998128</c:v>
                </c:pt>
                <c:pt idx="9974">
                  <c:v>0.20777083333331461</c:v>
                </c:pt>
                <c:pt idx="9975">
                  <c:v>0.20779166666664795</c:v>
                </c:pt>
                <c:pt idx="9976">
                  <c:v>0.20781249999998128</c:v>
                </c:pt>
                <c:pt idx="9977">
                  <c:v>0.20783333333331461</c:v>
                </c:pt>
                <c:pt idx="9978">
                  <c:v>0.20785416666664794</c:v>
                </c:pt>
                <c:pt idx="9979">
                  <c:v>0.20787499999998127</c:v>
                </c:pt>
                <c:pt idx="9980">
                  <c:v>0.2078958333333146</c:v>
                </c:pt>
                <c:pt idx="9981">
                  <c:v>0.20791666666664793</c:v>
                </c:pt>
                <c:pt idx="9982">
                  <c:v>0.20793749999998126</c:v>
                </c:pt>
                <c:pt idx="9983">
                  <c:v>0.20795833333331459</c:v>
                </c:pt>
                <c:pt idx="9984">
                  <c:v>0.20797916666664792</c:v>
                </c:pt>
                <c:pt idx="9985">
                  <c:v>0.20799999999998126</c:v>
                </c:pt>
                <c:pt idx="9986">
                  <c:v>0.20802083333331459</c:v>
                </c:pt>
                <c:pt idx="9987">
                  <c:v>0.20804166666664792</c:v>
                </c:pt>
                <c:pt idx="9988">
                  <c:v>0.20806249999998125</c:v>
                </c:pt>
                <c:pt idx="9989">
                  <c:v>0.20808333333331458</c:v>
                </c:pt>
                <c:pt idx="9990">
                  <c:v>0.20810416666664791</c:v>
                </c:pt>
                <c:pt idx="9991">
                  <c:v>0.20812499999998124</c:v>
                </c:pt>
                <c:pt idx="9992">
                  <c:v>0.20814583333331457</c:v>
                </c:pt>
                <c:pt idx="9993">
                  <c:v>0.2081666666666479</c:v>
                </c:pt>
                <c:pt idx="9994">
                  <c:v>0.20818749999998123</c:v>
                </c:pt>
                <c:pt idx="9995">
                  <c:v>0.20820833333331457</c:v>
                </c:pt>
                <c:pt idx="9996">
                  <c:v>0.2082291666666479</c:v>
                </c:pt>
                <c:pt idx="9997">
                  <c:v>0.20824999999998123</c:v>
                </c:pt>
                <c:pt idx="9998">
                  <c:v>0.20827083333331456</c:v>
                </c:pt>
                <c:pt idx="9999">
                  <c:v>0.20829166666664789</c:v>
                </c:pt>
                <c:pt idx="10000">
                  <c:v>0.20831249999998122</c:v>
                </c:pt>
                <c:pt idx="10001">
                  <c:v>0.20833333333331455</c:v>
                </c:pt>
                <c:pt idx="10002">
                  <c:v>0.20835416666664788</c:v>
                </c:pt>
                <c:pt idx="10003">
                  <c:v>0.20837499999998121</c:v>
                </c:pt>
                <c:pt idx="10004">
                  <c:v>0.20839583333331455</c:v>
                </c:pt>
                <c:pt idx="10005">
                  <c:v>0.20841666666664788</c:v>
                </c:pt>
                <c:pt idx="10006">
                  <c:v>0.20843749999998121</c:v>
                </c:pt>
                <c:pt idx="10007">
                  <c:v>0.20845833333331454</c:v>
                </c:pt>
                <c:pt idx="10008">
                  <c:v>0.20847916666664787</c:v>
                </c:pt>
                <c:pt idx="10009">
                  <c:v>0.2084999999999812</c:v>
                </c:pt>
                <c:pt idx="10010">
                  <c:v>0.20852083333331453</c:v>
                </c:pt>
                <c:pt idx="10011">
                  <c:v>0.20854166666664786</c:v>
                </c:pt>
                <c:pt idx="10012">
                  <c:v>0.20856249999998119</c:v>
                </c:pt>
                <c:pt idx="10013">
                  <c:v>0.20858333333331452</c:v>
                </c:pt>
                <c:pt idx="10014">
                  <c:v>0.20860416666664786</c:v>
                </c:pt>
                <c:pt idx="10015">
                  <c:v>0.20862499999998119</c:v>
                </c:pt>
                <c:pt idx="10016">
                  <c:v>0.20864583333331452</c:v>
                </c:pt>
                <c:pt idx="10017">
                  <c:v>0.20866666666664785</c:v>
                </c:pt>
                <c:pt idx="10018">
                  <c:v>0.20868749999998118</c:v>
                </c:pt>
                <c:pt idx="10019">
                  <c:v>0.20870833333331451</c:v>
                </c:pt>
                <c:pt idx="10020">
                  <c:v>0.20872916666664784</c:v>
                </c:pt>
                <c:pt idx="10021">
                  <c:v>0.20874999999998117</c:v>
                </c:pt>
                <c:pt idx="10022">
                  <c:v>0.2087708333333145</c:v>
                </c:pt>
                <c:pt idx="10023">
                  <c:v>0.20879166666664783</c:v>
                </c:pt>
                <c:pt idx="10024">
                  <c:v>0.20881249999998117</c:v>
                </c:pt>
                <c:pt idx="10025">
                  <c:v>0.2088333333333145</c:v>
                </c:pt>
                <c:pt idx="10026">
                  <c:v>0.20885416666664783</c:v>
                </c:pt>
                <c:pt idx="10027">
                  <c:v>0.20887499999998116</c:v>
                </c:pt>
                <c:pt idx="10028">
                  <c:v>0.20889583333331449</c:v>
                </c:pt>
                <c:pt idx="10029">
                  <c:v>0.20891666666664782</c:v>
                </c:pt>
                <c:pt idx="10030">
                  <c:v>0.20893749999998115</c:v>
                </c:pt>
                <c:pt idx="10031">
                  <c:v>0.20895833333331448</c:v>
                </c:pt>
                <c:pt idx="10032">
                  <c:v>0.20897916666664781</c:v>
                </c:pt>
                <c:pt idx="10033">
                  <c:v>0.20899999999998115</c:v>
                </c:pt>
                <c:pt idx="10034">
                  <c:v>0.20902083333331448</c:v>
                </c:pt>
                <c:pt idx="10035">
                  <c:v>0.20904166666664781</c:v>
                </c:pt>
                <c:pt idx="10036">
                  <c:v>0.20906249999998114</c:v>
                </c:pt>
                <c:pt idx="10037">
                  <c:v>0.20908333333331447</c:v>
                </c:pt>
                <c:pt idx="10038">
                  <c:v>0.2091041666666478</c:v>
                </c:pt>
                <c:pt idx="10039">
                  <c:v>0.20912499999998113</c:v>
                </c:pt>
                <c:pt idx="10040">
                  <c:v>0.20914583333331446</c:v>
                </c:pt>
                <c:pt idx="10041">
                  <c:v>0.20916666666664779</c:v>
                </c:pt>
                <c:pt idx="10042">
                  <c:v>0.20918749999998112</c:v>
                </c:pt>
                <c:pt idx="10043">
                  <c:v>0.20920833333331446</c:v>
                </c:pt>
                <c:pt idx="10044">
                  <c:v>0.20922916666664779</c:v>
                </c:pt>
                <c:pt idx="10045">
                  <c:v>0.20924999999998112</c:v>
                </c:pt>
                <c:pt idx="10046">
                  <c:v>0.20927083333331445</c:v>
                </c:pt>
                <c:pt idx="10047">
                  <c:v>0.20929166666664778</c:v>
                </c:pt>
                <c:pt idx="10048">
                  <c:v>0.20931249999998111</c:v>
                </c:pt>
                <c:pt idx="10049">
                  <c:v>0.20933333333331444</c:v>
                </c:pt>
                <c:pt idx="10050">
                  <c:v>0.20935416666664777</c:v>
                </c:pt>
                <c:pt idx="10051">
                  <c:v>0.2093749999999811</c:v>
                </c:pt>
                <c:pt idx="10052">
                  <c:v>0.20939583333331444</c:v>
                </c:pt>
                <c:pt idx="10053">
                  <c:v>0.20941666666664777</c:v>
                </c:pt>
                <c:pt idx="10054">
                  <c:v>0.2094374999999811</c:v>
                </c:pt>
                <c:pt idx="10055">
                  <c:v>0.20945833333331443</c:v>
                </c:pt>
                <c:pt idx="10056">
                  <c:v>0.20947916666664776</c:v>
                </c:pt>
                <c:pt idx="10057">
                  <c:v>0.20949999999998109</c:v>
                </c:pt>
                <c:pt idx="10058">
                  <c:v>0.20952083333331442</c:v>
                </c:pt>
                <c:pt idx="10059">
                  <c:v>0.20954166666664775</c:v>
                </c:pt>
                <c:pt idx="10060">
                  <c:v>0.20956249999998108</c:v>
                </c:pt>
                <c:pt idx="10061">
                  <c:v>0.20958333333331441</c:v>
                </c:pt>
                <c:pt idx="10062">
                  <c:v>0.20960416666664775</c:v>
                </c:pt>
                <c:pt idx="10063">
                  <c:v>0.20962499999998108</c:v>
                </c:pt>
                <c:pt idx="10064">
                  <c:v>0.20964583333331441</c:v>
                </c:pt>
                <c:pt idx="10065">
                  <c:v>0.20966666666664774</c:v>
                </c:pt>
                <c:pt idx="10066">
                  <c:v>0.20968749999998107</c:v>
                </c:pt>
                <c:pt idx="10067">
                  <c:v>0.2097083333333144</c:v>
                </c:pt>
                <c:pt idx="10068">
                  <c:v>0.20972916666664773</c:v>
                </c:pt>
                <c:pt idx="10069">
                  <c:v>0.20974999999998106</c:v>
                </c:pt>
                <c:pt idx="10070">
                  <c:v>0.20977083333331439</c:v>
                </c:pt>
                <c:pt idx="10071">
                  <c:v>0.20979166666664772</c:v>
                </c:pt>
                <c:pt idx="10072">
                  <c:v>0.20981249999998106</c:v>
                </c:pt>
                <c:pt idx="10073">
                  <c:v>0.20983333333331439</c:v>
                </c:pt>
                <c:pt idx="10074">
                  <c:v>0.20985416666664772</c:v>
                </c:pt>
                <c:pt idx="10075">
                  <c:v>0.20987499999998105</c:v>
                </c:pt>
                <c:pt idx="10076">
                  <c:v>0.20989583333331438</c:v>
                </c:pt>
                <c:pt idx="10077">
                  <c:v>0.20991666666664771</c:v>
                </c:pt>
                <c:pt idx="10078">
                  <c:v>0.20993749999998104</c:v>
                </c:pt>
                <c:pt idx="10079">
                  <c:v>0.20995833333331437</c:v>
                </c:pt>
                <c:pt idx="10080">
                  <c:v>0.2099791666666477</c:v>
                </c:pt>
                <c:pt idx="10081">
                  <c:v>0.20999999999998104</c:v>
                </c:pt>
                <c:pt idx="10082">
                  <c:v>0.21002083333331437</c:v>
                </c:pt>
                <c:pt idx="10083">
                  <c:v>0.2100416666666477</c:v>
                </c:pt>
                <c:pt idx="10084">
                  <c:v>0.21006249999998103</c:v>
                </c:pt>
                <c:pt idx="10085">
                  <c:v>0.21008333333331436</c:v>
                </c:pt>
                <c:pt idx="10086">
                  <c:v>0.21010416666664769</c:v>
                </c:pt>
                <c:pt idx="10087">
                  <c:v>0.21012499999998102</c:v>
                </c:pt>
                <c:pt idx="10088">
                  <c:v>0.21014583333331435</c:v>
                </c:pt>
                <c:pt idx="10089">
                  <c:v>0.21016666666664768</c:v>
                </c:pt>
                <c:pt idx="10090">
                  <c:v>0.21018749999998101</c:v>
                </c:pt>
                <c:pt idx="10091">
                  <c:v>0.21020833333331435</c:v>
                </c:pt>
                <c:pt idx="10092">
                  <c:v>0.21022916666664768</c:v>
                </c:pt>
                <c:pt idx="10093">
                  <c:v>0.21024999999998101</c:v>
                </c:pt>
                <c:pt idx="10094">
                  <c:v>0.21027083333331434</c:v>
                </c:pt>
                <c:pt idx="10095">
                  <c:v>0.21029166666664767</c:v>
                </c:pt>
                <c:pt idx="10096">
                  <c:v>0.210312499999981</c:v>
                </c:pt>
                <c:pt idx="10097">
                  <c:v>0.21033333333331433</c:v>
                </c:pt>
                <c:pt idx="10098">
                  <c:v>0.21035416666664766</c:v>
                </c:pt>
                <c:pt idx="10099">
                  <c:v>0.21037499999998099</c:v>
                </c:pt>
                <c:pt idx="10100">
                  <c:v>0.21039583333331432</c:v>
                </c:pt>
                <c:pt idx="10101">
                  <c:v>0.21041666666664766</c:v>
                </c:pt>
                <c:pt idx="10102">
                  <c:v>0.21043749999998099</c:v>
                </c:pt>
                <c:pt idx="10103">
                  <c:v>0.21045833333331432</c:v>
                </c:pt>
                <c:pt idx="10104">
                  <c:v>0.21047916666664765</c:v>
                </c:pt>
                <c:pt idx="10105">
                  <c:v>0.21049999999998098</c:v>
                </c:pt>
                <c:pt idx="10106">
                  <c:v>0.21052083333331431</c:v>
                </c:pt>
                <c:pt idx="10107">
                  <c:v>0.21054166666664764</c:v>
                </c:pt>
                <c:pt idx="10108">
                  <c:v>0.21056249999998097</c:v>
                </c:pt>
                <c:pt idx="10109">
                  <c:v>0.2105833333333143</c:v>
                </c:pt>
                <c:pt idx="10110">
                  <c:v>0.21060416666664764</c:v>
                </c:pt>
                <c:pt idx="10111">
                  <c:v>0.21062499999998097</c:v>
                </c:pt>
                <c:pt idx="10112">
                  <c:v>0.2106458333333143</c:v>
                </c:pt>
                <c:pt idx="10113">
                  <c:v>0.21066666666664763</c:v>
                </c:pt>
                <c:pt idx="10114">
                  <c:v>0.21068749999998096</c:v>
                </c:pt>
                <c:pt idx="10115">
                  <c:v>0.21070833333331429</c:v>
                </c:pt>
                <c:pt idx="10116">
                  <c:v>0.21072916666664762</c:v>
                </c:pt>
                <c:pt idx="10117">
                  <c:v>0.21074999999998095</c:v>
                </c:pt>
                <c:pt idx="10118">
                  <c:v>0.21077083333331428</c:v>
                </c:pt>
                <c:pt idx="10119">
                  <c:v>0.21079166666664761</c:v>
                </c:pt>
                <c:pt idx="10120">
                  <c:v>0.21081249999998095</c:v>
                </c:pt>
                <c:pt idx="10121">
                  <c:v>0.21083333333331428</c:v>
                </c:pt>
                <c:pt idx="10122">
                  <c:v>0.21085416666664761</c:v>
                </c:pt>
                <c:pt idx="10123">
                  <c:v>0.21087499999998094</c:v>
                </c:pt>
                <c:pt idx="10124">
                  <c:v>0.21089583333331427</c:v>
                </c:pt>
                <c:pt idx="10125">
                  <c:v>0.2109166666666476</c:v>
                </c:pt>
                <c:pt idx="10126">
                  <c:v>0.21093749999998093</c:v>
                </c:pt>
                <c:pt idx="10127">
                  <c:v>0.21095833333331426</c:v>
                </c:pt>
                <c:pt idx="10128">
                  <c:v>0.21097916666664759</c:v>
                </c:pt>
                <c:pt idx="10129">
                  <c:v>0.21099999999998093</c:v>
                </c:pt>
                <c:pt idx="10130">
                  <c:v>0.21102083333331426</c:v>
                </c:pt>
                <c:pt idx="10131">
                  <c:v>0.21104166666664759</c:v>
                </c:pt>
                <c:pt idx="10132">
                  <c:v>0.21106249999998092</c:v>
                </c:pt>
                <c:pt idx="10133">
                  <c:v>0.21108333333331425</c:v>
                </c:pt>
                <c:pt idx="10134">
                  <c:v>0.21110416666664758</c:v>
                </c:pt>
                <c:pt idx="10135">
                  <c:v>0.21112499999998091</c:v>
                </c:pt>
                <c:pt idx="10136">
                  <c:v>0.21114583333331424</c:v>
                </c:pt>
                <c:pt idx="10137">
                  <c:v>0.21116666666664757</c:v>
                </c:pt>
                <c:pt idx="10138">
                  <c:v>0.2111874999999809</c:v>
                </c:pt>
                <c:pt idx="10139">
                  <c:v>0.21120833333331424</c:v>
                </c:pt>
                <c:pt idx="10140">
                  <c:v>0.21122916666664757</c:v>
                </c:pt>
                <c:pt idx="10141">
                  <c:v>0.2112499999999809</c:v>
                </c:pt>
                <c:pt idx="10142">
                  <c:v>0.21127083333331423</c:v>
                </c:pt>
                <c:pt idx="10143">
                  <c:v>0.21129166666664756</c:v>
                </c:pt>
                <c:pt idx="10144">
                  <c:v>0.21131249999998089</c:v>
                </c:pt>
                <c:pt idx="10145">
                  <c:v>0.21133333333331422</c:v>
                </c:pt>
                <c:pt idx="10146">
                  <c:v>0.21135416666664755</c:v>
                </c:pt>
                <c:pt idx="10147">
                  <c:v>0.21137499999998088</c:v>
                </c:pt>
                <c:pt idx="10148">
                  <c:v>0.21139583333331421</c:v>
                </c:pt>
                <c:pt idx="10149">
                  <c:v>0.21141666666664755</c:v>
                </c:pt>
                <c:pt idx="10150">
                  <c:v>0.21143749999998088</c:v>
                </c:pt>
                <c:pt idx="10151">
                  <c:v>0.21145833333331421</c:v>
                </c:pt>
                <c:pt idx="10152">
                  <c:v>0.21147916666664754</c:v>
                </c:pt>
                <c:pt idx="10153">
                  <c:v>0.21149999999998087</c:v>
                </c:pt>
                <c:pt idx="10154">
                  <c:v>0.2115208333333142</c:v>
                </c:pt>
                <c:pt idx="10155">
                  <c:v>0.21154166666664753</c:v>
                </c:pt>
                <c:pt idx="10156">
                  <c:v>0.21156249999998086</c:v>
                </c:pt>
                <c:pt idx="10157">
                  <c:v>0.21158333333331419</c:v>
                </c:pt>
                <c:pt idx="10158">
                  <c:v>0.21160416666664753</c:v>
                </c:pt>
                <c:pt idx="10159">
                  <c:v>0.21162499999998086</c:v>
                </c:pt>
                <c:pt idx="10160">
                  <c:v>0.21164583333331419</c:v>
                </c:pt>
                <c:pt idx="10161">
                  <c:v>0.21166666666664752</c:v>
                </c:pt>
                <c:pt idx="10162">
                  <c:v>0.21168749999998085</c:v>
                </c:pt>
                <c:pt idx="10163">
                  <c:v>0.21170833333331418</c:v>
                </c:pt>
                <c:pt idx="10164">
                  <c:v>0.21172916666664751</c:v>
                </c:pt>
                <c:pt idx="10165">
                  <c:v>0.21174999999998084</c:v>
                </c:pt>
                <c:pt idx="10166">
                  <c:v>0.21177083333331417</c:v>
                </c:pt>
                <c:pt idx="10167">
                  <c:v>0.2117916666666475</c:v>
                </c:pt>
                <c:pt idx="10168">
                  <c:v>0.21181249999998084</c:v>
                </c:pt>
                <c:pt idx="10169">
                  <c:v>0.21183333333331417</c:v>
                </c:pt>
                <c:pt idx="10170">
                  <c:v>0.2118541666666475</c:v>
                </c:pt>
                <c:pt idx="10171">
                  <c:v>0.21187499999998083</c:v>
                </c:pt>
                <c:pt idx="10172">
                  <c:v>0.21189583333331416</c:v>
                </c:pt>
                <c:pt idx="10173">
                  <c:v>0.21191666666664749</c:v>
                </c:pt>
                <c:pt idx="10174">
                  <c:v>0.21193749999998082</c:v>
                </c:pt>
                <c:pt idx="10175">
                  <c:v>0.21195833333331415</c:v>
                </c:pt>
                <c:pt idx="10176">
                  <c:v>0.21197916666664748</c:v>
                </c:pt>
                <c:pt idx="10177">
                  <c:v>0.21199999999998081</c:v>
                </c:pt>
                <c:pt idx="10178">
                  <c:v>0.21202083333331415</c:v>
                </c:pt>
                <c:pt idx="10179">
                  <c:v>0.21204166666664748</c:v>
                </c:pt>
                <c:pt idx="10180">
                  <c:v>0.21206249999998081</c:v>
                </c:pt>
                <c:pt idx="10181">
                  <c:v>0.21208333333331414</c:v>
                </c:pt>
                <c:pt idx="10182">
                  <c:v>0.21210416666664747</c:v>
                </c:pt>
                <c:pt idx="10183">
                  <c:v>0.2121249999999808</c:v>
                </c:pt>
                <c:pt idx="10184">
                  <c:v>0.21214583333331413</c:v>
                </c:pt>
                <c:pt idx="10185">
                  <c:v>0.21216666666664746</c:v>
                </c:pt>
                <c:pt idx="10186">
                  <c:v>0.21218749999998079</c:v>
                </c:pt>
                <c:pt idx="10187">
                  <c:v>0.21220833333331413</c:v>
                </c:pt>
                <c:pt idx="10188">
                  <c:v>0.21222916666664746</c:v>
                </c:pt>
                <c:pt idx="10189">
                  <c:v>0.21224999999998079</c:v>
                </c:pt>
                <c:pt idx="10190">
                  <c:v>0.21227083333331412</c:v>
                </c:pt>
                <c:pt idx="10191">
                  <c:v>0.21229166666664745</c:v>
                </c:pt>
                <c:pt idx="10192">
                  <c:v>0.21231249999998078</c:v>
                </c:pt>
                <c:pt idx="10193">
                  <c:v>0.21233333333331411</c:v>
                </c:pt>
                <c:pt idx="10194">
                  <c:v>0.21235416666664744</c:v>
                </c:pt>
                <c:pt idx="10195">
                  <c:v>0.21237499999998077</c:v>
                </c:pt>
                <c:pt idx="10196">
                  <c:v>0.2123958333333141</c:v>
                </c:pt>
                <c:pt idx="10197">
                  <c:v>0.21241666666664744</c:v>
                </c:pt>
                <c:pt idx="10198">
                  <c:v>0.21243749999998077</c:v>
                </c:pt>
                <c:pt idx="10199">
                  <c:v>0.2124583333333141</c:v>
                </c:pt>
                <c:pt idx="10200">
                  <c:v>0.21247916666664743</c:v>
                </c:pt>
                <c:pt idx="10201">
                  <c:v>0.21249999999998076</c:v>
                </c:pt>
                <c:pt idx="10202">
                  <c:v>0.21252083333331409</c:v>
                </c:pt>
                <c:pt idx="10203">
                  <c:v>0.21254166666664742</c:v>
                </c:pt>
                <c:pt idx="10204">
                  <c:v>0.21256249999998075</c:v>
                </c:pt>
                <c:pt idx="10205">
                  <c:v>0.21258333333331408</c:v>
                </c:pt>
                <c:pt idx="10206">
                  <c:v>0.21260416666664742</c:v>
                </c:pt>
                <c:pt idx="10207">
                  <c:v>0.21262499999998075</c:v>
                </c:pt>
                <c:pt idx="10208">
                  <c:v>0.21264583333331408</c:v>
                </c:pt>
                <c:pt idx="10209">
                  <c:v>0.21266666666664741</c:v>
                </c:pt>
                <c:pt idx="10210">
                  <c:v>0.21268749999998074</c:v>
                </c:pt>
                <c:pt idx="10211">
                  <c:v>0.21270833333331407</c:v>
                </c:pt>
                <c:pt idx="10212">
                  <c:v>0.2127291666666474</c:v>
                </c:pt>
                <c:pt idx="10213">
                  <c:v>0.21274999999998073</c:v>
                </c:pt>
                <c:pt idx="10214">
                  <c:v>0.21277083333331406</c:v>
                </c:pt>
                <c:pt idx="10215">
                  <c:v>0.21279166666664739</c:v>
                </c:pt>
                <c:pt idx="10216">
                  <c:v>0.21281249999998073</c:v>
                </c:pt>
                <c:pt idx="10217">
                  <c:v>0.21283333333331406</c:v>
                </c:pt>
                <c:pt idx="10218">
                  <c:v>0.21285416666664739</c:v>
                </c:pt>
                <c:pt idx="10219">
                  <c:v>0.21287499999998072</c:v>
                </c:pt>
                <c:pt idx="10220">
                  <c:v>0.21289583333331405</c:v>
                </c:pt>
                <c:pt idx="10221">
                  <c:v>0.21291666666664738</c:v>
                </c:pt>
                <c:pt idx="10222">
                  <c:v>0.21293749999998071</c:v>
                </c:pt>
                <c:pt idx="10223">
                  <c:v>0.21295833333331404</c:v>
                </c:pt>
                <c:pt idx="10224">
                  <c:v>0.21297916666664737</c:v>
                </c:pt>
                <c:pt idx="10225">
                  <c:v>0.2129999999999807</c:v>
                </c:pt>
                <c:pt idx="10226">
                  <c:v>0.21302083333331404</c:v>
                </c:pt>
                <c:pt idx="10227">
                  <c:v>0.21304166666664737</c:v>
                </c:pt>
                <c:pt idx="10228">
                  <c:v>0.2130624999999807</c:v>
                </c:pt>
                <c:pt idx="10229">
                  <c:v>0.21308333333331403</c:v>
                </c:pt>
                <c:pt idx="10230">
                  <c:v>0.21310416666664736</c:v>
                </c:pt>
                <c:pt idx="10231">
                  <c:v>0.21312499999998069</c:v>
                </c:pt>
                <c:pt idx="10232">
                  <c:v>0.21314583333331402</c:v>
                </c:pt>
                <c:pt idx="10233">
                  <c:v>0.21316666666664735</c:v>
                </c:pt>
                <c:pt idx="10234">
                  <c:v>0.21318749999998068</c:v>
                </c:pt>
                <c:pt idx="10235">
                  <c:v>0.21320833333331402</c:v>
                </c:pt>
                <c:pt idx="10236">
                  <c:v>0.21322916666664735</c:v>
                </c:pt>
                <c:pt idx="10237">
                  <c:v>0.21324999999998068</c:v>
                </c:pt>
                <c:pt idx="10238">
                  <c:v>0.21327083333331401</c:v>
                </c:pt>
                <c:pt idx="10239">
                  <c:v>0.21329166666664734</c:v>
                </c:pt>
                <c:pt idx="10240">
                  <c:v>0.21331249999998067</c:v>
                </c:pt>
                <c:pt idx="10241">
                  <c:v>0.213333333333314</c:v>
                </c:pt>
                <c:pt idx="10242">
                  <c:v>0.21335416666664733</c:v>
                </c:pt>
                <c:pt idx="10243">
                  <c:v>0.21337499999998066</c:v>
                </c:pt>
                <c:pt idx="10244">
                  <c:v>0.21339583333331399</c:v>
                </c:pt>
                <c:pt idx="10245">
                  <c:v>0.21341666666664733</c:v>
                </c:pt>
                <c:pt idx="10246">
                  <c:v>0.21343749999998066</c:v>
                </c:pt>
                <c:pt idx="10247">
                  <c:v>0.21345833333331399</c:v>
                </c:pt>
                <c:pt idx="10248">
                  <c:v>0.21347916666664732</c:v>
                </c:pt>
                <c:pt idx="10249">
                  <c:v>0.21349999999998065</c:v>
                </c:pt>
                <c:pt idx="10250">
                  <c:v>0.21352083333331398</c:v>
                </c:pt>
                <c:pt idx="10251">
                  <c:v>0.21354166666664731</c:v>
                </c:pt>
                <c:pt idx="10252">
                  <c:v>0.21356249999998064</c:v>
                </c:pt>
                <c:pt idx="10253">
                  <c:v>0.21358333333331397</c:v>
                </c:pt>
                <c:pt idx="10254">
                  <c:v>0.2136041666666473</c:v>
                </c:pt>
                <c:pt idx="10255">
                  <c:v>0.21362499999998064</c:v>
                </c:pt>
                <c:pt idx="10256">
                  <c:v>0.21364583333331397</c:v>
                </c:pt>
                <c:pt idx="10257">
                  <c:v>0.2136666666666473</c:v>
                </c:pt>
                <c:pt idx="10258">
                  <c:v>0.21368749999998063</c:v>
                </c:pt>
                <c:pt idx="10259">
                  <c:v>0.21370833333331396</c:v>
                </c:pt>
                <c:pt idx="10260">
                  <c:v>0.21372916666664729</c:v>
                </c:pt>
                <c:pt idx="10261">
                  <c:v>0.21374999999998062</c:v>
                </c:pt>
                <c:pt idx="10262">
                  <c:v>0.21377083333331395</c:v>
                </c:pt>
                <c:pt idx="10263">
                  <c:v>0.21379166666664728</c:v>
                </c:pt>
                <c:pt idx="10264">
                  <c:v>0.21381249999998062</c:v>
                </c:pt>
                <c:pt idx="10265">
                  <c:v>0.21383333333331395</c:v>
                </c:pt>
                <c:pt idx="10266">
                  <c:v>0.21385416666664728</c:v>
                </c:pt>
                <c:pt idx="10267">
                  <c:v>0.21387499999998061</c:v>
                </c:pt>
                <c:pt idx="10268">
                  <c:v>0.21389583333331394</c:v>
                </c:pt>
                <c:pt idx="10269">
                  <c:v>0.21391666666664727</c:v>
                </c:pt>
                <c:pt idx="10270">
                  <c:v>0.2139374999999806</c:v>
                </c:pt>
                <c:pt idx="10271">
                  <c:v>0.21395833333331393</c:v>
                </c:pt>
                <c:pt idx="10272">
                  <c:v>0.21397916666664726</c:v>
                </c:pt>
                <c:pt idx="10273">
                  <c:v>0.21399999999998059</c:v>
                </c:pt>
                <c:pt idx="10274">
                  <c:v>0.21402083333331393</c:v>
                </c:pt>
                <c:pt idx="10275">
                  <c:v>0.21404166666664726</c:v>
                </c:pt>
                <c:pt idx="10276">
                  <c:v>0.21406249999998059</c:v>
                </c:pt>
                <c:pt idx="10277">
                  <c:v>0.21408333333331392</c:v>
                </c:pt>
                <c:pt idx="10278">
                  <c:v>0.21410416666664725</c:v>
                </c:pt>
                <c:pt idx="10279">
                  <c:v>0.21412499999998058</c:v>
                </c:pt>
                <c:pt idx="10280">
                  <c:v>0.21414583333331391</c:v>
                </c:pt>
                <c:pt idx="10281">
                  <c:v>0.21416666666664724</c:v>
                </c:pt>
                <c:pt idx="10282">
                  <c:v>0.21418749999998057</c:v>
                </c:pt>
                <c:pt idx="10283">
                  <c:v>0.21420833333331391</c:v>
                </c:pt>
                <c:pt idx="10284">
                  <c:v>0.21422916666664724</c:v>
                </c:pt>
                <c:pt idx="10285">
                  <c:v>0.21424999999998057</c:v>
                </c:pt>
                <c:pt idx="10286">
                  <c:v>0.2142708333333139</c:v>
                </c:pt>
                <c:pt idx="10287">
                  <c:v>0.21429166666664723</c:v>
                </c:pt>
                <c:pt idx="10288">
                  <c:v>0.21431249999998056</c:v>
                </c:pt>
                <c:pt idx="10289">
                  <c:v>0.21433333333331389</c:v>
                </c:pt>
                <c:pt idx="10290">
                  <c:v>0.21435416666664722</c:v>
                </c:pt>
                <c:pt idx="10291">
                  <c:v>0.21437499999998055</c:v>
                </c:pt>
                <c:pt idx="10292">
                  <c:v>0.21439583333331388</c:v>
                </c:pt>
                <c:pt idx="10293">
                  <c:v>0.21441666666664722</c:v>
                </c:pt>
                <c:pt idx="10294">
                  <c:v>0.21443749999998055</c:v>
                </c:pt>
                <c:pt idx="10295">
                  <c:v>0.21445833333331388</c:v>
                </c:pt>
                <c:pt idx="10296">
                  <c:v>0.21447916666664721</c:v>
                </c:pt>
                <c:pt idx="10297">
                  <c:v>0.21449999999998054</c:v>
                </c:pt>
                <c:pt idx="10298">
                  <c:v>0.21452083333331387</c:v>
                </c:pt>
                <c:pt idx="10299">
                  <c:v>0.2145416666666472</c:v>
                </c:pt>
                <c:pt idx="10300">
                  <c:v>0.21456249999998053</c:v>
                </c:pt>
                <c:pt idx="10301">
                  <c:v>0.21458333333331386</c:v>
                </c:pt>
                <c:pt idx="10302">
                  <c:v>0.21460416666664719</c:v>
                </c:pt>
                <c:pt idx="10303">
                  <c:v>0.21462499999998053</c:v>
                </c:pt>
                <c:pt idx="10304">
                  <c:v>0.21464583333331386</c:v>
                </c:pt>
                <c:pt idx="10305">
                  <c:v>0.21466666666664719</c:v>
                </c:pt>
                <c:pt idx="10306">
                  <c:v>0.21468749999998052</c:v>
                </c:pt>
                <c:pt idx="10307">
                  <c:v>0.21470833333331385</c:v>
                </c:pt>
                <c:pt idx="10308">
                  <c:v>0.21472916666664718</c:v>
                </c:pt>
                <c:pt idx="10309">
                  <c:v>0.21474999999998051</c:v>
                </c:pt>
                <c:pt idx="10310">
                  <c:v>0.21477083333331384</c:v>
                </c:pt>
                <c:pt idx="10311">
                  <c:v>0.21479166666664717</c:v>
                </c:pt>
                <c:pt idx="10312">
                  <c:v>0.21481249999998051</c:v>
                </c:pt>
                <c:pt idx="10313">
                  <c:v>0.21483333333331384</c:v>
                </c:pt>
                <c:pt idx="10314">
                  <c:v>0.21485416666664717</c:v>
                </c:pt>
                <c:pt idx="10315">
                  <c:v>0.2148749999999805</c:v>
                </c:pt>
                <c:pt idx="10316">
                  <c:v>0.21489583333331383</c:v>
                </c:pt>
                <c:pt idx="10317">
                  <c:v>0.21491666666664716</c:v>
                </c:pt>
                <c:pt idx="10318">
                  <c:v>0.21493749999998049</c:v>
                </c:pt>
                <c:pt idx="10319">
                  <c:v>0.21495833333331382</c:v>
                </c:pt>
                <c:pt idx="10320">
                  <c:v>0.21497916666664715</c:v>
                </c:pt>
                <c:pt idx="10321">
                  <c:v>0.21499999999998048</c:v>
                </c:pt>
                <c:pt idx="10322">
                  <c:v>0.21502083333331382</c:v>
                </c:pt>
                <c:pt idx="10323">
                  <c:v>0.21504166666664715</c:v>
                </c:pt>
                <c:pt idx="10324">
                  <c:v>0.21506249999998048</c:v>
                </c:pt>
                <c:pt idx="10325">
                  <c:v>0.21508333333331381</c:v>
                </c:pt>
                <c:pt idx="10326">
                  <c:v>0.21510416666664714</c:v>
                </c:pt>
                <c:pt idx="10327">
                  <c:v>0.21512499999998047</c:v>
                </c:pt>
                <c:pt idx="10328">
                  <c:v>0.2151458333333138</c:v>
                </c:pt>
                <c:pt idx="10329">
                  <c:v>0.21516666666664713</c:v>
                </c:pt>
                <c:pt idx="10330">
                  <c:v>0.21518749999998046</c:v>
                </c:pt>
                <c:pt idx="10331">
                  <c:v>0.21520833333331379</c:v>
                </c:pt>
                <c:pt idx="10332">
                  <c:v>0.21522916666664713</c:v>
                </c:pt>
                <c:pt idx="10333">
                  <c:v>0.21524999999998046</c:v>
                </c:pt>
                <c:pt idx="10334">
                  <c:v>0.21527083333331379</c:v>
                </c:pt>
                <c:pt idx="10335">
                  <c:v>0.21529166666664712</c:v>
                </c:pt>
                <c:pt idx="10336">
                  <c:v>0.21531249999998045</c:v>
                </c:pt>
                <c:pt idx="10337">
                  <c:v>0.21533333333331378</c:v>
                </c:pt>
                <c:pt idx="10338">
                  <c:v>0.21535416666664711</c:v>
                </c:pt>
                <c:pt idx="10339">
                  <c:v>0.21537499999998044</c:v>
                </c:pt>
                <c:pt idx="10340">
                  <c:v>0.21539583333331377</c:v>
                </c:pt>
                <c:pt idx="10341">
                  <c:v>0.21541666666664711</c:v>
                </c:pt>
                <c:pt idx="10342">
                  <c:v>0.21543749999998044</c:v>
                </c:pt>
                <c:pt idx="10343">
                  <c:v>0.21545833333331377</c:v>
                </c:pt>
                <c:pt idx="10344">
                  <c:v>0.2154791666666471</c:v>
                </c:pt>
                <c:pt idx="10345">
                  <c:v>0.21549999999998043</c:v>
                </c:pt>
                <c:pt idx="10346">
                  <c:v>0.21552083333331376</c:v>
                </c:pt>
                <c:pt idx="10347">
                  <c:v>0.21554166666664709</c:v>
                </c:pt>
                <c:pt idx="10348">
                  <c:v>0.21556249999998042</c:v>
                </c:pt>
                <c:pt idx="10349">
                  <c:v>0.21558333333331375</c:v>
                </c:pt>
                <c:pt idx="10350">
                  <c:v>0.21560416666664708</c:v>
                </c:pt>
                <c:pt idx="10351">
                  <c:v>0.21562499999998042</c:v>
                </c:pt>
                <c:pt idx="10352">
                  <c:v>0.21564583333331375</c:v>
                </c:pt>
                <c:pt idx="10353">
                  <c:v>0.21566666666664708</c:v>
                </c:pt>
                <c:pt idx="10354">
                  <c:v>0.21568749999998041</c:v>
                </c:pt>
                <c:pt idx="10355">
                  <c:v>0.21570833333331374</c:v>
                </c:pt>
                <c:pt idx="10356">
                  <c:v>0.21572916666664707</c:v>
                </c:pt>
                <c:pt idx="10357">
                  <c:v>0.2157499999999804</c:v>
                </c:pt>
                <c:pt idx="10358">
                  <c:v>0.21577083333331373</c:v>
                </c:pt>
                <c:pt idx="10359">
                  <c:v>0.21579166666664706</c:v>
                </c:pt>
                <c:pt idx="10360">
                  <c:v>0.2158124999999804</c:v>
                </c:pt>
                <c:pt idx="10361">
                  <c:v>0.21583333333331373</c:v>
                </c:pt>
                <c:pt idx="10362">
                  <c:v>0.21585416666664706</c:v>
                </c:pt>
                <c:pt idx="10363">
                  <c:v>0.21587499999998039</c:v>
                </c:pt>
                <c:pt idx="10364">
                  <c:v>0.21589583333331372</c:v>
                </c:pt>
                <c:pt idx="10365">
                  <c:v>0.21591666666664705</c:v>
                </c:pt>
                <c:pt idx="10366">
                  <c:v>0.21593749999998038</c:v>
                </c:pt>
                <c:pt idx="10367">
                  <c:v>0.21595833333331371</c:v>
                </c:pt>
                <c:pt idx="10368">
                  <c:v>0.21597916666664704</c:v>
                </c:pt>
                <c:pt idx="10369">
                  <c:v>0.21599999999998037</c:v>
                </c:pt>
                <c:pt idx="10370">
                  <c:v>0.21602083333331371</c:v>
                </c:pt>
                <c:pt idx="10371">
                  <c:v>0.21604166666664704</c:v>
                </c:pt>
                <c:pt idx="10372">
                  <c:v>0.21606249999998037</c:v>
                </c:pt>
                <c:pt idx="10373">
                  <c:v>0.2160833333333137</c:v>
                </c:pt>
                <c:pt idx="10374">
                  <c:v>0.21610416666664703</c:v>
                </c:pt>
                <c:pt idx="10375">
                  <c:v>0.21612499999998036</c:v>
                </c:pt>
                <c:pt idx="10376">
                  <c:v>0.21614583333331369</c:v>
                </c:pt>
                <c:pt idx="10377">
                  <c:v>0.21616666666664702</c:v>
                </c:pt>
                <c:pt idx="10378">
                  <c:v>0.21618749999998035</c:v>
                </c:pt>
                <c:pt idx="10379">
                  <c:v>0.21620833333331368</c:v>
                </c:pt>
                <c:pt idx="10380">
                  <c:v>0.21622916666664702</c:v>
                </c:pt>
                <c:pt idx="10381">
                  <c:v>0.21624999999998035</c:v>
                </c:pt>
                <c:pt idx="10382">
                  <c:v>0.21627083333331368</c:v>
                </c:pt>
                <c:pt idx="10383">
                  <c:v>0.21629166666664701</c:v>
                </c:pt>
                <c:pt idx="10384">
                  <c:v>0.21631249999998034</c:v>
                </c:pt>
                <c:pt idx="10385">
                  <c:v>0.21633333333331367</c:v>
                </c:pt>
                <c:pt idx="10386">
                  <c:v>0.216354166666647</c:v>
                </c:pt>
                <c:pt idx="10387">
                  <c:v>0.21637499999998033</c:v>
                </c:pt>
                <c:pt idx="10388">
                  <c:v>0.21639583333331366</c:v>
                </c:pt>
                <c:pt idx="10389">
                  <c:v>0.216416666666647</c:v>
                </c:pt>
                <c:pt idx="10390">
                  <c:v>0.21643749999998033</c:v>
                </c:pt>
                <c:pt idx="10391">
                  <c:v>0.21645833333331366</c:v>
                </c:pt>
                <c:pt idx="10392">
                  <c:v>0.21647916666664699</c:v>
                </c:pt>
                <c:pt idx="10393">
                  <c:v>0.21649999999998032</c:v>
                </c:pt>
                <c:pt idx="10394">
                  <c:v>0.21652083333331365</c:v>
                </c:pt>
                <c:pt idx="10395">
                  <c:v>0.21654166666664698</c:v>
                </c:pt>
                <c:pt idx="10396">
                  <c:v>0.21656249999998031</c:v>
                </c:pt>
                <c:pt idx="10397">
                  <c:v>0.21658333333331364</c:v>
                </c:pt>
                <c:pt idx="10398">
                  <c:v>0.21660416666664697</c:v>
                </c:pt>
                <c:pt idx="10399">
                  <c:v>0.21662499999998031</c:v>
                </c:pt>
                <c:pt idx="10400">
                  <c:v>0.21664583333331364</c:v>
                </c:pt>
                <c:pt idx="10401">
                  <c:v>0.21666666666664697</c:v>
                </c:pt>
                <c:pt idx="10402">
                  <c:v>0.2166874999999803</c:v>
                </c:pt>
                <c:pt idx="10403">
                  <c:v>0.21670833333331363</c:v>
                </c:pt>
                <c:pt idx="10404">
                  <c:v>0.21672916666664696</c:v>
                </c:pt>
                <c:pt idx="10405">
                  <c:v>0.21674999999998029</c:v>
                </c:pt>
                <c:pt idx="10406">
                  <c:v>0.21677083333331362</c:v>
                </c:pt>
                <c:pt idx="10407">
                  <c:v>0.21679166666664695</c:v>
                </c:pt>
                <c:pt idx="10408">
                  <c:v>0.21681249999998028</c:v>
                </c:pt>
                <c:pt idx="10409">
                  <c:v>0.21683333333331362</c:v>
                </c:pt>
                <c:pt idx="10410">
                  <c:v>0.21685416666664695</c:v>
                </c:pt>
                <c:pt idx="10411">
                  <c:v>0.21687499999998028</c:v>
                </c:pt>
                <c:pt idx="10412">
                  <c:v>0.21689583333331361</c:v>
                </c:pt>
                <c:pt idx="10413">
                  <c:v>0.21691666666664694</c:v>
                </c:pt>
                <c:pt idx="10414">
                  <c:v>0.21693749999998027</c:v>
                </c:pt>
                <c:pt idx="10415">
                  <c:v>0.2169583333333136</c:v>
                </c:pt>
                <c:pt idx="10416">
                  <c:v>0.21697916666664693</c:v>
                </c:pt>
                <c:pt idx="10417">
                  <c:v>0.21699999999998026</c:v>
                </c:pt>
                <c:pt idx="10418">
                  <c:v>0.2170208333333136</c:v>
                </c:pt>
                <c:pt idx="10419">
                  <c:v>0.21704166666664693</c:v>
                </c:pt>
                <c:pt idx="10420">
                  <c:v>0.21706249999998026</c:v>
                </c:pt>
                <c:pt idx="10421">
                  <c:v>0.21708333333331359</c:v>
                </c:pt>
                <c:pt idx="10422">
                  <c:v>0.21710416666664692</c:v>
                </c:pt>
                <c:pt idx="10423">
                  <c:v>0.21712499999998025</c:v>
                </c:pt>
                <c:pt idx="10424">
                  <c:v>0.21714583333331358</c:v>
                </c:pt>
                <c:pt idx="10425">
                  <c:v>0.21716666666664691</c:v>
                </c:pt>
                <c:pt idx="10426">
                  <c:v>0.21718749999998024</c:v>
                </c:pt>
                <c:pt idx="10427">
                  <c:v>0.21720833333331357</c:v>
                </c:pt>
                <c:pt idx="10428">
                  <c:v>0.21722916666664691</c:v>
                </c:pt>
                <c:pt idx="10429">
                  <c:v>0.21724999999998024</c:v>
                </c:pt>
                <c:pt idx="10430">
                  <c:v>0.21727083333331357</c:v>
                </c:pt>
                <c:pt idx="10431">
                  <c:v>0.2172916666666469</c:v>
                </c:pt>
                <c:pt idx="10432">
                  <c:v>0.21731249999998023</c:v>
                </c:pt>
                <c:pt idx="10433">
                  <c:v>0.21733333333331356</c:v>
                </c:pt>
                <c:pt idx="10434">
                  <c:v>0.21735416666664689</c:v>
                </c:pt>
                <c:pt idx="10435">
                  <c:v>0.21737499999998022</c:v>
                </c:pt>
                <c:pt idx="10436">
                  <c:v>0.21739583333331355</c:v>
                </c:pt>
                <c:pt idx="10437">
                  <c:v>0.21741666666664689</c:v>
                </c:pt>
                <c:pt idx="10438">
                  <c:v>0.21743749999998022</c:v>
                </c:pt>
                <c:pt idx="10439">
                  <c:v>0.21745833333331355</c:v>
                </c:pt>
                <c:pt idx="10440">
                  <c:v>0.21747916666664688</c:v>
                </c:pt>
                <c:pt idx="10441">
                  <c:v>0.21749999999998021</c:v>
                </c:pt>
                <c:pt idx="10442">
                  <c:v>0.21752083333331354</c:v>
                </c:pt>
                <c:pt idx="10443">
                  <c:v>0.21754166666664687</c:v>
                </c:pt>
                <c:pt idx="10444">
                  <c:v>0.2175624999999802</c:v>
                </c:pt>
                <c:pt idx="10445">
                  <c:v>0.21758333333331353</c:v>
                </c:pt>
                <c:pt idx="10446">
                  <c:v>0.21760416666664686</c:v>
                </c:pt>
                <c:pt idx="10447">
                  <c:v>0.2176249999999802</c:v>
                </c:pt>
                <c:pt idx="10448">
                  <c:v>0.21764583333331353</c:v>
                </c:pt>
                <c:pt idx="10449">
                  <c:v>0.21766666666664686</c:v>
                </c:pt>
                <c:pt idx="10450">
                  <c:v>0.21768749999998019</c:v>
                </c:pt>
                <c:pt idx="10451">
                  <c:v>0.21770833333331352</c:v>
                </c:pt>
                <c:pt idx="10452">
                  <c:v>0.21772916666664685</c:v>
                </c:pt>
                <c:pt idx="10453">
                  <c:v>0.21774999999998018</c:v>
                </c:pt>
                <c:pt idx="10454">
                  <c:v>0.21777083333331351</c:v>
                </c:pt>
                <c:pt idx="10455">
                  <c:v>0.21779166666664684</c:v>
                </c:pt>
                <c:pt idx="10456">
                  <c:v>0.21781249999998017</c:v>
                </c:pt>
                <c:pt idx="10457">
                  <c:v>0.21783333333331351</c:v>
                </c:pt>
                <c:pt idx="10458">
                  <c:v>0.21785416666664684</c:v>
                </c:pt>
                <c:pt idx="10459">
                  <c:v>0.21787499999998017</c:v>
                </c:pt>
                <c:pt idx="10460">
                  <c:v>0.2178958333333135</c:v>
                </c:pt>
                <c:pt idx="10461">
                  <c:v>0.21791666666664683</c:v>
                </c:pt>
                <c:pt idx="10462">
                  <c:v>0.21793749999998016</c:v>
                </c:pt>
                <c:pt idx="10463">
                  <c:v>0.21795833333331349</c:v>
                </c:pt>
                <c:pt idx="10464">
                  <c:v>0.21797916666664682</c:v>
                </c:pt>
                <c:pt idx="10465">
                  <c:v>0.21799999999998015</c:v>
                </c:pt>
                <c:pt idx="10466">
                  <c:v>0.21802083333331349</c:v>
                </c:pt>
                <c:pt idx="10467">
                  <c:v>0.21804166666664682</c:v>
                </c:pt>
                <c:pt idx="10468">
                  <c:v>0.21806249999998015</c:v>
                </c:pt>
                <c:pt idx="10469">
                  <c:v>0.21808333333331348</c:v>
                </c:pt>
                <c:pt idx="10470">
                  <c:v>0.21810416666664681</c:v>
                </c:pt>
                <c:pt idx="10471">
                  <c:v>0.21812499999998014</c:v>
                </c:pt>
                <c:pt idx="10472">
                  <c:v>0.21814583333331347</c:v>
                </c:pt>
                <c:pt idx="10473">
                  <c:v>0.2181666666666468</c:v>
                </c:pt>
                <c:pt idx="10474">
                  <c:v>0.21818749999998013</c:v>
                </c:pt>
                <c:pt idx="10475">
                  <c:v>0.21820833333331346</c:v>
                </c:pt>
                <c:pt idx="10476">
                  <c:v>0.2182291666666468</c:v>
                </c:pt>
                <c:pt idx="10477">
                  <c:v>0.21824999999998013</c:v>
                </c:pt>
                <c:pt idx="10478">
                  <c:v>0.21827083333331346</c:v>
                </c:pt>
                <c:pt idx="10479">
                  <c:v>0.21829166666664679</c:v>
                </c:pt>
                <c:pt idx="10480">
                  <c:v>0.21831249999998012</c:v>
                </c:pt>
                <c:pt idx="10481">
                  <c:v>0.21833333333331345</c:v>
                </c:pt>
                <c:pt idx="10482">
                  <c:v>0.21835416666664678</c:v>
                </c:pt>
                <c:pt idx="10483">
                  <c:v>0.21837499999998011</c:v>
                </c:pt>
                <c:pt idx="10484">
                  <c:v>0.21839583333331344</c:v>
                </c:pt>
                <c:pt idx="10485">
                  <c:v>0.21841666666664677</c:v>
                </c:pt>
                <c:pt idx="10486">
                  <c:v>0.21843749999998011</c:v>
                </c:pt>
                <c:pt idx="10487">
                  <c:v>0.21845833333331344</c:v>
                </c:pt>
                <c:pt idx="10488">
                  <c:v>0.21847916666664677</c:v>
                </c:pt>
                <c:pt idx="10489">
                  <c:v>0.2184999999999801</c:v>
                </c:pt>
                <c:pt idx="10490">
                  <c:v>0.21852083333331343</c:v>
                </c:pt>
                <c:pt idx="10491">
                  <c:v>0.21854166666664676</c:v>
                </c:pt>
                <c:pt idx="10492">
                  <c:v>0.21856249999998009</c:v>
                </c:pt>
                <c:pt idx="10493">
                  <c:v>0.21858333333331342</c:v>
                </c:pt>
                <c:pt idx="10494">
                  <c:v>0.21860416666664675</c:v>
                </c:pt>
                <c:pt idx="10495">
                  <c:v>0.21862499999998009</c:v>
                </c:pt>
                <c:pt idx="10496">
                  <c:v>0.21864583333331342</c:v>
                </c:pt>
                <c:pt idx="10497">
                  <c:v>0.21866666666664675</c:v>
                </c:pt>
                <c:pt idx="10498">
                  <c:v>0.21868749999998008</c:v>
                </c:pt>
                <c:pt idx="10499">
                  <c:v>0.21870833333331341</c:v>
                </c:pt>
                <c:pt idx="10500">
                  <c:v>0.21872916666664674</c:v>
                </c:pt>
                <c:pt idx="10501">
                  <c:v>0.21874999999998007</c:v>
                </c:pt>
                <c:pt idx="10502">
                  <c:v>0.2187708333333134</c:v>
                </c:pt>
                <c:pt idx="10503">
                  <c:v>0.21879166666664673</c:v>
                </c:pt>
                <c:pt idx="10504">
                  <c:v>0.21881249999998006</c:v>
                </c:pt>
                <c:pt idx="10505">
                  <c:v>0.2188333333333134</c:v>
                </c:pt>
                <c:pt idx="10506">
                  <c:v>0.21885416666664673</c:v>
                </c:pt>
                <c:pt idx="10507">
                  <c:v>0.21887499999998006</c:v>
                </c:pt>
                <c:pt idx="10508">
                  <c:v>0.21889583333331339</c:v>
                </c:pt>
                <c:pt idx="10509">
                  <c:v>0.21891666666664672</c:v>
                </c:pt>
                <c:pt idx="10510">
                  <c:v>0.21893749999998005</c:v>
                </c:pt>
                <c:pt idx="10511">
                  <c:v>0.21895833333331338</c:v>
                </c:pt>
                <c:pt idx="10512">
                  <c:v>0.21897916666664671</c:v>
                </c:pt>
                <c:pt idx="10513">
                  <c:v>0.21899999999998004</c:v>
                </c:pt>
                <c:pt idx="10514">
                  <c:v>0.21902083333331338</c:v>
                </c:pt>
                <c:pt idx="10515">
                  <c:v>0.21904166666664671</c:v>
                </c:pt>
                <c:pt idx="10516">
                  <c:v>0.21906249999998004</c:v>
                </c:pt>
                <c:pt idx="10517">
                  <c:v>0.21908333333331337</c:v>
                </c:pt>
                <c:pt idx="10518">
                  <c:v>0.2191041666666467</c:v>
                </c:pt>
                <c:pt idx="10519">
                  <c:v>0.21912499999998003</c:v>
                </c:pt>
                <c:pt idx="10520">
                  <c:v>0.21914583333331336</c:v>
                </c:pt>
                <c:pt idx="10521">
                  <c:v>0.21916666666664669</c:v>
                </c:pt>
                <c:pt idx="10522">
                  <c:v>0.21918749999998002</c:v>
                </c:pt>
                <c:pt idx="10523">
                  <c:v>0.21920833333331335</c:v>
                </c:pt>
                <c:pt idx="10524">
                  <c:v>0.21922916666664669</c:v>
                </c:pt>
                <c:pt idx="10525">
                  <c:v>0.21924999999998002</c:v>
                </c:pt>
                <c:pt idx="10526">
                  <c:v>0.21927083333331335</c:v>
                </c:pt>
                <c:pt idx="10527">
                  <c:v>0.21929166666664668</c:v>
                </c:pt>
                <c:pt idx="10528">
                  <c:v>0.21931249999998001</c:v>
                </c:pt>
                <c:pt idx="10529">
                  <c:v>0.21933333333331334</c:v>
                </c:pt>
                <c:pt idx="10530">
                  <c:v>0.21935416666664667</c:v>
                </c:pt>
                <c:pt idx="10531">
                  <c:v>0.21937499999998</c:v>
                </c:pt>
                <c:pt idx="10532">
                  <c:v>0.21939583333331333</c:v>
                </c:pt>
                <c:pt idx="10533">
                  <c:v>0.21941666666664666</c:v>
                </c:pt>
                <c:pt idx="10534">
                  <c:v>0.21943749999998</c:v>
                </c:pt>
                <c:pt idx="10535">
                  <c:v>0.21945833333331333</c:v>
                </c:pt>
                <c:pt idx="10536">
                  <c:v>0.21947916666664666</c:v>
                </c:pt>
                <c:pt idx="10537">
                  <c:v>0.21949999999997999</c:v>
                </c:pt>
                <c:pt idx="10538">
                  <c:v>0.21952083333331332</c:v>
                </c:pt>
                <c:pt idx="10539">
                  <c:v>0.21954166666664665</c:v>
                </c:pt>
                <c:pt idx="10540">
                  <c:v>0.21956249999997998</c:v>
                </c:pt>
                <c:pt idx="10541">
                  <c:v>0.21958333333331331</c:v>
                </c:pt>
                <c:pt idx="10542">
                  <c:v>0.21960416666664664</c:v>
                </c:pt>
                <c:pt idx="10543">
                  <c:v>0.21962499999997998</c:v>
                </c:pt>
                <c:pt idx="10544">
                  <c:v>0.21964583333331331</c:v>
                </c:pt>
                <c:pt idx="10545">
                  <c:v>0.21966666666664664</c:v>
                </c:pt>
                <c:pt idx="10546">
                  <c:v>0.21968749999997997</c:v>
                </c:pt>
                <c:pt idx="10547">
                  <c:v>0.2197083333333133</c:v>
                </c:pt>
                <c:pt idx="10548">
                  <c:v>0.21972916666664663</c:v>
                </c:pt>
                <c:pt idx="10549">
                  <c:v>0.21974999999997996</c:v>
                </c:pt>
                <c:pt idx="10550">
                  <c:v>0.21977083333331329</c:v>
                </c:pt>
                <c:pt idx="10551">
                  <c:v>0.21979166666664662</c:v>
                </c:pt>
                <c:pt idx="10552">
                  <c:v>0.21981249999997995</c:v>
                </c:pt>
                <c:pt idx="10553">
                  <c:v>0.21983333333331329</c:v>
                </c:pt>
                <c:pt idx="10554">
                  <c:v>0.21985416666664662</c:v>
                </c:pt>
                <c:pt idx="10555">
                  <c:v>0.21987499999997995</c:v>
                </c:pt>
                <c:pt idx="10556">
                  <c:v>0.21989583333331328</c:v>
                </c:pt>
                <c:pt idx="10557">
                  <c:v>0.21991666666664661</c:v>
                </c:pt>
                <c:pt idx="10558">
                  <c:v>0.21993749999997994</c:v>
                </c:pt>
                <c:pt idx="10559">
                  <c:v>0.21995833333331327</c:v>
                </c:pt>
                <c:pt idx="10560">
                  <c:v>0.2199791666666466</c:v>
                </c:pt>
                <c:pt idx="10561">
                  <c:v>0.21999999999997993</c:v>
                </c:pt>
                <c:pt idx="10562">
                  <c:v>0.22002083333331326</c:v>
                </c:pt>
                <c:pt idx="10563">
                  <c:v>0.2200416666666466</c:v>
                </c:pt>
                <c:pt idx="10564">
                  <c:v>0.22006249999997993</c:v>
                </c:pt>
                <c:pt idx="10565">
                  <c:v>0.22008333333331326</c:v>
                </c:pt>
                <c:pt idx="10566">
                  <c:v>0.22010416666664659</c:v>
                </c:pt>
                <c:pt idx="10567">
                  <c:v>0.22012499999997992</c:v>
                </c:pt>
                <c:pt idx="10568">
                  <c:v>0.22014583333331325</c:v>
                </c:pt>
                <c:pt idx="10569">
                  <c:v>0.22016666666664658</c:v>
                </c:pt>
                <c:pt idx="10570">
                  <c:v>0.22018749999997991</c:v>
                </c:pt>
                <c:pt idx="10571">
                  <c:v>0.22020833333331324</c:v>
                </c:pt>
                <c:pt idx="10572">
                  <c:v>0.22022916666664658</c:v>
                </c:pt>
                <c:pt idx="10573">
                  <c:v>0.22024999999997991</c:v>
                </c:pt>
                <c:pt idx="10574">
                  <c:v>0.22027083333331324</c:v>
                </c:pt>
                <c:pt idx="10575">
                  <c:v>0.22029166666664657</c:v>
                </c:pt>
                <c:pt idx="10576">
                  <c:v>0.2203124999999799</c:v>
                </c:pt>
                <c:pt idx="10577">
                  <c:v>0.22033333333331323</c:v>
                </c:pt>
                <c:pt idx="10578">
                  <c:v>0.22035416666664656</c:v>
                </c:pt>
                <c:pt idx="10579">
                  <c:v>0.22037499999997989</c:v>
                </c:pt>
                <c:pt idx="10580">
                  <c:v>0.22039583333331322</c:v>
                </c:pt>
                <c:pt idx="10581">
                  <c:v>0.22041666666664655</c:v>
                </c:pt>
                <c:pt idx="10582">
                  <c:v>0.22043749999997989</c:v>
                </c:pt>
                <c:pt idx="10583">
                  <c:v>0.22045833333331322</c:v>
                </c:pt>
                <c:pt idx="10584">
                  <c:v>0.22047916666664655</c:v>
                </c:pt>
                <c:pt idx="10585">
                  <c:v>0.22049999999997988</c:v>
                </c:pt>
                <c:pt idx="10586">
                  <c:v>0.22052083333331321</c:v>
                </c:pt>
                <c:pt idx="10587">
                  <c:v>0.22054166666664654</c:v>
                </c:pt>
                <c:pt idx="10588">
                  <c:v>0.22056249999997987</c:v>
                </c:pt>
                <c:pt idx="10589">
                  <c:v>0.2205833333333132</c:v>
                </c:pt>
                <c:pt idx="10590">
                  <c:v>0.22060416666664653</c:v>
                </c:pt>
                <c:pt idx="10591">
                  <c:v>0.22062499999997986</c:v>
                </c:pt>
                <c:pt idx="10592">
                  <c:v>0.2206458333333132</c:v>
                </c:pt>
                <c:pt idx="10593">
                  <c:v>0.22066666666664653</c:v>
                </c:pt>
                <c:pt idx="10594">
                  <c:v>0.22068749999997986</c:v>
                </c:pt>
                <c:pt idx="10595">
                  <c:v>0.22070833333331319</c:v>
                </c:pt>
                <c:pt idx="10596">
                  <c:v>0.22072916666664652</c:v>
                </c:pt>
                <c:pt idx="10597">
                  <c:v>0.22074999999997985</c:v>
                </c:pt>
                <c:pt idx="10598">
                  <c:v>0.22077083333331318</c:v>
                </c:pt>
                <c:pt idx="10599">
                  <c:v>0.22079166666664651</c:v>
                </c:pt>
                <c:pt idx="10600">
                  <c:v>0.22081249999997984</c:v>
                </c:pt>
                <c:pt idx="10601">
                  <c:v>0.22083333333331318</c:v>
                </c:pt>
                <c:pt idx="10602">
                  <c:v>0.22085416666664651</c:v>
                </c:pt>
                <c:pt idx="10603">
                  <c:v>0.22087499999997984</c:v>
                </c:pt>
                <c:pt idx="10604">
                  <c:v>0.22089583333331317</c:v>
                </c:pt>
                <c:pt idx="10605">
                  <c:v>0.2209166666666465</c:v>
                </c:pt>
                <c:pt idx="10606">
                  <c:v>0.22093749999997983</c:v>
                </c:pt>
                <c:pt idx="10607">
                  <c:v>0.22095833333331316</c:v>
                </c:pt>
                <c:pt idx="10608">
                  <c:v>0.22097916666664649</c:v>
                </c:pt>
                <c:pt idx="10609">
                  <c:v>0.22099999999997982</c:v>
                </c:pt>
                <c:pt idx="10610">
                  <c:v>0.22102083333331315</c:v>
                </c:pt>
                <c:pt idx="10611">
                  <c:v>0.22104166666664649</c:v>
                </c:pt>
                <c:pt idx="10612">
                  <c:v>0.22106249999997982</c:v>
                </c:pt>
                <c:pt idx="10613">
                  <c:v>0.22108333333331315</c:v>
                </c:pt>
                <c:pt idx="10614">
                  <c:v>0.22110416666664648</c:v>
                </c:pt>
                <c:pt idx="10615">
                  <c:v>0.22112499999997981</c:v>
                </c:pt>
                <c:pt idx="10616">
                  <c:v>0.22114583333331314</c:v>
                </c:pt>
                <c:pt idx="10617">
                  <c:v>0.22116666666664647</c:v>
                </c:pt>
                <c:pt idx="10618">
                  <c:v>0.2211874999999798</c:v>
                </c:pt>
                <c:pt idx="10619">
                  <c:v>0.22120833333331313</c:v>
                </c:pt>
                <c:pt idx="10620">
                  <c:v>0.22122916666664647</c:v>
                </c:pt>
                <c:pt idx="10621">
                  <c:v>0.2212499999999798</c:v>
                </c:pt>
                <c:pt idx="10622">
                  <c:v>0.22127083333331313</c:v>
                </c:pt>
                <c:pt idx="10623">
                  <c:v>0.22129166666664646</c:v>
                </c:pt>
                <c:pt idx="10624">
                  <c:v>0.22131249999997979</c:v>
                </c:pt>
                <c:pt idx="10625">
                  <c:v>0.22133333333331312</c:v>
                </c:pt>
                <c:pt idx="10626">
                  <c:v>0.22135416666664645</c:v>
                </c:pt>
                <c:pt idx="10627">
                  <c:v>0.22137499999997978</c:v>
                </c:pt>
                <c:pt idx="10628">
                  <c:v>0.22139583333331311</c:v>
                </c:pt>
                <c:pt idx="10629">
                  <c:v>0.22141666666664644</c:v>
                </c:pt>
                <c:pt idx="10630">
                  <c:v>0.22143749999997978</c:v>
                </c:pt>
                <c:pt idx="10631">
                  <c:v>0.22145833333331311</c:v>
                </c:pt>
                <c:pt idx="10632">
                  <c:v>0.22147916666664644</c:v>
                </c:pt>
                <c:pt idx="10633">
                  <c:v>0.22149999999997977</c:v>
                </c:pt>
                <c:pt idx="10634">
                  <c:v>0.2215208333333131</c:v>
                </c:pt>
                <c:pt idx="10635">
                  <c:v>0.22154166666664643</c:v>
                </c:pt>
                <c:pt idx="10636">
                  <c:v>0.22156249999997976</c:v>
                </c:pt>
                <c:pt idx="10637">
                  <c:v>0.22158333333331309</c:v>
                </c:pt>
                <c:pt idx="10638">
                  <c:v>0.22160416666664642</c:v>
                </c:pt>
                <c:pt idx="10639">
                  <c:v>0.22162499999997975</c:v>
                </c:pt>
                <c:pt idx="10640">
                  <c:v>0.22164583333331309</c:v>
                </c:pt>
                <c:pt idx="10641">
                  <c:v>0.22166666666664642</c:v>
                </c:pt>
                <c:pt idx="10642">
                  <c:v>0.22168749999997975</c:v>
                </c:pt>
                <c:pt idx="10643">
                  <c:v>0.22170833333331308</c:v>
                </c:pt>
                <c:pt idx="10644">
                  <c:v>0.22172916666664641</c:v>
                </c:pt>
                <c:pt idx="10645">
                  <c:v>0.22174999999997974</c:v>
                </c:pt>
                <c:pt idx="10646">
                  <c:v>0.22177083333331307</c:v>
                </c:pt>
                <c:pt idx="10647">
                  <c:v>0.2217916666666464</c:v>
                </c:pt>
                <c:pt idx="10648">
                  <c:v>0.22181249999997973</c:v>
                </c:pt>
                <c:pt idx="10649">
                  <c:v>0.22183333333331307</c:v>
                </c:pt>
                <c:pt idx="10650">
                  <c:v>0.2218541666666464</c:v>
                </c:pt>
                <c:pt idx="10651">
                  <c:v>0.22187499999997973</c:v>
                </c:pt>
                <c:pt idx="10652">
                  <c:v>0.22189583333331306</c:v>
                </c:pt>
                <c:pt idx="10653">
                  <c:v>0.22191666666664639</c:v>
                </c:pt>
                <c:pt idx="10654">
                  <c:v>0.22193749999997972</c:v>
                </c:pt>
                <c:pt idx="10655">
                  <c:v>0.22195833333331305</c:v>
                </c:pt>
                <c:pt idx="10656">
                  <c:v>0.22197916666664638</c:v>
                </c:pt>
                <c:pt idx="10657">
                  <c:v>0.22199999999997971</c:v>
                </c:pt>
                <c:pt idx="10658">
                  <c:v>0.22202083333331304</c:v>
                </c:pt>
                <c:pt idx="10659">
                  <c:v>0.22204166666664638</c:v>
                </c:pt>
                <c:pt idx="10660">
                  <c:v>0.22206249999997971</c:v>
                </c:pt>
                <c:pt idx="10661">
                  <c:v>0.22208333333331304</c:v>
                </c:pt>
                <c:pt idx="10662">
                  <c:v>0.22210416666664637</c:v>
                </c:pt>
                <c:pt idx="10663">
                  <c:v>0.2221249999999797</c:v>
                </c:pt>
                <c:pt idx="10664">
                  <c:v>0.22214583333331303</c:v>
                </c:pt>
                <c:pt idx="10665">
                  <c:v>0.22216666666664636</c:v>
                </c:pt>
                <c:pt idx="10666">
                  <c:v>0.22218749999997969</c:v>
                </c:pt>
                <c:pt idx="10667">
                  <c:v>0.22220833333331302</c:v>
                </c:pt>
                <c:pt idx="10668">
                  <c:v>0.22222916666664635</c:v>
                </c:pt>
                <c:pt idx="10669">
                  <c:v>0.22224999999997969</c:v>
                </c:pt>
                <c:pt idx="10670">
                  <c:v>0.22227083333331302</c:v>
                </c:pt>
                <c:pt idx="10671">
                  <c:v>0.22229166666664635</c:v>
                </c:pt>
                <c:pt idx="10672">
                  <c:v>0.22231249999997968</c:v>
                </c:pt>
                <c:pt idx="10673">
                  <c:v>0.22233333333331301</c:v>
                </c:pt>
                <c:pt idx="10674">
                  <c:v>0.22235416666664634</c:v>
                </c:pt>
                <c:pt idx="10675">
                  <c:v>0.22237499999997967</c:v>
                </c:pt>
                <c:pt idx="10676">
                  <c:v>0.222395833333313</c:v>
                </c:pt>
                <c:pt idx="10677">
                  <c:v>0.22241666666664633</c:v>
                </c:pt>
                <c:pt idx="10678">
                  <c:v>0.22243749999997967</c:v>
                </c:pt>
                <c:pt idx="10679">
                  <c:v>0.222458333333313</c:v>
                </c:pt>
                <c:pt idx="10680">
                  <c:v>0.22247916666664633</c:v>
                </c:pt>
                <c:pt idx="10681">
                  <c:v>0.22249999999997966</c:v>
                </c:pt>
                <c:pt idx="10682">
                  <c:v>0.22252083333331299</c:v>
                </c:pt>
                <c:pt idx="10683">
                  <c:v>0.22254166666664632</c:v>
                </c:pt>
                <c:pt idx="10684">
                  <c:v>0.22256249999997965</c:v>
                </c:pt>
                <c:pt idx="10685">
                  <c:v>0.22258333333331298</c:v>
                </c:pt>
                <c:pt idx="10686">
                  <c:v>0.22260416666664631</c:v>
                </c:pt>
                <c:pt idx="10687">
                  <c:v>0.22262499999997964</c:v>
                </c:pt>
                <c:pt idx="10688">
                  <c:v>0.22264583333331298</c:v>
                </c:pt>
                <c:pt idx="10689">
                  <c:v>0.22266666666664631</c:v>
                </c:pt>
                <c:pt idx="10690">
                  <c:v>0.22268749999997964</c:v>
                </c:pt>
                <c:pt idx="10691">
                  <c:v>0.22270833333331297</c:v>
                </c:pt>
                <c:pt idx="10692">
                  <c:v>0.2227291666666463</c:v>
                </c:pt>
                <c:pt idx="10693">
                  <c:v>0.22274999999997963</c:v>
                </c:pt>
                <c:pt idx="10694">
                  <c:v>0.22277083333331296</c:v>
                </c:pt>
                <c:pt idx="10695">
                  <c:v>0.22279166666664629</c:v>
                </c:pt>
                <c:pt idx="10696">
                  <c:v>0.22281249999997962</c:v>
                </c:pt>
                <c:pt idx="10697">
                  <c:v>0.22283333333331296</c:v>
                </c:pt>
                <c:pt idx="10698">
                  <c:v>0.22285416666664629</c:v>
                </c:pt>
                <c:pt idx="10699">
                  <c:v>0.22287499999997962</c:v>
                </c:pt>
                <c:pt idx="10700">
                  <c:v>0.22289583333331295</c:v>
                </c:pt>
                <c:pt idx="10701">
                  <c:v>0.22291666666664628</c:v>
                </c:pt>
                <c:pt idx="10702">
                  <c:v>0.22293749999997961</c:v>
                </c:pt>
                <c:pt idx="10703">
                  <c:v>0.22295833333331294</c:v>
                </c:pt>
                <c:pt idx="10704">
                  <c:v>0.22297916666664627</c:v>
                </c:pt>
                <c:pt idx="10705">
                  <c:v>0.2229999999999796</c:v>
                </c:pt>
                <c:pt idx="10706">
                  <c:v>0.22302083333331293</c:v>
                </c:pt>
                <c:pt idx="10707">
                  <c:v>0.22304166666664627</c:v>
                </c:pt>
                <c:pt idx="10708">
                  <c:v>0.2230624999999796</c:v>
                </c:pt>
                <c:pt idx="10709">
                  <c:v>0.22308333333331293</c:v>
                </c:pt>
                <c:pt idx="10710">
                  <c:v>0.22310416666664626</c:v>
                </c:pt>
                <c:pt idx="10711">
                  <c:v>0.22312499999997959</c:v>
                </c:pt>
                <c:pt idx="10712">
                  <c:v>0.22314583333331292</c:v>
                </c:pt>
                <c:pt idx="10713">
                  <c:v>0.22316666666664625</c:v>
                </c:pt>
                <c:pt idx="10714">
                  <c:v>0.22318749999997958</c:v>
                </c:pt>
                <c:pt idx="10715">
                  <c:v>0.22320833333331291</c:v>
                </c:pt>
                <c:pt idx="10716">
                  <c:v>0.22322916666664624</c:v>
                </c:pt>
                <c:pt idx="10717">
                  <c:v>0.22324999999997958</c:v>
                </c:pt>
                <c:pt idx="10718">
                  <c:v>0.22327083333331291</c:v>
                </c:pt>
                <c:pt idx="10719">
                  <c:v>0.22329166666664624</c:v>
                </c:pt>
                <c:pt idx="10720">
                  <c:v>0.22331249999997957</c:v>
                </c:pt>
                <c:pt idx="10721">
                  <c:v>0.2233333333333129</c:v>
                </c:pt>
                <c:pt idx="10722">
                  <c:v>0.22335416666664623</c:v>
                </c:pt>
                <c:pt idx="10723">
                  <c:v>0.22337499999997956</c:v>
                </c:pt>
                <c:pt idx="10724">
                  <c:v>0.22339583333331289</c:v>
                </c:pt>
                <c:pt idx="10725">
                  <c:v>0.22341666666664622</c:v>
                </c:pt>
                <c:pt idx="10726">
                  <c:v>0.22343749999997956</c:v>
                </c:pt>
                <c:pt idx="10727">
                  <c:v>0.22345833333331289</c:v>
                </c:pt>
                <c:pt idx="10728">
                  <c:v>0.22347916666664622</c:v>
                </c:pt>
                <c:pt idx="10729">
                  <c:v>0.22349999999997955</c:v>
                </c:pt>
                <c:pt idx="10730">
                  <c:v>0.22352083333331288</c:v>
                </c:pt>
                <c:pt idx="10731">
                  <c:v>0.22354166666664621</c:v>
                </c:pt>
                <c:pt idx="10732">
                  <c:v>0.22356249999997954</c:v>
                </c:pt>
                <c:pt idx="10733">
                  <c:v>0.22358333333331287</c:v>
                </c:pt>
                <c:pt idx="10734">
                  <c:v>0.2236041666666462</c:v>
                </c:pt>
                <c:pt idx="10735">
                  <c:v>0.22362499999997953</c:v>
                </c:pt>
                <c:pt idx="10736">
                  <c:v>0.22364583333331287</c:v>
                </c:pt>
                <c:pt idx="10737">
                  <c:v>0.2236666666666462</c:v>
                </c:pt>
                <c:pt idx="10738">
                  <c:v>0.22368749999997953</c:v>
                </c:pt>
                <c:pt idx="10739">
                  <c:v>0.22370833333331286</c:v>
                </c:pt>
                <c:pt idx="10740">
                  <c:v>0.22372916666664619</c:v>
                </c:pt>
                <c:pt idx="10741">
                  <c:v>0.22374999999997952</c:v>
                </c:pt>
                <c:pt idx="10742">
                  <c:v>0.22377083333331285</c:v>
                </c:pt>
                <c:pt idx="10743">
                  <c:v>0.22379166666664618</c:v>
                </c:pt>
                <c:pt idx="10744">
                  <c:v>0.22381249999997951</c:v>
                </c:pt>
                <c:pt idx="10745">
                  <c:v>0.22383333333331284</c:v>
                </c:pt>
                <c:pt idx="10746">
                  <c:v>0.22385416666664618</c:v>
                </c:pt>
                <c:pt idx="10747">
                  <c:v>0.22387499999997951</c:v>
                </c:pt>
                <c:pt idx="10748">
                  <c:v>0.22389583333331284</c:v>
                </c:pt>
                <c:pt idx="10749">
                  <c:v>0.22391666666664617</c:v>
                </c:pt>
                <c:pt idx="10750">
                  <c:v>0.2239374999999795</c:v>
                </c:pt>
                <c:pt idx="10751">
                  <c:v>0.22395833333331283</c:v>
                </c:pt>
                <c:pt idx="10752">
                  <c:v>0.22397916666664616</c:v>
                </c:pt>
                <c:pt idx="10753">
                  <c:v>0.22399999999997949</c:v>
                </c:pt>
                <c:pt idx="10754">
                  <c:v>0.22402083333331282</c:v>
                </c:pt>
                <c:pt idx="10755">
                  <c:v>0.22404166666664616</c:v>
                </c:pt>
                <c:pt idx="10756">
                  <c:v>0.22406249999997949</c:v>
                </c:pt>
                <c:pt idx="10757">
                  <c:v>0.22408333333331282</c:v>
                </c:pt>
                <c:pt idx="10758">
                  <c:v>0.22410416666664615</c:v>
                </c:pt>
                <c:pt idx="10759">
                  <c:v>0.22412499999997948</c:v>
                </c:pt>
                <c:pt idx="10760">
                  <c:v>0.22414583333331281</c:v>
                </c:pt>
                <c:pt idx="10761">
                  <c:v>0.22416666666664614</c:v>
                </c:pt>
                <c:pt idx="10762">
                  <c:v>0.22418749999997947</c:v>
                </c:pt>
                <c:pt idx="10763">
                  <c:v>0.2242083333333128</c:v>
                </c:pt>
                <c:pt idx="10764">
                  <c:v>0.22422916666664613</c:v>
                </c:pt>
                <c:pt idx="10765">
                  <c:v>0.22424999999997947</c:v>
                </c:pt>
                <c:pt idx="10766">
                  <c:v>0.2242708333333128</c:v>
                </c:pt>
                <c:pt idx="10767">
                  <c:v>0.22429166666664613</c:v>
                </c:pt>
                <c:pt idx="10768">
                  <c:v>0.22431249999997946</c:v>
                </c:pt>
                <c:pt idx="10769">
                  <c:v>0.22433333333331279</c:v>
                </c:pt>
                <c:pt idx="10770">
                  <c:v>0.22435416666664612</c:v>
                </c:pt>
                <c:pt idx="10771">
                  <c:v>0.22437499999997945</c:v>
                </c:pt>
                <c:pt idx="10772">
                  <c:v>0.22439583333331278</c:v>
                </c:pt>
                <c:pt idx="10773">
                  <c:v>0.22441666666664611</c:v>
                </c:pt>
                <c:pt idx="10774">
                  <c:v>0.22443749999997945</c:v>
                </c:pt>
                <c:pt idx="10775">
                  <c:v>0.22445833333331278</c:v>
                </c:pt>
                <c:pt idx="10776">
                  <c:v>0.22447916666664611</c:v>
                </c:pt>
                <c:pt idx="10777">
                  <c:v>0.22449999999997944</c:v>
                </c:pt>
                <c:pt idx="10778">
                  <c:v>0.22452083333331277</c:v>
                </c:pt>
                <c:pt idx="10779">
                  <c:v>0.2245416666666461</c:v>
                </c:pt>
                <c:pt idx="10780">
                  <c:v>0.22456249999997943</c:v>
                </c:pt>
                <c:pt idx="10781">
                  <c:v>0.22458333333331276</c:v>
                </c:pt>
                <c:pt idx="10782">
                  <c:v>0.22460416666664609</c:v>
                </c:pt>
                <c:pt idx="10783">
                  <c:v>0.22462499999997942</c:v>
                </c:pt>
                <c:pt idx="10784">
                  <c:v>0.22464583333331276</c:v>
                </c:pt>
                <c:pt idx="10785">
                  <c:v>0.22466666666664609</c:v>
                </c:pt>
                <c:pt idx="10786">
                  <c:v>0.22468749999997942</c:v>
                </c:pt>
                <c:pt idx="10787">
                  <c:v>0.22470833333331275</c:v>
                </c:pt>
                <c:pt idx="10788">
                  <c:v>0.22472916666664608</c:v>
                </c:pt>
                <c:pt idx="10789">
                  <c:v>0.22474999999997941</c:v>
                </c:pt>
                <c:pt idx="10790">
                  <c:v>0.22477083333331274</c:v>
                </c:pt>
                <c:pt idx="10791">
                  <c:v>0.22479166666664607</c:v>
                </c:pt>
                <c:pt idx="10792">
                  <c:v>0.2248124999999794</c:v>
                </c:pt>
                <c:pt idx="10793">
                  <c:v>0.22483333333331273</c:v>
                </c:pt>
                <c:pt idx="10794">
                  <c:v>0.22485416666664607</c:v>
                </c:pt>
                <c:pt idx="10795">
                  <c:v>0.2248749999999794</c:v>
                </c:pt>
                <c:pt idx="10796">
                  <c:v>0.22489583333331273</c:v>
                </c:pt>
                <c:pt idx="10797">
                  <c:v>0.22491666666664606</c:v>
                </c:pt>
                <c:pt idx="10798">
                  <c:v>0.22493749999997939</c:v>
                </c:pt>
                <c:pt idx="10799">
                  <c:v>0.22495833333331272</c:v>
                </c:pt>
                <c:pt idx="10800">
                  <c:v>0.22497916666664605</c:v>
                </c:pt>
                <c:pt idx="10801">
                  <c:v>0.22499999999997938</c:v>
                </c:pt>
                <c:pt idx="10802">
                  <c:v>0.22502083333331271</c:v>
                </c:pt>
                <c:pt idx="10803">
                  <c:v>0.22504166666664605</c:v>
                </c:pt>
                <c:pt idx="10804">
                  <c:v>0.22506249999997938</c:v>
                </c:pt>
                <c:pt idx="10805">
                  <c:v>0.22508333333331271</c:v>
                </c:pt>
                <c:pt idx="10806">
                  <c:v>0.22510416666664604</c:v>
                </c:pt>
                <c:pt idx="10807">
                  <c:v>0.22512499999997937</c:v>
                </c:pt>
                <c:pt idx="10808">
                  <c:v>0.2251458333333127</c:v>
                </c:pt>
                <c:pt idx="10809">
                  <c:v>0.22516666666664603</c:v>
                </c:pt>
                <c:pt idx="10810">
                  <c:v>0.22518749999997936</c:v>
                </c:pt>
                <c:pt idx="10811">
                  <c:v>0.22520833333331269</c:v>
                </c:pt>
                <c:pt idx="10812">
                  <c:v>0.22522916666664602</c:v>
                </c:pt>
                <c:pt idx="10813">
                  <c:v>0.22524999999997936</c:v>
                </c:pt>
                <c:pt idx="10814">
                  <c:v>0.22527083333331269</c:v>
                </c:pt>
                <c:pt idx="10815">
                  <c:v>0.22529166666664602</c:v>
                </c:pt>
                <c:pt idx="10816">
                  <c:v>0.22531249999997935</c:v>
                </c:pt>
                <c:pt idx="10817">
                  <c:v>0.22533333333331268</c:v>
                </c:pt>
                <c:pt idx="10818">
                  <c:v>0.22535416666664601</c:v>
                </c:pt>
                <c:pt idx="10819">
                  <c:v>0.22537499999997934</c:v>
                </c:pt>
                <c:pt idx="10820">
                  <c:v>0.22539583333331267</c:v>
                </c:pt>
                <c:pt idx="10821">
                  <c:v>0.225416666666646</c:v>
                </c:pt>
                <c:pt idx="10822">
                  <c:v>0.22543749999997933</c:v>
                </c:pt>
                <c:pt idx="10823">
                  <c:v>0.22545833333331267</c:v>
                </c:pt>
                <c:pt idx="10824">
                  <c:v>0.225479166666646</c:v>
                </c:pt>
                <c:pt idx="10825">
                  <c:v>0.22549999999997933</c:v>
                </c:pt>
                <c:pt idx="10826">
                  <c:v>0.22552083333331266</c:v>
                </c:pt>
                <c:pt idx="10827">
                  <c:v>0.22554166666664599</c:v>
                </c:pt>
                <c:pt idx="10828">
                  <c:v>0.22556249999997932</c:v>
                </c:pt>
                <c:pt idx="10829">
                  <c:v>0.22558333333331265</c:v>
                </c:pt>
                <c:pt idx="10830">
                  <c:v>0.22560416666664598</c:v>
                </c:pt>
                <c:pt idx="10831">
                  <c:v>0.22562499999997931</c:v>
                </c:pt>
                <c:pt idx="10832">
                  <c:v>0.22564583333331265</c:v>
                </c:pt>
                <c:pt idx="10833">
                  <c:v>0.22566666666664598</c:v>
                </c:pt>
                <c:pt idx="10834">
                  <c:v>0.22568749999997931</c:v>
                </c:pt>
                <c:pt idx="10835">
                  <c:v>0.22570833333331264</c:v>
                </c:pt>
                <c:pt idx="10836">
                  <c:v>0.22572916666664597</c:v>
                </c:pt>
                <c:pt idx="10837">
                  <c:v>0.2257499999999793</c:v>
                </c:pt>
                <c:pt idx="10838">
                  <c:v>0.22577083333331263</c:v>
                </c:pt>
                <c:pt idx="10839">
                  <c:v>0.22579166666664596</c:v>
                </c:pt>
                <c:pt idx="10840">
                  <c:v>0.22581249999997929</c:v>
                </c:pt>
                <c:pt idx="10841">
                  <c:v>0.22583333333331262</c:v>
                </c:pt>
                <c:pt idx="10842">
                  <c:v>0.22585416666664596</c:v>
                </c:pt>
                <c:pt idx="10843">
                  <c:v>0.22587499999997929</c:v>
                </c:pt>
                <c:pt idx="10844">
                  <c:v>0.22589583333331262</c:v>
                </c:pt>
                <c:pt idx="10845">
                  <c:v>0.22591666666664595</c:v>
                </c:pt>
                <c:pt idx="10846">
                  <c:v>0.22593749999997928</c:v>
                </c:pt>
                <c:pt idx="10847">
                  <c:v>0.22595833333331261</c:v>
                </c:pt>
                <c:pt idx="10848">
                  <c:v>0.22597916666664594</c:v>
                </c:pt>
                <c:pt idx="10849">
                  <c:v>0.22599999999997927</c:v>
                </c:pt>
                <c:pt idx="10850">
                  <c:v>0.2260208333333126</c:v>
                </c:pt>
                <c:pt idx="10851">
                  <c:v>0.22604166666664594</c:v>
                </c:pt>
                <c:pt idx="10852">
                  <c:v>0.22606249999997927</c:v>
                </c:pt>
                <c:pt idx="10853">
                  <c:v>0.2260833333333126</c:v>
                </c:pt>
                <c:pt idx="10854">
                  <c:v>0.22610416666664593</c:v>
                </c:pt>
                <c:pt idx="10855">
                  <c:v>0.22612499999997926</c:v>
                </c:pt>
                <c:pt idx="10856">
                  <c:v>0.22614583333331259</c:v>
                </c:pt>
                <c:pt idx="10857">
                  <c:v>0.22616666666664592</c:v>
                </c:pt>
                <c:pt idx="10858">
                  <c:v>0.22618749999997925</c:v>
                </c:pt>
                <c:pt idx="10859">
                  <c:v>0.22620833333331258</c:v>
                </c:pt>
                <c:pt idx="10860">
                  <c:v>0.22622916666664591</c:v>
                </c:pt>
                <c:pt idx="10861">
                  <c:v>0.22624999999997925</c:v>
                </c:pt>
                <c:pt idx="10862">
                  <c:v>0.22627083333331258</c:v>
                </c:pt>
                <c:pt idx="10863">
                  <c:v>0.22629166666664591</c:v>
                </c:pt>
                <c:pt idx="10864">
                  <c:v>0.22631249999997924</c:v>
                </c:pt>
                <c:pt idx="10865">
                  <c:v>0.22633333333331257</c:v>
                </c:pt>
                <c:pt idx="10866">
                  <c:v>0.2263541666666459</c:v>
                </c:pt>
                <c:pt idx="10867">
                  <c:v>0.22637499999997923</c:v>
                </c:pt>
                <c:pt idx="10868">
                  <c:v>0.22639583333331256</c:v>
                </c:pt>
                <c:pt idx="10869">
                  <c:v>0.22641666666664589</c:v>
                </c:pt>
                <c:pt idx="10870">
                  <c:v>0.22643749999997922</c:v>
                </c:pt>
                <c:pt idx="10871">
                  <c:v>0.22645833333331256</c:v>
                </c:pt>
                <c:pt idx="10872">
                  <c:v>0.22647916666664589</c:v>
                </c:pt>
                <c:pt idx="10873">
                  <c:v>0.22649999999997922</c:v>
                </c:pt>
                <c:pt idx="10874">
                  <c:v>0.22652083333331255</c:v>
                </c:pt>
                <c:pt idx="10875">
                  <c:v>0.22654166666664588</c:v>
                </c:pt>
                <c:pt idx="10876">
                  <c:v>0.22656249999997921</c:v>
                </c:pt>
                <c:pt idx="10877">
                  <c:v>0.22658333333331254</c:v>
                </c:pt>
                <c:pt idx="10878">
                  <c:v>0.22660416666664587</c:v>
                </c:pt>
                <c:pt idx="10879">
                  <c:v>0.2266249999999792</c:v>
                </c:pt>
                <c:pt idx="10880">
                  <c:v>0.22664583333331254</c:v>
                </c:pt>
                <c:pt idx="10881">
                  <c:v>0.22666666666664587</c:v>
                </c:pt>
                <c:pt idx="10882">
                  <c:v>0.2266874999999792</c:v>
                </c:pt>
                <c:pt idx="10883">
                  <c:v>0.22670833333331253</c:v>
                </c:pt>
                <c:pt idx="10884">
                  <c:v>0.22672916666664586</c:v>
                </c:pt>
                <c:pt idx="10885">
                  <c:v>0.22674999999997919</c:v>
                </c:pt>
                <c:pt idx="10886">
                  <c:v>0.22677083333331252</c:v>
                </c:pt>
                <c:pt idx="10887">
                  <c:v>0.22679166666664585</c:v>
                </c:pt>
                <c:pt idx="10888">
                  <c:v>0.22681249999997918</c:v>
                </c:pt>
                <c:pt idx="10889">
                  <c:v>0.22683333333331251</c:v>
                </c:pt>
                <c:pt idx="10890">
                  <c:v>0.22685416666664585</c:v>
                </c:pt>
                <c:pt idx="10891">
                  <c:v>0.22687499999997918</c:v>
                </c:pt>
                <c:pt idx="10892">
                  <c:v>0.22689583333331251</c:v>
                </c:pt>
                <c:pt idx="10893">
                  <c:v>0.22691666666664584</c:v>
                </c:pt>
                <c:pt idx="10894">
                  <c:v>0.22693749999997917</c:v>
                </c:pt>
                <c:pt idx="10895">
                  <c:v>0.2269583333333125</c:v>
                </c:pt>
                <c:pt idx="10896">
                  <c:v>0.22697916666664583</c:v>
                </c:pt>
                <c:pt idx="10897">
                  <c:v>0.22699999999997916</c:v>
                </c:pt>
                <c:pt idx="10898">
                  <c:v>0.22702083333331249</c:v>
                </c:pt>
                <c:pt idx="10899">
                  <c:v>0.22704166666664582</c:v>
                </c:pt>
                <c:pt idx="10900">
                  <c:v>0.22706249999997916</c:v>
                </c:pt>
                <c:pt idx="10901">
                  <c:v>0.22708333333331249</c:v>
                </c:pt>
                <c:pt idx="10902">
                  <c:v>0.22710416666664582</c:v>
                </c:pt>
                <c:pt idx="10903">
                  <c:v>0.22712499999997915</c:v>
                </c:pt>
                <c:pt idx="10904">
                  <c:v>0.22714583333331248</c:v>
                </c:pt>
                <c:pt idx="10905">
                  <c:v>0.22716666666664581</c:v>
                </c:pt>
                <c:pt idx="10906">
                  <c:v>0.22718749999997914</c:v>
                </c:pt>
                <c:pt idx="10907">
                  <c:v>0.22720833333331247</c:v>
                </c:pt>
                <c:pt idx="10908">
                  <c:v>0.2272291666666458</c:v>
                </c:pt>
                <c:pt idx="10909">
                  <c:v>0.22724999999997914</c:v>
                </c:pt>
                <c:pt idx="10910">
                  <c:v>0.22727083333331247</c:v>
                </c:pt>
                <c:pt idx="10911">
                  <c:v>0.2272916666666458</c:v>
                </c:pt>
                <c:pt idx="10912">
                  <c:v>0.22731249999997913</c:v>
                </c:pt>
                <c:pt idx="10913">
                  <c:v>0.22733333333331246</c:v>
                </c:pt>
                <c:pt idx="10914">
                  <c:v>0.22735416666664579</c:v>
                </c:pt>
                <c:pt idx="10915">
                  <c:v>0.22737499999997912</c:v>
                </c:pt>
                <c:pt idx="10916">
                  <c:v>0.22739583333331245</c:v>
                </c:pt>
                <c:pt idx="10917">
                  <c:v>0.22741666666664578</c:v>
                </c:pt>
                <c:pt idx="10918">
                  <c:v>0.22743749999997911</c:v>
                </c:pt>
                <c:pt idx="10919">
                  <c:v>0.22745833333331245</c:v>
                </c:pt>
                <c:pt idx="10920">
                  <c:v>0.22747916666664578</c:v>
                </c:pt>
                <c:pt idx="10921">
                  <c:v>0.22749999999997911</c:v>
                </c:pt>
                <c:pt idx="10922">
                  <c:v>0.22752083333331244</c:v>
                </c:pt>
                <c:pt idx="10923">
                  <c:v>0.22754166666664577</c:v>
                </c:pt>
                <c:pt idx="10924">
                  <c:v>0.2275624999999791</c:v>
                </c:pt>
                <c:pt idx="10925">
                  <c:v>0.22758333333331243</c:v>
                </c:pt>
                <c:pt idx="10926">
                  <c:v>0.22760416666664576</c:v>
                </c:pt>
                <c:pt idx="10927">
                  <c:v>0.22762499999997909</c:v>
                </c:pt>
                <c:pt idx="10928">
                  <c:v>0.22764583333331243</c:v>
                </c:pt>
                <c:pt idx="10929">
                  <c:v>0.22766666666664576</c:v>
                </c:pt>
                <c:pt idx="10930">
                  <c:v>0.22768749999997909</c:v>
                </c:pt>
                <c:pt idx="10931">
                  <c:v>0.22770833333331242</c:v>
                </c:pt>
                <c:pt idx="10932">
                  <c:v>0.22772916666664575</c:v>
                </c:pt>
                <c:pt idx="10933">
                  <c:v>0.22774999999997908</c:v>
                </c:pt>
                <c:pt idx="10934">
                  <c:v>0.22777083333331241</c:v>
                </c:pt>
                <c:pt idx="10935">
                  <c:v>0.22779166666664574</c:v>
                </c:pt>
                <c:pt idx="10936">
                  <c:v>0.22781249999997907</c:v>
                </c:pt>
                <c:pt idx="10937">
                  <c:v>0.2278333333333124</c:v>
                </c:pt>
                <c:pt idx="10938">
                  <c:v>0.22785416666664574</c:v>
                </c:pt>
                <c:pt idx="10939">
                  <c:v>0.22787499999997907</c:v>
                </c:pt>
                <c:pt idx="10940">
                  <c:v>0.2278958333333124</c:v>
                </c:pt>
                <c:pt idx="10941">
                  <c:v>0.22791666666664573</c:v>
                </c:pt>
                <c:pt idx="10942">
                  <c:v>0.22793749999997906</c:v>
                </c:pt>
                <c:pt idx="10943">
                  <c:v>0.22795833333331239</c:v>
                </c:pt>
                <c:pt idx="10944">
                  <c:v>0.22797916666664572</c:v>
                </c:pt>
                <c:pt idx="10945">
                  <c:v>0.22799999999997905</c:v>
                </c:pt>
                <c:pt idx="10946">
                  <c:v>0.22802083333331238</c:v>
                </c:pt>
                <c:pt idx="10947">
                  <c:v>0.22804166666664571</c:v>
                </c:pt>
                <c:pt idx="10948">
                  <c:v>0.22806249999997905</c:v>
                </c:pt>
                <c:pt idx="10949">
                  <c:v>0.22808333333331238</c:v>
                </c:pt>
                <c:pt idx="10950">
                  <c:v>0.22810416666664571</c:v>
                </c:pt>
                <c:pt idx="10951">
                  <c:v>0.22812499999997904</c:v>
                </c:pt>
                <c:pt idx="10952">
                  <c:v>0.22814583333331237</c:v>
                </c:pt>
                <c:pt idx="10953">
                  <c:v>0.2281666666666457</c:v>
                </c:pt>
                <c:pt idx="10954">
                  <c:v>0.22818749999997903</c:v>
                </c:pt>
                <c:pt idx="10955">
                  <c:v>0.22820833333331236</c:v>
                </c:pt>
                <c:pt idx="10956">
                  <c:v>0.22822916666664569</c:v>
                </c:pt>
                <c:pt idx="10957">
                  <c:v>0.22824999999997903</c:v>
                </c:pt>
                <c:pt idx="10958">
                  <c:v>0.22827083333331236</c:v>
                </c:pt>
                <c:pt idx="10959">
                  <c:v>0.22829166666664569</c:v>
                </c:pt>
                <c:pt idx="10960">
                  <c:v>0.22831249999997902</c:v>
                </c:pt>
                <c:pt idx="10961">
                  <c:v>0.22833333333331235</c:v>
                </c:pt>
                <c:pt idx="10962">
                  <c:v>0.22835416666664568</c:v>
                </c:pt>
                <c:pt idx="10963">
                  <c:v>0.22837499999997901</c:v>
                </c:pt>
                <c:pt idx="10964">
                  <c:v>0.22839583333331234</c:v>
                </c:pt>
                <c:pt idx="10965">
                  <c:v>0.22841666666664567</c:v>
                </c:pt>
                <c:pt idx="10966">
                  <c:v>0.228437499999979</c:v>
                </c:pt>
                <c:pt idx="10967">
                  <c:v>0.22845833333331234</c:v>
                </c:pt>
                <c:pt idx="10968">
                  <c:v>0.22847916666664567</c:v>
                </c:pt>
                <c:pt idx="10969">
                  <c:v>0.228499999999979</c:v>
                </c:pt>
                <c:pt idx="10970">
                  <c:v>0.22852083333331233</c:v>
                </c:pt>
                <c:pt idx="10971">
                  <c:v>0.22854166666664566</c:v>
                </c:pt>
                <c:pt idx="10972">
                  <c:v>0.22856249999997899</c:v>
                </c:pt>
                <c:pt idx="10973">
                  <c:v>0.22858333333331232</c:v>
                </c:pt>
                <c:pt idx="10974">
                  <c:v>0.22860416666664565</c:v>
                </c:pt>
                <c:pt idx="10975">
                  <c:v>0.22862499999997898</c:v>
                </c:pt>
                <c:pt idx="10976">
                  <c:v>0.22864583333331231</c:v>
                </c:pt>
                <c:pt idx="10977">
                  <c:v>0.22866666666664565</c:v>
                </c:pt>
                <c:pt idx="10978">
                  <c:v>0.22868749999997898</c:v>
                </c:pt>
                <c:pt idx="10979">
                  <c:v>0.22870833333331231</c:v>
                </c:pt>
                <c:pt idx="10980">
                  <c:v>0.22872916666664564</c:v>
                </c:pt>
                <c:pt idx="10981">
                  <c:v>0.22874999999997897</c:v>
                </c:pt>
                <c:pt idx="10982">
                  <c:v>0.2287708333333123</c:v>
                </c:pt>
                <c:pt idx="10983">
                  <c:v>0.22879166666664563</c:v>
                </c:pt>
                <c:pt idx="10984">
                  <c:v>0.22881249999997896</c:v>
                </c:pt>
                <c:pt idx="10985">
                  <c:v>0.22883333333331229</c:v>
                </c:pt>
                <c:pt idx="10986">
                  <c:v>0.22885416666664563</c:v>
                </c:pt>
                <c:pt idx="10987">
                  <c:v>0.22887499999997896</c:v>
                </c:pt>
                <c:pt idx="10988">
                  <c:v>0.22889583333331229</c:v>
                </c:pt>
                <c:pt idx="10989">
                  <c:v>0.22891666666664562</c:v>
                </c:pt>
                <c:pt idx="10990">
                  <c:v>0.22893749999997895</c:v>
                </c:pt>
                <c:pt idx="10991">
                  <c:v>0.22895833333331228</c:v>
                </c:pt>
                <c:pt idx="10992">
                  <c:v>0.22897916666664561</c:v>
                </c:pt>
                <c:pt idx="10993">
                  <c:v>0.22899999999997894</c:v>
                </c:pt>
                <c:pt idx="10994">
                  <c:v>0.22902083333331227</c:v>
                </c:pt>
                <c:pt idx="10995">
                  <c:v>0.2290416666666456</c:v>
                </c:pt>
                <c:pt idx="10996">
                  <c:v>0.22906249999997894</c:v>
                </c:pt>
                <c:pt idx="10997">
                  <c:v>0.22908333333331227</c:v>
                </c:pt>
                <c:pt idx="10998">
                  <c:v>0.2291041666666456</c:v>
                </c:pt>
                <c:pt idx="10999">
                  <c:v>0.22912499999997893</c:v>
                </c:pt>
                <c:pt idx="11000">
                  <c:v>0.22914583333331226</c:v>
                </c:pt>
                <c:pt idx="11001">
                  <c:v>0.22916666666664559</c:v>
                </c:pt>
                <c:pt idx="11002">
                  <c:v>0.22918749999997892</c:v>
                </c:pt>
                <c:pt idx="11003">
                  <c:v>0.22920833333331225</c:v>
                </c:pt>
                <c:pt idx="11004">
                  <c:v>0.22922916666664558</c:v>
                </c:pt>
                <c:pt idx="11005">
                  <c:v>0.22924999999997892</c:v>
                </c:pt>
                <c:pt idx="11006">
                  <c:v>0.22927083333331225</c:v>
                </c:pt>
                <c:pt idx="11007">
                  <c:v>0.22929166666664558</c:v>
                </c:pt>
                <c:pt idx="11008">
                  <c:v>0.22931249999997891</c:v>
                </c:pt>
                <c:pt idx="11009">
                  <c:v>0.22933333333331224</c:v>
                </c:pt>
                <c:pt idx="11010">
                  <c:v>0.22935416666664557</c:v>
                </c:pt>
                <c:pt idx="11011">
                  <c:v>0.2293749999999789</c:v>
                </c:pt>
                <c:pt idx="11012">
                  <c:v>0.22939583333331223</c:v>
                </c:pt>
                <c:pt idx="11013">
                  <c:v>0.22941666666664556</c:v>
                </c:pt>
                <c:pt idx="11014">
                  <c:v>0.22943749999997889</c:v>
                </c:pt>
                <c:pt idx="11015">
                  <c:v>0.22945833333331223</c:v>
                </c:pt>
                <c:pt idx="11016">
                  <c:v>0.22947916666664556</c:v>
                </c:pt>
                <c:pt idx="11017">
                  <c:v>0.22949999999997889</c:v>
                </c:pt>
                <c:pt idx="11018">
                  <c:v>0.22952083333331222</c:v>
                </c:pt>
                <c:pt idx="11019">
                  <c:v>0.22954166666664555</c:v>
                </c:pt>
                <c:pt idx="11020">
                  <c:v>0.22956249999997888</c:v>
                </c:pt>
                <c:pt idx="11021">
                  <c:v>0.22958333333331221</c:v>
                </c:pt>
                <c:pt idx="11022">
                  <c:v>0.22960416666664554</c:v>
                </c:pt>
                <c:pt idx="11023">
                  <c:v>0.22962499999997887</c:v>
                </c:pt>
                <c:pt idx="11024">
                  <c:v>0.2296458333333122</c:v>
                </c:pt>
                <c:pt idx="11025">
                  <c:v>0.22966666666664554</c:v>
                </c:pt>
                <c:pt idx="11026">
                  <c:v>0.22968749999997887</c:v>
                </c:pt>
                <c:pt idx="11027">
                  <c:v>0.2297083333333122</c:v>
                </c:pt>
                <c:pt idx="11028">
                  <c:v>0.22972916666664553</c:v>
                </c:pt>
                <c:pt idx="11029">
                  <c:v>0.22974999999997886</c:v>
                </c:pt>
                <c:pt idx="11030">
                  <c:v>0.22977083333331219</c:v>
                </c:pt>
                <c:pt idx="11031">
                  <c:v>0.22979166666664552</c:v>
                </c:pt>
                <c:pt idx="11032">
                  <c:v>0.22981249999997885</c:v>
                </c:pt>
                <c:pt idx="11033">
                  <c:v>0.22983333333331218</c:v>
                </c:pt>
                <c:pt idx="11034">
                  <c:v>0.22985416666664552</c:v>
                </c:pt>
                <c:pt idx="11035">
                  <c:v>0.22987499999997885</c:v>
                </c:pt>
                <c:pt idx="11036">
                  <c:v>0.22989583333331218</c:v>
                </c:pt>
                <c:pt idx="11037">
                  <c:v>0.22991666666664551</c:v>
                </c:pt>
                <c:pt idx="11038">
                  <c:v>0.22993749999997884</c:v>
                </c:pt>
                <c:pt idx="11039">
                  <c:v>0.22995833333331217</c:v>
                </c:pt>
                <c:pt idx="11040">
                  <c:v>0.2299791666666455</c:v>
                </c:pt>
                <c:pt idx="11041">
                  <c:v>0.22999999999997883</c:v>
                </c:pt>
                <c:pt idx="11042">
                  <c:v>0.23002083333331216</c:v>
                </c:pt>
                <c:pt idx="11043">
                  <c:v>0.23004166666664549</c:v>
                </c:pt>
                <c:pt idx="11044">
                  <c:v>0.23006249999997883</c:v>
                </c:pt>
                <c:pt idx="11045">
                  <c:v>0.23008333333331216</c:v>
                </c:pt>
                <c:pt idx="11046">
                  <c:v>0.23010416666664549</c:v>
                </c:pt>
                <c:pt idx="11047">
                  <c:v>0.23012499999997882</c:v>
                </c:pt>
                <c:pt idx="11048">
                  <c:v>0.23014583333331215</c:v>
                </c:pt>
                <c:pt idx="11049">
                  <c:v>0.23016666666664548</c:v>
                </c:pt>
                <c:pt idx="11050">
                  <c:v>0.23018749999997881</c:v>
                </c:pt>
                <c:pt idx="11051">
                  <c:v>0.23020833333331214</c:v>
                </c:pt>
                <c:pt idx="11052">
                  <c:v>0.23022916666664547</c:v>
                </c:pt>
                <c:pt idx="11053">
                  <c:v>0.2302499999999788</c:v>
                </c:pt>
                <c:pt idx="11054">
                  <c:v>0.23027083333331214</c:v>
                </c:pt>
                <c:pt idx="11055">
                  <c:v>0.23029166666664547</c:v>
                </c:pt>
                <c:pt idx="11056">
                  <c:v>0.2303124999999788</c:v>
                </c:pt>
                <c:pt idx="11057">
                  <c:v>0.23033333333331213</c:v>
                </c:pt>
                <c:pt idx="11058">
                  <c:v>0.23035416666664546</c:v>
                </c:pt>
                <c:pt idx="11059">
                  <c:v>0.23037499999997879</c:v>
                </c:pt>
                <c:pt idx="11060">
                  <c:v>0.23039583333331212</c:v>
                </c:pt>
                <c:pt idx="11061">
                  <c:v>0.23041666666664545</c:v>
                </c:pt>
                <c:pt idx="11062">
                  <c:v>0.23043749999997878</c:v>
                </c:pt>
                <c:pt idx="11063">
                  <c:v>0.23045833333331212</c:v>
                </c:pt>
                <c:pt idx="11064">
                  <c:v>0.23047916666664545</c:v>
                </c:pt>
                <c:pt idx="11065">
                  <c:v>0.23049999999997878</c:v>
                </c:pt>
                <c:pt idx="11066">
                  <c:v>0.23052083333331211</c:v>
                </c:pt>
                <c:pt idx="11067">
                  <c:v>0.23054166666664544</c:v>
                </c:pt>
                <c:pt idx="11068">
                  <c:v>0.23056249999997877</c:v>
                </c:pt>
                <c:pt idx="11069">
                  <c:v>0.2305833333333121</c:v>
                </c:pt>
                <c:pt idx="11070">
                  <c:v>0.23060416666664543</c:v>
                </c:pt>
                <c:pt idx="11071">
                  <c:v>0.23062499999997876</c:v>
                </c:pt>
                <c:pt idx="11072">
                  <c:v>0.23064583333331209</c:v>
                </c:pt>
                <c:pt idx="11073">
                  <c:v>0.23066666666664543</c:v>
                </c:pt>
                <c:pt idx="11074">
                  <c:v>0.23068749999997876</c:v>
                </c:pt>
                <c:pt idx="11075">
                  <c:v>0.23070833333331209</c:v>
                </c:pt>
                <c:pt idx="11076">
                  <c:v>0.23072916666664542</c:v>
                </c:pt>
                <c:pt idx="11077">
                  <c:v>0.23074999999997875</c:v>
                </c:pt>
                <c:pt idx="11078">
                  <c:v>0.23077083333331208</c:v>
                </c:pt>
                <c:pt idx="11079">
                  <c:v>0.23079166666664541</c:v>
                </c:pt>
                <c:pt idx="11080">
                  <c:v>0.23081249999997874</c:v>
                </c:pt>
                <c:pt idx="11081">
                  <c:v>0.23083333333331207</c:v>
                </c:pt>
                <c:pt idx="11082">
                  <c:v>0.23085416666664541</c:v>
                </c:pt>
                <c:pt idx="11083">
                  <c:v>0.23087499999997874</c:v>
                </c:pt>
                <c:pt idx="11084">
                  <c:v>0.23089583333331207</c:v>
                </c:pt>
                <c:pt idx="11085">
                  <c:v>0.2309166666666454</c:v>
                </c:pt>
                <c:pt idx="11086">
                  <c:v>0.23093749999997873</c:v>
                </c:pt>
                <c:pt idx="11087">
                  <c:v>0.23095833333331206</c:v>
                </c:pt>
                <c:pt idx="11088">
                  <c:v>0.23097916666664539</c:v>
                </c:pt>
                <c:pt idx="11089">
                  <c:v>0.23099999999997872</c:v>
                </c:pt>
                <c:pt idx="11090">
                  <c:v>0.23102083333331205</c:v>
                </c:pt>
                <c:pt idx="11091">
                  <c:v>0.23104166666664538</c:v>
                </c:pt>
                <c:pt idx="11092">
                  <c:v>0.23106249999997872</c:v>
                </c:pt>
                <c:pt idx="11093">
                  <c:v>0.23108333333331205</c:v>
                </c:pt>
                <c:pt idx="11094">
                  <c:v>0.23110416666664538</c:v>
                </c:pt>
                <c:pt idx="11095">
                  <c:v>0.23112499999997871</c:v>
                </c:pt>
                <c:pt idx="11096">
                  <c:v>0.23114583333331204</c:v>
                </c:pt>
                <c:pt idx="11097">
                  <c:v>0.23116666666664537</c:v>
                </c:pt>
                <c:pt idx="11098">
                  <c:v>0.2311874999999787</c:v>
                </c:pt>
                <c:pt idx="11099">
                  <c:v>0.23120833333331203</c:v>
                </c:pt>
                <c:pt idx="11100">
                  <c:v>0.23122916666664536</c:v>
                </c:pt>
                <c:pt idx="11101">
                  <c:v>0.23124999999997869</c:v>
                </c:pt>
                <c:pt idx="11102">
                  <c:v>0.23127083333331203</c:v>
                </c:pt>
                <c:pt idx="11103">
                  <c:v>0.23129166666664536</c:v>
                </c:pt>
                <c:pt idx="11104">
                  <c:v>0.23131249999997869</c:v>
                </c:pt>
                <c:pt idx="11105">
                  <c:v>0.23133333333331202</c:v>
                </c:pt>
                <c:pt idx="11106">
                  <c:v>0.23135416666664535</c:v>
                </c:pt>
                <c:pt idx="11107">
                  <c:v>0.23137499999997868</c:v>
                </c:pt>
                <c:pt idx="11108">
                  <c:v>0.23139583333331201</c:v>
                </c:pt>
                <c:pt idx="11109">
                  <c:v>0.23141666666664534</c:v>
                </c:pt>
                <c:pt idx="11110">
                  <c:v>0.23143749999997867</c:v>
                </c:pt>
                <c:pt idx="11111">
                  <c:v>0.23145833333331201</c:v>
                </c:pt>
                <c:pt idx="11112">
                  <c:v>0.23147916666664534</c:v>
                </c:pt>
                <c:pt idx="11113">
                  <c:v>0.23149999999997867</c:v>
                </c:pt>
                <c:pt idx="11114">
                  <c:v>0.231520833333312</c:v>
                </c:pt>
                <c:pt idx="11115">
                  <c:v>0.23154166666664533</c:v>
                </c:pt>
                <c:pt idx="11116">
                  <c:v>0.23156249999997866</c:v>
                </c:pt>
                <c:pt idx="11117">
                  <c:v>0.23158333333331199</c:v>
                </c:pt>
                <c:pt idx="11118">
                  <c:v>0.23160416666664532</c:v>
                </c:pt>
                <c:pt idx="11119">
                  <c:v>0.23162499999997865</c:v>
                </c:pt>
                <c:pt idx="11120">
                  <c:v>0.23164583333331198</c:v>
                </c:pt>
                <c:pt idx="11121">
                  <c:v>0.23166666666664532</c:v>
                </c:pt>
                <c:pt idx="11122">
                  <c:v>0.23168749999997865</c:v>
                </c:pt>
                <c:pt idx="11123">
                  <c:v>0.23170833333331198</c:v>
                </c:pt>
                <c:pt idx="11124">
                  <c:v>0.23172916666664531</c:v>
                </c:pt>
                <c:pt idx="11125">
                  <c:v>0.23174999999997864</c:v>
                </c:pt>
                <c:pt idx="11126">
                  <c:v>0.23177083333331197</c:v>
                </c:pt>
                <c:pt idx="11127">
                  <c:v>0.2317916666666453</c:v>
                </c:pt>
                <c:pt idx="11128">
                  <c:v>0.23181249999997863</c:v>
                </c:pt>
                <c:pt idx="11129">
                  <c:v>0.23183333333331196</c:v>
                </c:pt>
                <c:pt idx="11130">
                  <c:v>0.23185416666664529</c:v>
                </c:pt>
                <c:pt idx="11131">
                  <c:v>0.23187499999997863</c:v>
                </c:pt>
                <c:pt idx="11132">
                  <c:v>0.23189583333331196</c:v>
                </c:pt>
                <c:pt idx="11133">
                  <c:v>0.23191666666664529</c:v>
                </c:pt>
                <c:pt idx="11134">
                  <c:v>0.23193749999997862</c:v>
                </c:pt>
                <c:pt idx="11135">
                  <c:v>0.23195833333331195</c:v>
                </c:pt>
                <c:pt idx="11136">
                  <c:v>0.23197916666664528</c:v>
                </c:pt>
                <c:pt idx="11137">
                  <c:v>0.23199999999997861</c:v>
                </c:pt>
                <c:pt idx="11138">
                  <c:v>0.23202083333331194</c:v>
                </c:pt>
                <c:pt idx="11139">
                  <c:v>0.23204166666664527</c:v>
                </c:pt>
                <c:pt idx="11140">
                  <c:v>0.23206249999997861</c:v>
                </c:pt>
                <c:pt idx="11141">
                  <c:v>0.23208333333331194</c:v>
                </c:pt>
                <c:pt idx="11142">
                  <c:v>0.23210416666664527</c:v>
                </c:pt>
                <c:pt idx="11143">
                  <c:v>0.2321249999999786</c:v>
                </c:pt>
                <c:pt idx="11144">
                  <c:v>0.23214583333331193</c:v>
                </c:pt>
                <c:pt idx="11145">
                  <c:v>0.23216666666664526</c:v>
                </c:pt>
                <c:pt idx="11146">
                  <c:v>0.23218749999997859</c:v>
                </c:pt>
                <c:pt idx="11147">
                  <c:v>0.23220833333331192</c:v>
                </c:pt>
                <c:pt idx="11148">
                  <c:v>0.23222916666664525</c:v>
                </c:pt>
                <c:pt idx="11149">
                  <c:v>0.23224999999997858</c:v>
                </c:pt>
                <c:pt idx="11150">
                  <c:v>0.23227083333331192</c:v>
                </c:pt>
                <c:pt idx="11151">
                  <c:v>0.23229166666664525</c:v>
                </c:pt>
                <c:pt idx="11152">
                  <c:v>0.23231249999997858</c:v>
                </c:pt>
                <c:pt idx="11153">
                  <c:v>0.23233333333331191</c:v>
                </c:pt>
                <c:pt idx="11154">
                  <c:v>0.23235416666664524</c:v>
                </c:pt>
                <c:pt idx="11155">
                  <c:v>0.23237499999997857</c:v>
                </c:pt>
                <c:pt idx="11156">
                  <c:v>0.2323958333333119</c:v>
                </c:pt>
                <c:pt idx="11157">
                  <c:v>0.23241666666664523</c:v>
                </c:pt>
                <c:pt idx="11158">
                  <c:v>0.23243749999997856</c:v>
                </c:pt>
                <c:pt idx="11159">
                  <c:v>0.2324583333333119</c:v>
                </c:pt>
                <c:pt idx="11160">
                  <c:v>0.23247916666664523</c:v>
                </c:pt>
                <c:pt idx="11161">
                  <c:v>0.23249999999997856</c:v>
                </c:pt>
                <c:pt idx="11162">
                  <c:v>0.23252083333331189</c:v>
                </c:pt>
                <c:pt idx="11163">
                  <c:v>0.23254166666664522</c:v>
                </c:pt>
                <c:pt idx="11164">
                  <c:v>0.23256249999997855</c:v>
                </c:pt>
                <c:pt idx="11165">
                  <c:v>0.23258333333331188</c:v>
                </c:pt>
                <c:pt idx="11166">
                  <c:v>0.23260416666664521</c:v>
                </c:pt>
                <c:pt idx="11167">
                  <c:v>0.23262499999997854</c:v>
                </c:pt>
                <c:pt idx="11168">
                  <c:v>0.23264583333331187</c:v>
                </c:pt>
                <c:pt idx="11169">
                  <c:v>0.23266666666664521</c:v>
                </c:pt>
                <c:pt idx="11170">
                  <c:v>0.23268749999997854</c:v>
                </c:pt>
                <c:pt idx="11171">
                  <c:v>0.23270833333331187</c:v>
                </c:pt>
                <c:pt idx="11172">
                  <c:v>0.2327291666666452</c:v>
                </c:pt>
                <c:pt idx="11173">
                  <c:v>0.23274999999997853</c:v>
                </c:pt>
                <c:pt idx="11174">
                  <c:v>0.23277083333331186</c:v>
                </c:pt>
                <c:pt idx="11175">
                  <c:v>0.23279166666664519</c:v>
                </c:pt>
                <c:pt idx="11176">
                  <c:v>0.23281249999997852</c:v>
                </c:pt>
                <c:pt idx="11177">
                  <c:v>0.23283333333331185</c:v>
                </c:pt>
                <c:pt idx="11178">
                  <c:v>0.23285416666664518</c:v>
                </c:pt>
                <c:pt idx="11179">
                  <c:v>0.23287499999997852</c:v>
                </c:pt>
                <c:pt idx="11180">
                  <c:v>0.23289583333331185</c:v>
                </c:pt>
                <c:pt idx="11181">
                  <c:v>0.23291666666664518</c:v>
                </c:pt>
                <c:pt idx="11182">
                  <c:v>0.23293749999997851</c:v>
                </c:pt>
                <c:pt idx="11183">
                  <c:v>0.23295833333331184</c:v>
                </c:pt>
                <c:pt idx="11184">
                  <c:v>0.23297916666664517</c:v>
                </c:pt>
                <c:pt idx="11185">
                  <c:v>0.2329999999999785</c:v>
                </c:pt>
                <c:pt idx="11186">
                  <c:v>0.23302083333331183</c:v>
                </c:pt>
                <c:pt idx="11187">
                  <c:v>0.23304166666664516</c:v>
                </c:pt>
                <c:pt idx="11188">
                  <c:v>0.2330624999999785</c:v>
                </c:pt>
                <c:pt idx="11189">
                  <c:v>0.23308333333331183</c:v>
                </c:pt>
                <c:pt idx="11190">
                  <c:v>0.23310416666664516</c:v>
                </c:pt>
                <c:pt idx="11191">
                  <c:v>0.23312499999997849</c:v>
                </c:pt>
                <c:pt idx="11192">
                  <c:v>0.23314583333331182</c:v>
                </c:pt>
                <c:pt idx="11193">
                  <c:v>0.23316666666664515</c:v>
                </c:pt>
                <c:pt idx="11194">
                  <c:v>0.23318749999997848</c:v>
                </c:pt>
                <c:pt idx="11195">
                  <c:v>0.23320833333331181</c:v>
                </c:pt>
                <c:pt idx="11196">
                  <c:v>0.23322916666664514</c:v>
                </c:pt>
                <c:pt idx="11197">
                  <c:v>0.23324999999997847</c:v>
                </c:pt>
                <c:pt idx="11198">
                  <c:v>0.23327083333331181</c:v>
                </c:pt>
                <c:pt idx="11199">
                  <c:v>0.23329166666664514</c:v>
                </c:pt>
                <c:pt idx="11200">
                  <c:v>0.23331249999997847</c:v>
                </c:pt>
                <c:pt idx="11201">
                  <c:v>0.2333333333333118</c:v>
                </c:pt>
                <c:pt idx="11202">
                  <c:v>0.23335416666664513</c:v>
                </c:pt>
                <c:pt idx="11203">
                  <c:v>0.23337499999997846</c:v>
                </c:pt>
                <c:pt idx="11204">
                  <c:v>0.23339583333331179</c:v>
                </c:pt>
                <c:pt idx="11205">
                  <c:v>0.23341666666664512</c:v>
                </c:pt>
                <c:pt idx="11206">
                  <c:v>0.23343749999997845</c:v>
                </c:pt>
                <c:pt idx="11207">
                  <c:v>0.23345833333331178</c:v>
                </c:pt>
                <c:pt idx="11208">
                  <c:v>0.23347916666664512</c:v>
                </c:pt>
                <c:pt idx="11209">
                  <c:v>0.23349999999997845</c:v>
                </c:pt>
                <c:pt idx="11210">
                  <c:v>0.23352083333331178</c:v>
                </c:pt>
                <c:pt idx="11211">
                  <c:v>0.23354166666664511</c:v>
                </c:pt>
                <c:pt idx="11212">
                  <c:v>0.23356249999997844</c:v>
                </c:pt>
                <c:pt idx="11213">
                  <c:v>0.23358333333331177</c:v>
                </c:pt>
                <c:pt idx="11214">
                  <c:v>0.2336041666666451</c:v>
                </c:pt>
                <c:pt idx="11215">
                  <c:v>0.23362499999997843</c:v>
                </c:pt>
                <c:pt idx="11216">
                  <c:v>0.23364583333331176</c:v>
                </c:pt>
                <c:pt idx="11217">
                  <c:v>0.2336666666666451</c:v>
                </c:pt>
                <c:pt idx="11218">
                  <c:v>0.23368749999997843</c:v>
                </c:pt>
                <c:pt idx="11219">
                  <c:v>0.23370833333331176</c:v>
                </c:pt>
                <c:pt idx="11220">
                  <c:v>0.23372916666664509</c:v>
                </c:pt>
                <c:pt idx="11221">
                  <c:v>0.23374999999997842</c:v>
                </c:pt>
                <c:pt idx="11222">
                  <c:v>0.23377083333331175</c:v>
                </c:pt>
                <c:pt idx="11223">
                  <c:v>0.23379166666664508</c:v>
                </c:pt>
                <c:pt idx="11224">
                  <c:v>0.23381249999997841</c:v>
                </c:pt>
                <c:pt idx="11225">
                  <c:v>0.23383333333331174</c:v>
                </c:pt>
                <c:pt idx="11226">
                  <c:v>0.23385416666664507</c:v>
                </c:pt>
                <c:pt idx="11227">
                  <c:v>0.23387499999997841</c:v>
                </c:pt>
                <c:pt idx="11228">
                  <c:v>0.23389583333331174</c:v>
                </c:pt>
                <c:pt idx="11229">
                  <c:v>0.23391666666664507</c:v>
                </c:pt>
                <c:pt idx="11230">
                  <c:v>0.2339374999999784</c:v>
                </c:pt>
                <c:pt idx="11231">
                  <c:v>0.23395833333331173</c:v>
                </c:pt>
                <c:pt idx="11232">
                  <c:v>0.23397916666664506</c:v>
                </c:pt>
                <c:pt idx="11233">
                  <c:v>0.23399999999997839</c:v>
                </c:pt>
                <c:pt idx="11234">
                  <c:v>0.23402083333331172</c:v>
                </c:pt>
                <c:pt idx="11235">
                  <c:v>0.23404166666664505</c:v>
                </c:pt>
                <c:pt idx="11236">
                  <c:v>0.23406249999997839</c:v>
                </c:pt>
                <c:pt idx="11237">
                  <c:v>0.23408333333331172</c:v>
                </c:pt>
                <c:pt idx="11238">
                  <c:v>0.23410416666664505</c:v>
                </c:pt>
                <c:pt idx="11239">
                  <c:v>0.23412499999997838</c:v>
                </c:pt>
                <c:pt idx="11240">
                  <c:v>0.23414583333331171</c:v>
                </c:pt>
                <c:pt idx="11241">
                  <c:v>0.23416666666664504</c:v>
                </c:pt>
                <c:pt idx="11242">
                  <c:v>0.23418749999997837</c:v>
                </c:pt>
                <c:pt idx="11243">
                  <c:v>0.2342083333333117</c:v>
                </c:pt>
                <c:pt idx="11244">
                  <c:v>0.23422916666664503</c:v>
                </c:pt>
                <c:pt idx="11245">
                  <c:v>0.23424999999997836</c:v>
                </c:pt>
                <c:pt idx="11246">
                  <c:v>0.2342708333333117</c:v>
                </c:pt>
                <c:pt idx="11247">
                  <c:v>0.23429166666664503</c:v>
                </c:pt>
                <c:pt idx="11248">
                  <c:v>0.23431249999997836</c:v>
                </c:pt>
                <c:pt idx="11249">
                  <c:v>0.23433333333331169</c:v>
                </c:pt>
                <c:pt idx="11250">
                  <c:v>0.23435416666664502</c:v>
                </c:pt>
                <c:pt idx="11251">
                  <c:v>0.23437499999997835</c:v>
                </c:pt>
                <c:pt idx="11252">
                  <c:v>0.23439583333331168</c:v>
                </c:pt>
                <c:pt idx="11253">
                  <c:v>0.23441666666664501</c:v>
                </c:pt>
                <c:pt idx="11254">
                  <c:v>0.23443749999997834</c:v>
                </c:pt>
                <c:pt idx="11255">
                  <c:v>0.23445833333331167</c:v>
                </c:pt>
                <c:pt idx="11256">
                  <c:v>0.23447916666664501</c:v>
                </c:pt>
                <c:pt idx="11257">
                  <c:v>0.23449999999997834</c:v>
                </c:pt>
                <c:pt idx="11258">
                  <c:v>0.23452083333331167</c:v>
                </c:pt>
                <c:pt idx="11259">
                  <c:v>0.234541666666645</c:v>
                </c:pt>
                <c:pt idx="11260">
                  <c:v>0.23456249999997833</c:v>
                </c:pt>
                <c:pt idx="11261">
                  <c:v>0.23458333333331166</c:v>
                </c:pt>
                <c:pt idx="11262">
                  <c:v>0.23460416666664499</c:v>
                </c:pt>
                <c:pt idx="11263">
                  <c:v>0.23462499999997832</c:v>
                </c:pt>
                <c:pt idx="11264">
                  <c:v>0.23464583333331165</c:v>
                </c:pt>
                <c:pt idx="11265">
                  <c:v>0.23466666666664499</c:v>
                </c:pt>
                <c:pt idx="11266">
                  <c:v>0.23468749999997832</c:v>
                </c:pt>
                <c:pt idx="11267">
                  <c:v>0.23470833333331165</c:v>
                </c:pt>
                <c:pt idx="11268">
                  <c:v>0.23472916666664498</c:v>
                </c:pt>
                <c:pt idx="11269">
                  <c:v>0.23474999999997831</c:v>
                </c:pt>
                <c:pt idx="11270">
                  <c:v>0.23477083333331164</c:v>
                </c:pt>
                <c:pt idx="11271">
                  <c:v>0.23479166666664497</c:v>
                </c:pt>
                <c:pt idx="11272">
                  <c:v>0.2348124999999783</c:v>
                </c:pt>
                <c:pt idx="11273">
                  <c:v>0.23483333333331163</c:v>
                </c:pt>
                <c:pt idx="11274">
                  <c:v>0.23485416666664496</c:v>
                </c:pt>
                <c:pt idx="11275">
                  <c:v>0.2348749999999783</c:v>
                </c:pt>
                <c:pt idx="11276">
                  <c:v>0.23489583333331163</c:v>
                </c:pt>
                <c:pt idx="11277">
                  <c:v>0.23491666666664496</c:v>
                </c:pt>
                <c:pt idx="11278">
                  <c:v>0.23493749999997829</c:v>
                </c:pt>
                <c:pt idx="11279">
                  <c:v>0.23495833333331162</c:v>
                </c:pt>
                <c:pt idx="11280">
                  <c:v>0.23497916666664495</c:v>
                </c:pt>
                <c:pt idx="11281">
                  <c:v>0.23499999999997828</c:v>
                </c:pt>
                <c:pt idx="11282">
                  <c:v>0.23502083333331161</c:v>
                </c:pt>
                <c:pt idx="11283">
                  <c:v>0.23504166666664494</c:v>
                </c:pt>
                <c:pt idx="11284">
                  <c:v>0.23506249999997827</c:v>
                </c:pt>
                <c:pt idx="11285">
                  <c:v>0.23508333333331161</c:v>
                </c:pt>
                <c:pt idx="11286">
                  <c:v>0.23510416666664494</c:v>
                </c:pt>
                <c:pt idx="11287">
                  <c:v>0.23512499999997827</c:v>
                </c:pt>
                <c:pt idx="11288">
                  <c:v>0.2351458333333116</c:v>
                </c:pt>
                <c:pt idx="11289">
                  <c:v>0.23516666666664493</c:v>
                </c:pt>
                <c:pt idx="11290">
                  <c:v>0.23518749999997826</c:v>
                </c:pt>
                <c:pt idx="11291">
                  <c:v>0.23520833333331159</c:v>
                </c:pt>
                <c:pt idx="11292">
                  <c:v>0.23522916666664492</c:v>
                </c:pt>
                <c:pt idx="11293">
                  <c:v>0.23524999999997825</c:v>
                </c:pt>
                <c:pt idx="11294">
                  <c:v>0.23527083333331159</c:v>
                </c:pt>
                <c:pt idx="11295">
                  <c:v>0.23529166666664492</c:v>
                </c:pt>
                <c:pt idx="11296">
                  <c:v>0.23531249999997825</c:v>
                </c:pt>
                <c:pt idx="11297">
                  <c:v>0.23533333333331158</c:v>
                </c:pt>
                <c:pt idx="11298">
                  <c:v>0.23535416666664491</c:v>
                </c:pt>
                <c:pt idx="11299">
                  <c:v>0.23537499999997824</c:v>
                </c:pt>
                <c:pt idx="11300">
                  <c:v>0.23539583333331157</c:v>
                </c:pt>
                <c:pt idx="11301">
                  <c:v>0.2354166666666449</c:v>
                </c:pt>
                <c:pt idx="11302">
                  <c:v>0.23543749999997823</c:v>
                </c:pt>
                <c:pt idx="11303">
                  <c:v>0.23545833333331156</c:v>
                </c:pt>
                <c:pt idx="11304">
                  <c:v>0.2354791666666449</c:v>
                </c:pt>
                <c:pt idx="11305">
                  <c:v>0.23549999999997823</c:v>
                </c:pt>
                <c:pt idx="11306">
                  <c:v>0.23552083333331156</c:v>
                </c:pt>
                <c:pt idx="11307">
                  <c:v>0.23554166666664489</c:v>
                </c:pt>
                <c:pt idx="11308">
                  <c:v>0.23556249999997822</c:v>
                </c:pt>
                <c:pt idx="11309">
                  <c:v>0.23558333333331155</c:v>
                </c:pt>
                <c:pt idx="11310">
                  <c:v>0.23560416666664488</c:v>
                </c:pt>
                <c:pt idx="11311">
                  <c:v>0.23562499999997821</c:v>
                </c:pt>
                <c:pt idx="11312">
                  <c:v>0.23564583333331154</c:v>
                </c:pt>
                <c:pt idx="11313">
                  <c:v>0.23566666666664488</c:v>
                </c:pt>
                <c:pt idx="11314">
                  <c:v>0.23568749999997821</c:v>
                </c:pt>
                <c:pt idx="11315">
                  <c:v>0.23570833333331154</c:v>
                </c:pt>
                <c:pt idx="11316">
                  <c:v>0.23572916666664487</c:v>
                </c:pt>
                <c:pt idx="11317">
                  <c:v>0.2357499999999782</c:v>
                </c:pt>
                <c:pt idx="11318">
                  <c:v>0.23577083333331153</c:v>
                </c:pt>
                <c:pt idx="11319">
                  <c:v>0.23579166666664486</c:v>
                </c:pt>
                <c:pt idx="11320">
                  <c:v>0.23581249999997819</c:v>
                </c:pt>
                <c:pt idx="11321">
                  <c:v>0.23583333333331152</c:v>
                </c:pt>
                <c:pt idx="11322">
                  <c:v>0.23585416666664485</c:v>
                </c:pt>
                <c:pt idx="11323">
                  <c:v>0.23587499999997819</c:v>
                </c:pt>
                <c:pt idx="11324">
                  <c:v>0.23589583333331152</c:v>
                </c:pt>
                <c:pt idx="11325">
                  <c:v>0.23591666666664485</c:v>
                </c:pt>
                <c:pt idx="11326">
                  <c:v>0.23593749999997818</c:v>
                </c:pt>
                <c:pt idx="11327">
                  <c:v>0.23595833333331151</c:v>
                </c:pt>
                <c:pt idx="11328">
                  <c:v>0.23597916666664484</c:v>
                </c:pt>
                <c:pt idx="11329">
                  <c:v>0.23599999999997817</c:v>
                </c:pt>
                <c:pt idx="11330">
                  <c:v>0.2360208333333115</c:v>
                </c:pt>
                <c:pt idx="11331">
                  <c:v>0.23604166666664483</c:v>
                </c:pt>
                <c:pt idx="11332">
                  <c:v>0.23606249999997816</c:v>
                </c:pt>
                <c:pt idx="11333">
                  <c:v>0.2360833333333115</c:v>
                </c:pt>
                <c:pt idx="11334">
                  <c:v>0.23610416666664483</c:v>
                </c:pt>
                <c:pt idx="11335">
                  <c:v>0.23612499999997816</c:v>
                </c:pt>
                <c:pt idx="11336">
                  <c:v>0.23614583333331149</c:v>
                </c:pt>
                <c:pt idx="11337">
                  <c:v>0.23616666666664482</c:v>
                </c:pt>
                <c:pt idx="11338">
                  <c:v>0.23618749999997815</c:v>
                </c:pt>
                <c:pt idx="11339">
                  <c:v>0.23620833333331148</c:v>
                </c:pt>
                <c:pt idx="11340">
                  <c:v>0.23622916666664481</c:v>
                </c:pt>
                <c:pt idx="11341">
                  <c:v>0.23624999999997814</c:v>
                </c:pt>
                <c:pt idx="11342">
                  <c:v>0.23627083333331148</c:v>
                </c:pt>
                <c:pt idx="11343">
                  <c:v>0.23629166666664481</c:v>
                </c:pt>
                <c:pt idx="11344">
                  <c:v>0.23631249999997814</c:v>
                </c:pt>
                <c:pt idx="11345">
                  <c:v>0.23633333333331147</c:v>
                </c:pt>
                <c:pt idx="11346">
                  <c:v>0.2363541666666448</c:v>
                </c:pt>
                <c:pt idx="11347">
                  <c:v>0.23637499999997813</c:v>
                </c:pt>
                <c:pt idx="11348">
                  <c:v>0.23639583333331146</c:v>
                </c:pt>
                <c:pt idx="11349">
                  <c:v>0.23641666666664479</c:v>
                </c:pt>
                <c:pt idx="11350">
                  <c:v>0.23643749999997812</c:v>
                </c:pt>
                <c:pt idx="11351">
                  <c:v>0.23645833333331145</c:v>
                </c:pt>
                <c:pt idx="11352">
                  <c:v>0.23647916666664479</c:v>
                </c:pt>
                <c:pt idx="11353">
                  <c:v>0.23649999999997812</c:v>
                </c:pt>
                <c:pt idx="11354">
                  <c:v>0.23652083333331145</c:v>
                </c:pt>
                <c:pt idx="11355">
                  <c:v>0.23654166666664478</c:v>
                </c:pt>
                <c:pt idx="11356">
                  <c:v>0.23656249999997811</c:v>
                </c:pt>
                <c:pt idx="11357">
                  <c:v>0.23658333333331144</c:v>
                </c:pt>
                <c:pt idx="11358">
                  <c:v>0.23660416666664477</c:v>
                </c:pt>
                <c:pt idx="11359">
                  <c:v>0.2366249999999781</c:v>
                </c:pt>
                <c:pt idx="11360">
                  <c:v>0.23664583333331143</c:v>
                </c:pt>
                <c:pt idx="11361">
                  <c:v>0.23666666666664476</c:v>
                </c:pt>
                <c:pt idx="11362">
                  <c:v>0.2366874999999781</c:v>
                </c:pt>
                <c:pt idx="11363">
                  <c:v>0.23670833333331143</c:v>
                </c:pt>
                <c:pt idx="11364">
                  <c:v>0.23672916666664476</c:v>
                </c:pt>
                <c:pt idx="11365">
                  <c:v>0.23674999999997809</c:v>
                </c:pt>
                <c:pt idx="11366">
                  <c:v>0.23677083333331142</c:v>
                </c:pt>
                <c:pt idx="11367">
                  <c:v>0.23679166666664475</c:v>
                </c:pt>
                <c:pt idx="11368">
                  <c:v>0.23681249999997808</c:v>
                </c:pt>
                <c:pt idx="11369">
                  <c:v>0.23683333333331141</c:v>
                </c:pt>
                <c:pt idx="11370">
                  <c:v>0.23685416666664474</c:v>
                </c:pt>
                <c:pt idx="11371">
                  <c:v>0.23687499999997808</c:v>
                </c:pt>
                <c:pt idx="11372">
                  <c:v>0.23689583333331141</c:v>
                </c:pt>
                <c:pt idx="11373">
                  <c:v>0.23691666666664474</c:v>
                </c:pt>
                <c:pt idx="11374">
                  <c:v>0.23693749999997807</c:v>
                </c:pt>
                <c:pt idx="11375">
                  <c:v>0.2369583333333114</c:v>
                </c:pt>
                <c:pt idx="11376">
                  <c:v>0.23697916666664473</c:v>
                </c:pt>
                <c:pt idx="11377">
                  <c:v>0.23699999999997806</c:v>
                </c:pt>
                <c:pt idx="11378">
                  <c:v>0.23702083333331139</c:v>
                </c:pt>
                <c:pt idx="11379">
                  <c:v>0.23704166666664472</c:v>
                </c:pt>
                <c:pt idx="11380">
                  <c:v>0.23706249999997805</c:v>
                </c:pt>
                <c:pt idx="11381">
                  <c:v>0.23708333333331139</c:v>
                </c:pt>
                <c:pt idx="11382">
                  <c:v>0.23710416666664472</c:v>
                </c:pt>
                <c:pt idx="11383">
                  <c:v>0.23712499999997805</c:v>
                </c:pt>
                <c:pt idx="11384">
                  <c:v>0.23714583333331138</c:v>
                </c:pt>
                <c:pt idx="11385">
                  <c:v>0.23716666666664471</c:v>
                </c:pt>
                <c:pt idx="11386">
                  <c:v>0.23718749999997804</c:v>
                </c:pt>
                <c:pt idx="11387">
                  <c:v>0.23720833333331137</c:v>
                </c:pt>
                <c:pt idx="11388">
                  <c:v>0.2372291666666447</c:v>
                </c:pt>
                <c:pt idx="11389">
                  <c:v>0.23724999999997803</c:v>
                </c:pt>
                <c:pt idx="11390">
                  <c:v>0.23727083333331137</c:v>
                </c:pt>
                <c:pt idx="11391">
                  <c:v>0.2372916666666447</c:v>
                </c:pt>
                <c:pt idx="11392">
                  <c:v>0.23731249999997803</c:v>
                </c:pt>
                <c:pt idx="11393">
                  <c:v>0.23733333333331136</c:v>
                </c:pt>
                <c:pt idx="11394">
                  <c:v>0.23735416666664469</c:v>
                </c:pt>
                <c:pt idx="11395">
                  <c:v>0.23737499999997802</c:v>
                </c:pt>
                <c:pt idx="11396">
                  <c:v>0.23739583333331135</c:v>
                </c:pt>
                <c:pt idx="11397">
                  <c:v>0.23741666666664468</c:v>
                </c:pt>
                <c:pt idx="11398">
                  <c:v>0.23743749999997801</c:v>
                </c:pt>
                <c:pt idx="11399">
                  <c:v>0.23745833333331134</c:v>
                </c:pt>
                <c:pt idx="11400">
                  <c:v>0.23747916666664468</c:v>
                </c:pt>
                <c:pt idx="11401">
                  <c:v>0.23749999999997801</c:v>
                </c:pt>
                <c:pt idx="11402">
                  <c:v>0.23752083333331134</c:v>
                </c:pt>
                <c:pt idx="11403">
                  <c:v>0.23754166666664467</c:v>
                </c:pt>
                <c:pt idx="11404">
                  <c:v>0.237562499999978</c:v>
                </c:pt>
                <c:pt idx="11405">
                  <c:v>0.23758333333331133</c:v>
                </c:pt>
                <c:pt idx="11406">
                  <c:v>0.23760416666664466</c:v>
                </c:pt>
                <c:pt idx="11407">
                  <c:v>0.23762499999997799</c:v>
                </c:pt>
                <c:pt idx="11408">
                  <c:v>0.23764583333331132</c:v>
                </c:pt>
                <c:pt idx="11409">
                  <c:v>0.23766666666664465</c:v>
                </c:pt>
                <c:pt idx="11410">
                  <c:v>0.23768749999997799</c:v>
                </c:pt>
                <c:pt idx="11411">
                  <c:v>0.23770833333331132</c:v>
                </c:pt>
                <c:pt idx="11412">
                  <c:v>0.23772916666664465</c:v>
                </c:pt>
                <c:pt idx="11413">
                  <c:v>0.23774999999997798</c:v>
                </c:pt>
                <c:pt idx="11414">
                  <c:v>0.23777083333331131</c:v>
                </c:pt>
                <c:pt idx="11415">
                  <c:v>0.23779166666664464</c:v>
                </c:pt>
                <c:pt idx="11416">
                  <c:v>0.23781249999997797</c:v>
                </c:pt>
                <c:pt idx="11417">
                  <c:v>0.2378333333333113</c:v>
                </c:pt>
                <c:pt idx="11418">
                  <c:v>0.23785416666664463</c:v>
                </c:pt>
                <c:pt idx="11419">
                  <c:v>0.23787499999997797</c:v>
                </c:pt>
                <c:pt idx="11420">
                  <c:v>0.2378958333333113</c:v>
                </c:pt>
                <c:pt idx="11421">
                  <c:v>0.23791666666664463</c:v>
                </c:pt>
                <c:pt idx="11422">
                  <c:v>0.23793749999997796</c:v>
                </c:pt>
                <c:pt idx="11423">
                  <c:v>0.23795833333331129</c:v>
                </c:pt>
                <c:pt idx="11424">
                  <c:v>0.23797916666664462</c:v>
                </c:pt>
                <c:pt idx="11425">
                  <c:v>0.23799999999997795</c:v>
                </c:pt>
                <c:pt idx="11426">
                  <c:v>0.23802083333331128</c:v>
                </c:pt>
                <c:pt idx="11427">
                  <c:v>0.23804166666664461</c:v>
                </c:pt>
                <c:pt idx="11428">
                  <c:v>0.23806249999997794</c:v>
                </c:pt>
                <c:pt idx="11429">
                  <c:v>0.23808333333331128</c:v>
                </c:pt>
                <c:pt idx="11430">
                  <c:v>0.23810416666664461</c:v>
                </c:pt>
                <c:pt idx="11431">
                  <c:v>0.23812499999997794</c:v>
                </c:pt>
                <c:pt idx="11432">
                  <c:v>0.23814583333331127</c:v>
                </c:pt>
                <c:pt idx="11433">
                  <c:v>0.2381666666666446</c:v>
                </c:pt>
                <c:pt idx="11434">
                  <c:v>0.23818749999997793</c:v>
                </c:pt>
                <c:pt idx="11435">
                  <c:v>0.23820833333331126</c:v>
                </c:pt>
                <c:pt idx="11436">
                  <c:v>0.23822916666664459</c:v>
                </c:pt>
                <c:pt idx="11437">
                  <c:v>0.23824999999997792</c:v>
                </c:pt>
                <c:pt idx="11438">
                  <c:v>0.23827083333331125</c:v>
                </c:pt>
                <c:pt idx="11439">
                  <c:v>0.23829166666664459</c:v>
                </c:pt>
                <c:pt idx="11440">
                  <c:v>0.23831249999997792</c:v>
                </c:pt>
                <c:pt idx="11441">
                  <c:v>0.23833333333331125</c:v>
                </c:pt>
                <c:pt idx="11442">
                  <c:v>0.23835416666664458</c:v>
                </c:pt>
                <c:pt idx="11443">
                  <c:v>0.23837499999997791</c:v>
                </c:pt>
                <c:pt idx="11444">
                  <c:v>0.23839583333331124</c:v>
                </c:pt>
                <c:pt idx="11445">
                  <c:v>0.23841666666664457</c:v>
                </c:pt>
                <c:pt idx="11446">
                  <c:v>0.2384374999999779</c:v>
                </c:pt>
                <c:pt idx="11447">
                  <c:v>0.23845833333331123</c:v>
                </c:pt>
                <c:pt idx="11448">
                  <c:v>0.23847916666664457</c:v>
                </c:pt>
                <c:pt idx="11449">
                  <c:v>0.2384999999999779</c:v>
                </c:pt>
                <c:pt idx="11450">
                  <c:v>0.23852083333331123</c:v>
                </c:pt>
                <c:pt idx="11451">
                  <c:v>0.23854166666664456</c:v>
                </c:pt>
                <c:pt idx="11452">
                  <c:v>0.23856249999997789</c:v>
                </c:pt>
                <c:pt idx="11453">
                  <c:v>0.23858333333331122</c:v>
                </c:pt>
                <c:pt idx="11454">
                  <c:v>0.23860416666664455</c:v>
                </c:pt>
                <c:pt idx="11455">
                  <c:v>0.23862499999997788</c:v>
                </c:pt>
                <c:pt idx="11456">
                  <c:v>0.23864583333331121</c:v>
                </c:pt>
                <c:pt idx="11457">
                  <c:v>0.23866666666664454</c:v>
                </c:pt>
                <c:pt idx="11458">
                  <c:v>0.23868749999997788</c:v>
                </c:pt>
                <c:pt idx="11459">
                  <c:v>0.23870833333331121</c:v>
                </c:pt>
                <c:pt idx="11460">
                  <c:v>0.23872916666664454</c:v>
                </c:pt>
                <c:pt idx="11461">
                  <c:v>0.23874999999997787</c:v>
                </c:pt>
                <c:pt idx="11462">
                  <c:v>0.2387708333333112</c:v>
                </c:pt>
                <c:pt idx="11463">
                  <c:v>0.23879166666664453</c:v>
                </c:pt>
                <c:pt idx="11464">
                  <c:v>0.23881249999997786</c:v>
                </c:pt>
                <c:pt idx="11465">
                  <c:v>0.23883333333331119</c:v>
                </c:pt>
                <c:pt idx="11466">
                  <c:v>0.23885416666664452</c:v>
                </c:pt>
                <c:pt idx="11467">
                  <c:v>0.23887499999997786</c:v>
                </c:pt>
                <c:pt idx="11468">
                  <c:v>0.23889583333331119</c:v>
                </c:pt>
                <c:pt idx="11469">
                  <c:v>0.23891666666664452</c:v>
                </c:pt>
                <c:pt idx="11470">
                  <c:v>0.23893749999997785</c:v>
                </c:pt>
                <c:pt idx="11471">
                  <c:v>0.23895833333331118</c:v>
                </c:pt>
                <c:pt idx="11472">
                  <c:v>0.23897916666664451</c:v>
                </c:pt>
                <c:pt idx="11473">
                  <c:v>0.23899999999997784</c:v>
                </c:pt>
                <c:pt idx="11474">
                  <c:v>0.23902083333331117</c:v>
                </c:pt>
                <c:pt idx="11475">
                  <c:v>0.2390416666666445</c:v>
                </c:pt>
                <c:pt idx="11476">
                  <c:v>0.23906249999997783</c:v>
                </c:pt>
                <c:pt idx="11477">
                  <c:v>0.23908333333331117</c:v>
                </c:pt>
                <c:pt idx="11478">
                  <c:v>0.2391041666666445</c:v>
                </c:pt>
                <c:pt idx="11479">
                  <c:v>0.23912499999997783</c:v>
                </c:pt>
                <c:pt idx="11480">
                  <c:v>0.23914583333331116</c:v>
                </c:pt>
                <c:pt idx="11481">
                  <c:v>0.23916666666664449</c:v>
                </c:pt>
                <c:pt idx="11482">
                  <c:v>0.23918749999997782</c:v>
                </c:pt>
                <c:pt idx="11483">
                  <c:v>0.23920833333331115</c:v>
                </c:pt>
                <c:pt idx="11484">
                  <c:v>0.23922916666664448</c:v>
                </c:pt>
                <c:pt idx="11485">
                  <c:v>0.23924999999997781</c:v>
                </c:pt>
                <c:pt idx="11486">
                  <c:v>0.23927083333331114</c:v>
                </c:pt>
                <c:pt idx="11487">
                  <c:v>0.23929166666664448</c:v>
                </c:pt>
                <c:pt idx="11488">
                  <c:v>0.23931249999997781</c:v>
                </c:pt>
                <c:pt idx="11489">
                  <c:v>0.23933333333331114</c:v>
                </c:pt>
                <c:pt idx="11490">
                  <c:v>0.23935416666664447</c:v>
                </c:pt>
                <c:pt idx="11491">
                  <c:v>0.2393749999999778</c:v>
                </c:pt>
                <c:pt idx="11492">
                  <c:v>0.23939583333331113</c:v>
                </c:pt>
                <c:pt idx="11493">
                  <c:v>0.23941666666664446</c:v>
                </c:pt>
                <c:pt idx="11494">
                  <c:v>0.23943749999997779</c:v>
                </c:pt>
                <c:pt idx="11495">
                  <c:v>0.23945833333331112</c:v>
                </c:pt>
                <c:pt idx="11496">
                  <c:v>0.23947916666664446</c:v>
                </c:pt>
                <c:pt idx="11497">
                  <c:v>0.23949999999997779</c:v>
                </c:pt>
                <c:pt idx="11498">
                  <c:v>0.23952083333331112</c:v>
                </c:pt>
                <c:pt idx="11499">
                  <c:v>0.23954166666664445</c:v>
                </c:pt>
                <c:pt idx="11500">
                  <c:v>0.23956249999997778</c:v>
                </c:pt>
                <c:pt idx="11501">
                  <c:v>0.23958333333331111</c:v>
                </c:pt>
                <c:pt idx="11502">
                  <c:v>0.23960416666664444</c:v>
                </c:pt>
                <c:pt idx="11503">
                  <c:v>0.23962499999997777</c:v>
                </c:pt>
                <c:pt idx="11504">
                  <c:v>0.2396458333333111</c:v>
                </c:pt>
                <c:pt idx="11505">
                  <c:v>0.23966666666664443</c:v>
                </c:pt>
                <c:pt idx="11506">
                  <c:v>0.23968749999997777</c:v>
                </c:pt>
                <c:pt idx="11507">
                  <c:v>0.2397083333333111</c:v>
                </c:pt>
                <c:pt idx="11508">
                  <c:v>0.23972916666664443</c:v>
                </c:pt>
                <c:pt idx="11509">
                  <c:v>0.23974999999997776</c:v>
                </c:pt>
                <c:pt idx="11510">
                  <c:v>0.23977083333331109</c:v>
                </c:pt>
                <c:pt idx="11511">
                  <c:v>0.23979166666664442</c:v>
                </c:pt>
                <c:pt idx="11512">
                  <c:v>0.23981249999997775</c:v>
                </c:pt>
                <c:pt idx="11513">
                  <c:v>0.23983333333331108</c:v>
                </c:pt>
                <c:pt idx="11514">
                  <c:v>0.23985416666664441</c:v>
                </c:pt>
                <c:pt idx="11515">
                  <c:v>0.23987499999997774</c:v>
                </c:pt>
                <c:pt idx="11516">
                  <c:v>0.23989583333331108</c:v>
                </c:pt>
                <c:pt idx="11517">
                  <c:v>0.23991666666664441</c:v>
                </c:pt>
                <c:pt idx="11518">
                  <c:v>0.23993749999997774</c:v>
                </c:pt>
                <c:pt idx="11519">
                  <c:v>0.23995833333331107</c:v>
                </c:pt>
                <c:pt idx="11520">
                  <c:v>0.2399791666666444</c:v>
                </c:pt>
                <c:pt idx="11521">
                  <c:v>0.23999999999997773</c:v>
                </c:pt>
                <c:pt idx="11522">
                  <c:v>0.24002083333331106</c:v>
                </c:pt>
                <c:pt idx="11523">
                  <c:v>0.24004166666664439</c:v>
                </c:pt>
                <c:pt idx="11524">
                  <c:v>0.24006249999997772</c:v>
                </c:pt>
                <c:pt idx="11525">
                  <c:v>0.24008333333331106</c:v>
                </c:pt>
                <c:pt idx="11526">
                  <c:v>0.24010416666664439</c:v>
                </c:pt>
                <c:pt idx="11527">
                  <c:v>0.24012499999997772</c:v>
                </c:pt>
                <c:pt idx="11528">
                  <c:v>0.24014583333331105</c:v>
                </c:pt>
                <c:pt idx="11529">
                  <c:v>0.24016666666664438</c:v>
                </c:pt>
                <c:pt idx="11530">
                  <c:v>0.24018749999997771</c:v>
                </c:pt>
                <c:pt idx="11531">
                  <c:v>0.24020833333331104</c:v>
                </c:pt>
                <c:pt idx="11532">
                  <c:v>0.24022916666664437</c:v>
                </c:pt>
                <c:pt idx="11533">
                  <c:v>0.2402499999999777</c:v>
                </c:pt>
                <c:pt idx="11534">
                  <c:v>0.24027083333331103</c:v>
                </c:pt>
                <c:pt idx="11535">
                  <c:v>0.24029166666664437</c:v>
                </c:pt>
                <c:pt idx="11536">
                  <c:v>0.2403124999999777</c:v>
                </c:pt>
                <c:pt idx="11537">
                  <c:v>0.24033333333331103</c:v>
                </c:pt>
                <c:pt idx="11538">
                  <c:v>0.24035416666664436</c:v>
                </c:pt>
                <c:pt idx="11539">
                  <c:v>0.24037499999997769</c:v>
                </c:pt>
                <c:pt idx="11540">
                  <c:v>0.24039583333331102</c:v>
                </c:pt>
                <c:pt idx="11541">
                  <c:v>0.24041666666664435</c:v>
                </c:pt>
                <c:pt idx="11542">
                  <c:v>0.24043749999997768</c:v>
                </c:pt>
                <c:pt idx="11543">
                  <c:v>0.24045833333331101</c:v>
                </c:pt>
                <c:pt idx="11544">
                  <c:v>0.24047916666664435</c:v>
                </c:pt>
                <c:pt idx="11545">
                  <c:v>0.24049999999997768</c:v>
                </c:pt>
                <c:pt idx="11546">
                  <c:v>0.24052083333331101</c:v>
                </c:pt>
                <c:pt idx="11547">
                  <c:v>0.24054166666664434</c:v>
                </c:pt>
                <c:pt idx="11548">
                  <c:v>0.24056249999997767</c:v>
                </c:pt>
                <c:pt idx="11549">
                  <c:v>0.240583333333311</c:v>
                </c:pt>
                <c:pt idx="11550">
                  <c:v>0.24060416666664433</c:v>
                </c:pt>
                <c:pt idx="11551">
                  <c:v>0.24062499999997766</c:v>
                </c:pt>
                <c:pt idx="11552">
                  <c:v>0.24064583333331099</c:v>
                </c:pt>
                <c:pt idx="11553">
                  <c:v>0.24066666666664432</c:v>
                </c:pt>
                <c:pt idx="11554">
                  <c:v>0.24068749999997766</c:v>
                </c:pt>
                <c:pt idx="11555">
                  <c:v>0.24070833333331099</c:v>
                </c:pt>
                <c:pt idx="11556">
                  <c:v>0.24072916666664432</c:v>
                </c:pt>
                <c:pt idx="11557">
                  <c:v>0.24074999999997765</c:v>
                </c:pt>
                <c:pt idx="11558">
                  <c:v>0.24077083333331098</c:v>
                </c:pt>
                <c:pt idx="11559">
                  <c:v>0.24079166666664431</c:v>
                </c:pt>
                <c:pt idx="11560">
                  <c:v>0.24081249999997764</c:v>
                </c:pt>
                <c:pt idx="11561">
                  <c:v>0.24083333333331097</c:v>
                </c:pt>
                <c:pt idx="11562">
                  <c:v>0.2408541666666443</c:v>
                </c:pt>
                <c:pt idx="11563">
                  <c:v>0.24087499999997763</c:v>
                </c:pt>
                <c:pt idx="11564">
                  <c:v>0.24089583333331097</c:v>
                </c:pt>
                <c:pt idx="11565">
                  <c:v>0.2409166666666443</c:v>
                </c:pt>
                <c:pt idx="11566">
                  <c:v>0.24093749999997763</c:v>
                </c:pt>
                <c:pt idx="11567">
                  <c:v>0.24095833333331096</c:v>
                </c:pt>
                <c:pt idx="11568">
                  <c:v>0.24097916666664429</c:v>
                </c:pt>
                <c:pt idx="11569">
                  <c:v>0.24099999999997762</c:v>
                </c:pt>
                <c:pt idx="11570">
                  <c:v>0.24102083333331095</c:v>
                </c:pt>
                <c:pt idx="11571">
                  <c:v>0.24104166666664428</c:v>
                </c:pt>
                <c:pt idx="11572">
                  <c:v>0.24106249999997761</c:v>
                </c:pt>
                <c:pt idx="11573">
                  <c:v>0.24108333333331095</c:v>
                </c:pt>
                <c:pt idx="11574">
                  <c:v>0.24110416666664428</c:v>
                </c:pt>
                <c:pt idx="11575">
                  <c:v>0.24112499999997761</c:v>
                </c:pt>
                <c:pt idx="11576">
                  <c:v>0.24114583333331094</c:v>
                </c:pt>
                <c:pt idx="11577">
                  <c:v>0.24116666666664427</c:v>
                </c:pt>
                <c:pt idx="11578">
                  <c:v>0.2411874999999776</c:v>
                </c:pt>
                <c:pt idx="11579">
                  <c:v>0.24120833333331093</c:v>
                </c:pt>
                <c:pt idx="11580">
                  <c:v>0.24122916666664426</c:v>
                </c:pt>
                <c:pt idx="11581">
                  <c:v>0.24124999999997759</c:v>
                </c:pt>
                <c:pt idx="11582">
                  <c:v>0.24127083333331092</c:v>
                </c:pt>
                <c:pt idx="11583">
                  <c:v>0.24129166666664426</c:v>
                </c:pt>
                <c:pt idx="11584">
                  <c:v>0.24131249999997759</c:v>
                </c:pt>
                <c:pt idx="11585">
                  <c:v>0.24133333333331092</c:v>
                </c:pt>
                <c:pt idx="11586">
                  <c:v>0.24135416666664425</c:v>
                </c:pt>
                <c:pt idx="11587">
                  <c:v>0.24137499999997758</c:v>
                </c:pt>
                <c:pt idx="11588">
                  <c:v>0.24139583333331091</c:v>
                </c:pt>
                <c:pt idx="11589">
                  <c:v>0.24141666666664424</c:v>
                </c:pt>
                <c:pt idx="11590">
                  <c:v>0.24143749999997757</c:v>
                </c:pt>
                <c:pt idx="11591">
                  <c:v>0.2414583333333109</c:v>
                </c:pt>
                <c:pt idx="11592">
                  <c:v>0.24147916666664423</c:v>
                </c:pt>
                <c:pt idx="11593">
                  <c:v>0.24149999999997757</c:v>
                </c:pt>
                <c:pt idx="11594">
                  <c:v>0.2415208333333109</c:v>
                </c:pt>
                <c:pt idx="11595">
                  <c:v>0.24154166666664423</c:v>
                </c:pt>
                <c:pt idx="11596">
                  <c:v>0.24156249999997756</c:v>
                </c:pt>
                <c:pt idx="11597">
                  <c:v>0.24158333333331089</c:v>
                </c:pt>
                <c:pt idx="11598">
                  <c:v>0.24160416666664422</c:v>
                </c:pt>
                <c:pt idx="11599">
                  <c:v>0.24162499999997755</c:v>
                </c:pt>
                <c:pt idx="11600">
                  <c:v>0.24164583333331088</c:v>
                </c:pt>
                <c:pt idx="11601">
                  <c:v>0.24166666666664421</c:v>
                </c:pt>
                <c:pt idx="11602">
                  <c:v>0.24168749999997755</c:v>
                </c:pt>
                <c:pt idx="11603">
                  <c:v>0.24170833333331088</c:v>
                </c:pt>
                <c:pt idx="11604">
                  <c:v>0.24172916666664421</c:v>
                </c:pt>
                <c:pt idx="11605">
                  <c:v>0.24174999999997754</c:v>
                </c:pt>
                <c:pt idx="11606">
                  <c:v>0.24177083333331087</c:v>
                </c:pt>
                <c:pt idx="11607">
                  <c:v>0.2417916666666442</c:v>
                </c:pt>
                <c:pt idx="11608">
                  <c:v>0.24181249999997753</c:v>
                </c:pt>
                <c:pt idx="11609">
                  <c:v>0.24183333333331086</c:v>
                </c:pt>
                <c:pt idx="11610">
                  <c:v>0.24185416666664419</c:v>
                </c:pt>
                <c:pt idx="11611">
                  <c:v>0.24187499999997752</c:v>
                </c:pt>
                <c:pt idx="11612">
                  <c:v>0.24189583333331086</c:v>
                </c:pt>
                <c:pt idx="11613">
                  <c:v>0.24191666666664419</c:v>
                </c:pt>
                <c:pt idx="11614">
                  <c:v>0.24193749999997752</c:v>
                </c:pt>
                <c:pt idx="11615">
                  <c:v>0.24195833333331085</c:v>
                </c:pt>
                <c:pt idx="11616">
                  <c:v>0.24197916666664418</c:v>
                </c:pt>
                <c:pt idx="11617">
                  <c:v>0.24199999999997751</c:v>
                </c:pt>
                <c:pt idx="11618">
                  <c:v>0.24202083333331084</c:v>
                </c:pt>
                <c:pt idx="11619">
                  <c:v>0.24204166666664417</c:v>
                </c:pt>
                <c:pt idx="11620">
                  <c:v>0.2420624999999775</c:v>
                </c:pt>
                <c:pt idx="11621">
                  <c:v>0.24208333333331084</c:v>
                </c:pt>
                <c:pt idx="11622">
                  <c:v>0.24210416666664417</c:v>
                </c:pt>
                <c:pt idx="11623">
                  <c:v>0.2421249999999775</c:v>
                </c:pt>
                <c:pt idx="11624">
                  <c:v>0.24214583333331083</c:v>
                </c:pt>
                <c:pt idx="11625">
                  <c:v>0.24216666666664416</c:v>
                </c:pt>
                <c:pt idx="11626">
                  <c:v>0.24218749999997749</c:v>
                </c:pt>
                <c:pt idx="11627">
                  <c:v>0.24220833333331082</c:v>
                </c:pt>
                <c:pt idx="11628">
                  <c:v>0.24222916666664415</c:v>
                </c:pt>
                <c:pt idx="11629">
                  <c:v>0.24224999999997748</c:v>
                </c:pt>
                <c:pt idx="11630">
                  <c:v>0.24227083333331081</c:v>
                </c:pt>
                <c:pt idx="11631">
                  <c:v>0.24229166666664415</c:v>
                </c:pt>
                <c:pt idx="11632">
                  <c:v>0.24231249999997748</c:v>
                </c:pt>
                <c:pt idx="11633">
                  <c:v>0.24233333333331081</c:v>
                </c:pt>
                <c:pt idx="11634">
                  <c:v>0.24235416666664414</c:v>
                </c:pt>
                <c:pt idx="11635">
                  <c:v>0.24237499999997747</c:v>
                </c:pt>
                <c:pt idx="11636">
                  <c:v>0.2423958333333108</c:v>
                </c:pt>
                <c:pt idx="11637">
                  <c:v>0.24241666666664413</c:v>
                </c:pt>
                <c:pt idx="11638">
                  <c:v>0.24243749999997746</c:v>
                </c:pt>
                <c:pt idx="11639">
                  <c:v>0.24245833333331079</c:v>
                </c:pt>
                <c:pt idx="11640">
                  <c:v>0.24247916666664412</c:v>
                </c:pt>
                <c:pt idx="11641">
                  <c:v>0.24249999999997746</c:v>
                </c:pt>
                <c:pt idx="11642">
                  <c:v>0.24252083333331079</c:v>
                </c:pt>
                <c:pt idx="11643">
                  <c:v>0.24254166666664412</c:v>
                </c:pt>
                <c:pt idx="11644">
                  <c:v>0.24256249999997745</c:v>
                </c:pt>
                <c:pt idx="11645">
                  <c:v>0.24258333333331078</c:v>
                </c:pt>
                <c:pt idx="11646">
                  <c:v>0.24260416666664411</c:v>
                </c:pt>
                <c:pt idx="11647">
                  <c:v>0.24262499999997744</c:v>
                </c:pt>
                <c:pt idx="11648">
                  <c:v>0.24264583333331077</c:v>
                </c:pt>
                <c:pt idx="11649">
                  <c:v>0.2426666666666441</c:v>
                </c:pt>
                <c:pt idx="11650">
                  <c:v>0.24268749999997744</c:v>
                </c:pt>
                <c:pt idx="11651">
                  <c:v>0.24270833333331077</c:v>
                </c:pt>
                <c:pt idx="11652">
                  <c:v>0.2427291666666441</c:v>
                </c:pt>
                <c:pt idx="11653">
                  <c:v>0.24274999999997743</c:v>
                </c:pt>
                <c:pt idx="11654">
                  <c:v>0.24277083333331076</c:v>
                </c:pt>
                <c:pt idx="11655">
                  <c:v>0.24279166666664409</c:v>
                </c:pt>
                <c:pt idx="11656">
                  <c:v>0.24281249999997742</c:v>
                </c:pt>
                <c:pt idx="11657">
                  <c:v>0.24283333333331075</c:v>
                </c:pt>
                <c:pt idx="11658">
                  <c:v>0.24285416666664408</c:v>
                </c:pt>
                <c:pt idx="11659">
                  <c:v>0.24287499999997741</c:v>
                </c:pt>
                <c:pt idx="11660">
                  <c:v>0.24289583333331075</c:v>
                </c:pt>
                <c:pt idx="11661">
                  <c:v>0.24291666666664408</c:v>
                </c:pt>
                <c:pt idx="11662">
                  <c:v>0.24293749999997741</c:v>
                </c:pt>
                <c:pt idx="11663">
                  <c:v>0.24295833333331074</c:v>
                </c:pt>
                <c:pt idx="11664">
                  <c:v>0.24297916666664407</c:v>
                </c:pt>
                <c:pt idx="11665">
                  <c:v>0.2429999999999774</c:v>
                </c:pt>
                <c:pt idx="11666">
                  <c:v>0.24302083333331073</c:v>
                </c:pt>
                <c:pt idx="11667">
                  <c:v>0.24304166666664406</c:v>
                </c:pt>
                <c:pt idx="11668">
                  <c:v>0.24306249999997739</c:v>
                </c:pt>
                <c:pt idx="11669">
                  <c:v>0.24308333333331072</c:v>
                </c:pt>
                <c:pt idx="11670">
                  <c:v>0.24310416666664406</c:v>
                </c:pt>
                <c:pt idx="11671">
                  <c:v>0.24312499999997739</c:v>
                </c:pt>
                <c:pt idx="11672">
                  <c:v>0.24314583333331072</c:v>
                </c:pt>
                <c:pt idx="11673">
                  <c:v>0.24316666666664405</c:v>
                </c:pt>
                <c:pt idx="11674">
                  <c:v>0.24318749999997738</c:v>
                </c:pt>
                <c:pt idx="11675">
                  <c:v>0.24320833333331071</c:v>
                </c:pt>
                <c:pt idx="11676">
                  <c:v>0.24322916666664404</c:v>
                </c:pt>
                <c:pt idx="11677">
                  <c:v>0.24324999999997737</c:v>
                </c:pt>
                <c:pt idx="11678">
                  <c:v>0.2432708333333107</c:v>
                </c:pt>
                <c:pt idx="11679">
                  <c:v>0.24329166666664404</c:v>
                </c:pt>
                <c:pt idx="11680">
                  <c:v>0.24331249999997737</c:v>
                </c:pt>
                <c:pt idx="11681">
                  <c:v>0.2433333333333107</c:v>
                </c:pt>
                <c:pt idx="11682">
                  <c:v>0.24335416666664403</c:v>
                </c:pt>
                <c:pt idx="11683">
                  <c:v>0.24337499999997736</c:v>
                </c:pt>
                <c:pt idx="11684">
                  <c:v>0.24339583333331069</c:v>
                </c:pt>
                <c:pt idx="11685">
                  <c:v>0.24341666666664402</c:v>
                </c:pt>
                <c:pt idx="11686">
                  <c:v>0.24343749999997735</c:v>
                </c:pt>
                <c:pt idx="11687">
                  <c:v>0.24345833333331068</c:v>
                </c:pt>
                <c:pt idx="11688">
                  <c:v>0.24347916666664401</c:v>
                </c:pt>
                <c:pt idx="11689">
                  <c:v>0.24349999999997735</c:v>
                </c:pt>
                <c:pt idx="11690">
                  <c:v>0.24352083333331068</c:v>
                </c:pt>
                <c:pt idx="11691">
                  <c:v>0.24354166666664401</c:v>
                </c:pt>
                <c:pt idx="11692">
                  <c:v>0.24356249999997734</c:v>
                </c:pt>
                <c:pt idx="11693">
                  <c:v>0.24358333333331067</c:v>
                </c:pt>
                <c:pt idx="11694">
                  <c:v>0.243604166666644</c:v>
                </c:pt>
                <c:pt idx="11695">
                  <c:v>0.24362499999997733</c:v>
                </c:pt>
                <c:pt idx="11696">
                  <c:v>0.24364583333331066</c:v>
                </c:pt>
                <c:pt idx="11697">
                  <c:v>0.24366666666664399</c:v>
                </c:pt>
                <c:pt idx="11698">
                  <c:v>0.24368749999997733</c:v>
                </c:pt>
                <c:pt idx="11699">
                  <c:v>0.24370833333331066</c:v>
                </c:pt>
                <c:pt idx="11700">
                  <c:v>0.24372916666664399</c:v>
                </c:pt>
                <c:pt idx="11701">
                  <c:v>0.24374999999997732</c:v>
                </c:pt>
                <c:pt idx="11702">
                  <c:v>0.24377083333331065</c:v>
                </c:pt>
                <c:pt idx="11703">
                  <c:v>0.24379166666664398</c:v>
                </c:pt>
                <c:pt idx="11704">
                  <c:v>0.24381249999997731</c:v>
                </c:pt>
                <c:pt idx="11705">
                  <c:v>0.24383333333331064</c:v>
                </c:pt>
                <c:pt idx="11706">
                  <c:v>0.24385416666664397</c:v>
                </c:pt>
                <c:pt idx="11707">
                  <c:v>0.2438749999999773</c:v>
                </c:pt>
                <c:pt idx="11708">
                  <c:v>0.24389583333331064</c:v>
                </c:pt>
                <c:pt idx="11709">
                  <c:v>0.24391666666664397</c:v>
                </c:pt>
                <c:pt idx="11710">
                  <c:v>0.2439374999999773</c:v>
                </c:pt>
                <c:pt idx="11711">
                  <c:v>0.24395833333331063</c:v>
                </c:pt>
                <c:pt idx="11712">
                  <c:v>0.24397916666664396</c:v>
                </c:pt>
                <c:pt idx="11713">
                  <c:v>0.24399999999997729</c:v>
                </c:pt>
                <c:pt idx="11714">
                  <c:v>0.24402083333331062</c:v>
                </c:pt>
                <c:pt idx="11715">
                  <c:v>0.24404166666664395</c:v>
                </c:pt>
                <c:pt idx="11716">
                  <c:v>0.24406249999997728</c:v>
                </c:pt>
                <c:pt idx="11717">
                  <c:v>0.24408333333331061</c:v>
                </c:pt>
                <c:pt idx="11718">
                  <c:v>0.24410416666664395</c:v>
                </c:pt>
                <c:pt idx="11719">
                  <c:v>0.24412499999997728</c:v>
                </c:pt>
                <c:pt idx="11720">
                  <c:v>0.24414583333331061</c:v>
                </c:pt>
                <c:pt idx="11721">
                  <c:v>0.24416666666664394</c:v>
                </c:pt>
                <c:pt idx="11722">
                  <c:v>0.24418749999997727</c:v>
                </c:pt>
                <c:pt idx="11723">
                  <c:v>0.2442083333333106</c:v>
                </c:pt>
                <c:pt idx="11724">
                  <c:v>0.24422916666664393</c:v>
                </c:pt>
                <c:pt idx="11725">
                  <c:v>0.24424999999997726</c:v>
                </c:pt>
                <c:pt idx="11726">
                  <c:v>0.24427083333331059</c:v>
                </c:pt>
                <c:pt idx="11727">
                  <c:v>0.24429166666664393</c:v>
                </c:pt>
                <c:pt idx="11728">
                  <c:v>0.24431249999997726</c:v>
                </c:pt>
                <c:pt idx="11729">
                  <c:v>0.24433333333331059</c:v>
                </c:pt>
                <c:pt idx="11730">
                  <c:v>0.24435416666664392</c:v>
                </c:pt>
                <c:pt idx="11731">
                  <c:v>0.24437499999997725</c:v>
                </c:pt>
                <c:pt idx="11732">
                  <c:v>0.24439583333331058</c:v>
                </c:pt>
                <c:pt idx="11733">
                  <c:v>0.24441666666664391</c:v>
                </c:pt>
                <c:pt idx="11734">
                  <c:v>0.24443749999997724</c:v>
                </c:pt>
                <c:pt idx="11735">
                  <c:v>0.24445833333331057</c:v>
                </c:pt>
                <c:pt idx="11736">
                  <c:v>0.2444791666666439</c:v>
                </c:pt>
                <c:pt idx="11737">
                  <c:v>0.24449999999997724</c:v>
                </c:pt>
                <c:pt idx="11738">
                  <c:v>0.24452083333331057</c:v>
                </c:pt>
                <c:pt idx="11739">
                  <c:v>0.2445416666666439</c:v>
                </c:pt>
                <c:pt idx="11740">
                  <c:v>0.24456249999997723</c:v>
                </c:pt>
                <c:pt idx="11741">
                  <c:v>0.24458333333331056</c:v>
                </c:pt>
                <c:pt idx="11742">
                  <c:v>0.24460416666664389</c:v>
                </c:pt>
                <c:pt idx="11743">
                  <c:v>0.24462499999997722</c:v>
                </c:pt>
                <c:pt idx="11744">
                  <c:v>0.24464583333331055</c:v>
                </c:pt>
                <c:pt idx="11745">
                  <c:v>0.24466666666664388</c:v>
                </c:pt>
                <c:pt idx="11746">
                  <c:v>0.24468749999997721</c:v>
                </c:pt>
                <c:pt idx="11747">
                  <c:v>0.24470833333331055</c:v>
                </c:pt>
                <c:pt idx="11748">
                  <c:v>0.24472916666664388</c:v>
                </c:pt>
                <c:pt idx="11749">
                  <c:v>0.24474999999997721</c:v>
                </c:pt>
                <c:pt idx="11750">
                  <c:v>0.24477083333331054</c:v>
                </c:pt>
                <c:pt idx="11751">
                  <c:v>0.24479166666664387</c:v>
                </c:pt>
                <c:pt idx="11752">
                  <c:v>0.2448124999999772</c:v>
                </c:pt>
                <c:pt idx="11753">
                  <c:v>0.24483333333331053</c:v>
                </c:pt>
                <c:pt idx="11754">
                  <c:v>0.24485416666664386</c:v>
                </c:pt>
                <c:pt idx="11755">
                  <c:v>0.24487499999997719</c:v>
                </c:pt>
                <c:pt idx="11756">
                  <c:v>0.24489583333331053</c:v>
                </c:pt>
                <c:pt idx="11757">
                  <c:v>0.24491666666664386</c:v>
                </c:pt>
                <c:pt idx="11758">
                  <c:v>0.24493749999997719</c:v>
                </c:pt>
                <c:pt idx="11759">
                  <c:v>0.24495833333331052</c:v>
                </c:pt>
                <c:pt idx="11760">
                  <c:v>0.24497916666664385</c:v>
                </c:pt>
                <c:pt idx="11761">
                  <c:v>0.24499999999997718</c:v>
                </c:pt>
                <c:pt idx="11762">
                  <c:v>0.24502083333331051</c:v>
                </c:pt>
                <c:pt idx="11763">
                  <c:v>0.24504166666664384</c:v>
                </c:pt>
                <c:pt idx="11764">
                  <c:v>0.24506249999997717</c:v>
                </c:pt>
                <c:pt idx="11765">
                  <c:v>0.2450833333333105</c:v>
                </c:pt>
                <c:pt idx="11766">
                  <c:v>0.24510416666664384</c:v>
                </c:pt>
                <c:pt idx="11767">
                  <c:v>0.24512499999997717</c:v>
                </c:pt>
                <c:pt idx="11768">
                  <c:v>0.2451458333333105</c:v>
                </c:pt>
                <c:pt idx="11769">
                  <c:v>0.24516666666664383</c:v>
                </c:pt>
                <c:pt idx="11770">
                  <c:v>0.24518749999997716</c:v>
                </c:pt>
                <c:pt idx="11771">
                  <c:v>0.24520833333331049</c:v>
                </c:pt>
                <c:pt idx="11772">
                  <c:v>0.24522916666664382</c:v>
                </c:pt>
                <c:pt idx="11773">
                  <c:v>0.24524999999997715</c:v>
                </c:pt>
                <c:pt idx="11774">
                  <c:v>0.24527083333331048</c:v>
                </c:pt>
                <c:pt idx="11775">
                  <c:v>0.24529166666664382</c:v>
                </c:pt>
                <c:pt idx="11776">
                  <c:v>0.24531249999997715</c:v>
                </c:pt>
                <c:pt idx="11777">
                  <c:v>0.24533333333331048</c:v>
                </c:pt>
                <c:pt idx="11778">
                  <c:v>0.24535416666664381</c:v>
                </c:pt>
                <c:pt idx="11779">
                  <c:v>0.24537499999997714</c:v>
                </c:pt>
                <c:pt idx="11780">
                  <c:v>0.24539583333331047</c:v>
                </c:pt>
                <c:pt idx="11781">
                  <c:v>0.2454166666666438</c:v>
                </c:pt>
                <c:pt idx="11782">
                  <c:v>0.24543749999997713</c:v>
                </c:pt>
                <c:pt idx="11783">
                  <c:v>0.24545833333331046</c:v>
                </c:pt>
                <c:pt idx="11784">
                  <c:v>0.24547916666664379</c:v>
                </c:pt>
                <c:pt idx="11785">
                  <c:v>0.24549999999997713</c:v>
                </c:pt>
                <c:pt idx="11786">
                  <c:v>0.24552083333331046</c:v>
                </c:pt>
                <c:pt idx="11787">
                  <c:v>0.24554166666664379</c:v>
                </c:pt>
                <c:pt idx="11788">
                  <c:v>0.24556249999997712</c:v>
                </c:pt>
                <c:pt idx="11789">
                  <c:v>0.24558333333331045</c:v>
                </c:pt>
                <c:pt idx="11790">
                  <c:v>0.24560416666664378</c:v>
                </c:pt>
                <c:pt idx="11791">
                  <c:v>0.24562499999997711</c:v>
                </c:pt>
                <c:pt idx="11792">
                  <c:v>0.24564583333331044</c:v>
                </c:pt>
                <c:pt idx="11793">
                  <c:v>0.24566666666664377</c:v>
                </c:pt>
                <c:pt idx="11794">
                  <c:v>0.2456874999999771</c:v>
                </c:pt>
                <c:pt idx="11795">
                  <c:v>0.24570833333331044</c:v>
                </c:pt>
                <c:pt idx="11796">
                  <c:v>0.24572916666664377</c:v>
                </c:pt>
                <c:pt idx="11797">
                  <c:v>0.2457499999999771</c:v>
                </c:pt>
                <c:pt idx="11798">
                  <c:v>0.24577083333331043</c:v>
                </c:pt>
                <c:pt idx="11799">
                  <c:v>0.24579166666664376</c:v>
                </c:pt>
                <c:pt idx="11800">
                  <c:v>0.24581249999997709</c:v>
                </c:pt>
                <c:pt idx="11801">
                  <c:v>0.24583333333331042</c:v>
                </c:pt>
                <c:pt idx="11802">
                  <c:v>0.24585416666664375</c:v>
                </c:pt>
                <c:pt idx="11803">
                  <c:v>0.24587499999997708</c:v>
                </c:pt>
                <c:pt idx="11804">
                  <c:v>0.24589583333331042</c:v>
                </c:pt>
                <c:pt idx="11805">
                  <c:v>0.24591666666664375</c:v>
                </c:pt>
                <c:pt idx="11806">
                  <c:v>0.24593749999997708</c:v>
                </c:pt>
                <c:pt idx="11807">
                  <c:v>0.24595833333331041</c:v>
                </c:pt>
                <c:pt idx="11808">
                  <c:v>0.24597916666664374</c:v>
                </c:pt>
                <c:pt idx="11809">
                  <c:v>0.24599999999997707</c:v>
                </c:pt>
                <c:pt idx="11810">
                  <c:v>0.2460208333333104</c:v>
                </c:pt>
                <c:pt idx="11811">
                  <c:v>0.24604166666664373</c:v>
                </c:pt>
                <c:pt idx="11812">
                  <c:v>0.24606249999997706</c:v>
                </c:pt>
                <c:pt idx="11813">
                  <c:v>0.24608333333331039</c:v>
                </c:pt>
                <c:pt idx="11814">
                  <c:v>0.24610416666664373</c:v>
                </c:pt>
                <c:pt idx="11815">
                  <c:v>0.24612499999997706</c:v>
                </c:pt>
                <c:pt idx="11816">
                  <c:v>0.24614583333331039</c:v>
                </c:pt>
                <c:pt idx="11817">
                  <c:v>0.24616666666664372</c:v>
                </c:pt>
                <c:pt idx="11818">
                  <c:v>0.24618749999997705</c:v>
                </c:pt>
                <c:pt idx="11819">
                  <c:v>0.24620833333331038</c:v>
                </c:pt>
                <c:pt idx="11820">
                  <c:v>0.24622916666664371</c:v>
                </c:pt>
                <c:pt idx="11821">
                  <c:v>0.24624999999997704</c:v>
                </c:pt>
                <c:pt idx="11822">
                  <c:v>0.24627083333331037</c:v>
                </c:pt>
                <c:pt idx="11823">
                  <c:v>0.2462916666666437</c:v>
                </c:pt>
                <c:pt idx="11824">
                  <c:v>0.24631249999997704</c:v>
                </c:pt>
                <c:pt idx="11825">
                  <c:v>0.24633333333331037</c:v>
                </c:pt>
                <c:pt idx="11826">
                  <c:v>0.2463541666666437</c:v>
                </c:pt>
                <c:pt idx="11827">
                  <c:v>0.24637499999997703</c:v>
                </c:pt>
                <c:pt idx="11828">
                  <c:v>0.24639583333331036</c:v>
                </c:pt>
                <c:pt idx="11829">
                  <c:v>0.24641666666664369</c:v>
                </c:pt>
                <c:pt idx="11830">
                  <c:v>0.24643749999997702</c:v>
                </c:pt>
                <c:pt idx="11831">
                  <c:v>0.24645833333331035</c:v>
                </c:pt>
                <c:pt idx="11832">
                  <c:v>0.24647916666664368</c:v>
                </c:pt>
                <c:pt idx="11833">
                  <c:v>0.24649999999997702</c:v>
                </c:pt>
                <c:pt idx="11834">
                  <c:v>0.24652083333331035</c:v>
                </c:pt>
                <c:pt idx="11835">
                  <c:v>0.24654166666664368</c:v>
                </c:pt>
                <c:pt idx="11836">
                  <c:v>0.24656249999997701</c:v>
                </c:pt>
                <c:pt idx="11837">
                  <c:v>0.24658333333331034</c:v>
                </c:pt>
                <c:pt idx="11838">
                  <c:v>0.24660416666664367</c:v>
                </c:pt>
                <c:pt idx="11839">
                  <c:v>0.246624999999977</c:v>
                </c:pt>
                <c:pt idx="11840">
                  <c:v>0.24664583333331033</c:v>
                </c:pt>
                <c:pt idx="11841">
                  <c:v>0.24666666666664366</c:v>
                </c:pt>
                <c:pt idx="11842">
                  <c:v>0.24668749999997699</c:v>
                </c:pt>
                <c:pt idx="11843">
                  <c:v>0.24670833333331033</c:v>
                </c:pt>
                <c:pt idx="11844">
                  <c:v>0.24672916666664366</c:v>
                </c:pt>
                <c:pt idx="11845">
                  <c:v>0.24674999999997699</c:v>
                </c:pt>
                <c:pt idx="11846">
                  <c:v>0.24677083333331032</c:v>
                </c:pt>
                <c:pt idx="11847">
                  <c:v>0.24679166666664365</c:v>
                </c:pt>
                <c:pt idx="11848">
                  <c:v>0.24681249999997698</c:v>
                </c:pt>
                <c:pt idx="11849">
                  <c:v>0.24683333333331031</c:v>
                </c:pt>
                <c:pt idx="11850">
                  <c:v>0.24685416666664364</c:v>
                </c:pt>
                <c:pt idx="11851">
                  <c:v>0.24687499999997697</c:v>
                </c:pt>
                <c:pt idx="11852">
                  <c:v>0.24689583333331031</c:v>
                </c:pt>
                <c:pt idx="11853">
                  <c:v>0.24691666666664364</c:v>
                </c:pt>
                <c:pt idx="11854">
                  <c:v>0.24693749999997697</c:v>
                </c:pt>
                <c:pt idx="11855">
                  <c:v>0.2469583333333103</c:v>
                </c:pt>
                <c:pt idx="11856">
                  <c:v>0.24697916666664363</c:v>
                </c:pt>
                <c:pt idx="11857">
                  <c:v>0.24699999999997696</c:v>
                </c:pt>
                <c:pt idx="11858">
                  <c:v>0.24702083333331029</c:v>
                </c:pt>
                <c:pt idx="11859">
                  <c:v>0.24704166666664362</c:v>
                </c:pt>
                <c:pt idx="11860">
                  <c:v>0.24706249999997695</c:v>
                </c:pt>
                <c:pt idx="11861">
                  <c:v>0.24708333333331028</c:v>
                </c:pt>
                <c:pt idx="11862">
                  <c:v>0.24710416666664362</c:v>
                </c:pt>
                <c:pt idx="11863">
                  <c:v>0.24712499999997695</c:v>
                </c:pt>
                <c:pt idx="11864">
                  <c:v>0.24714583333331028</c:v>
                </c:pt>
                <c:pt idx="11865">
                  <c:v>0.24716666666664361</c:v>
                </c:pt>
                <c:pt idx="11866">
                  <c:v>0.24718749999997694</c:v>
                </c:pt>
                <c:pt idx="11867">
                  <c:v>0.24720833333331027</c:v>
                </c:pt>
                <c:pt idx="11868">
                  <c:v>0.2472291666666436</c:v>
                </c:pt>
                <c:pt idx="11869">
                  <c:v>0.24724999999997693</c:v>
                </c:pt>
                <c:pt idx="11870">
                  <c:v>0.24727083333331026</c:v>
                </c:pt>
                <c:pt idx="11871">
                  <c:v>0.24729166666664359</c:v>
                </c:pt>
                <c:pt idx="11872">
                  <c:v>0.24731249999997693</c:v>
                </c:pt>
                <c:pt idx="11873">
                  <c:v>0.24733333333331026</c:v>
                </c:pt>
                <c:pt idx="11874">
                  <c:v>0.24735416666664359</c:v>
                </c:pt>
                <c:pt idx="11875">
                  <c:v>0.24737499999997692</c:v>
                </c:pt>
                <c:pt idx="11876">
                  <c:v>0.24739583333331025</c:v>
                </c:pt>
                <c:pt idx="11877">
                  <c:v>0.24741666666664358</c:v>
                </c:pt>
                <c:pt idx="11878">
                  <c:v>0.24743749999997691</c:v>
                </c:pt>
                <c:pt idx="11879">
                  <c:v>0.24745833333331024</c:v>
                </c:pt>
                <c:pt idx="11880">
                  <c:v>0.24747916666664357</c:v>
                </c:pt>
                <c:pt idx="11881">
                  <c:v>0.24749999999997691</c:v>
                </c:pt>
                <c:pt idx="11882">
                  <c:v>0.24752083333331024</c:v>
                </c:pt>
                <c:pt idx="11883">
                  <c:v>0.24754166666664357</c:v>
                </c:pt>
                <c:pt idx="11884">
                  <c:v>0.2475624999999769</c:v>
                </c:pt>
                <c:pt idx="11885">
                  <c:v>0.24758333333331023</c:v>
                </c:pt>
                <c:pt idx="11886">
                  <c:v>0.24760416666664356</c:v>
                </c:pt>
                <c:pt idx="11887">
                  <c:v>0.24762499999997689</c:v>
                </c:pt>
                <c:pt idx="11888">
                  <c:v>0.24764583333331022</c:v>
                </c:pt>
                <c:pt idx="11889">
                  <c:v>0.24766666666664355</c:v>
                </c:pt>
                <c:pt idx="11890">
                  <c:v>0.24768749999997688</c:v>
                </c:pt>
                <c:pt idx="11891">
                  <c:v>0.24770833333331022</c:v>
                </c:pt>
                <c:pt idx="11892">
                  <c:v>0.24772916666664355</c:v>
                </c:pt>
                <c:pt idx="11893">
                  <c:v>0.24774999999997688</c:v>
                </c:pt>
                <c:pt idx="11894">
                  <c:v>0.24777083333331021</c:v>
                </c:pt>
                <c:pt idx="11895">
                  <c:v>0.24779166666664354</c:v>
                </c:pt>
                <c:pt idx="11896">
                  <c:v>0.24781249999997687</c:v>
                </c:pt>
                <c:pt idx="11897">
                  <c:v>0.2478333333333102</c:v>
                </c:pt>
                <c:pt idx="11898">
                  <c:v>0.24785416666664353</c:v>
                </c:pt>
                <c:pt idx="11899">
                  <c:v>0.24787499999997686</c:v>
                </c:pt>
                <c:pt idx="11900">
                  <c:v>0.24789583333331019</c:v>
                </c:pt>
                <c:pt idx="11901">
                  <c:v>0.24791666666664353</c:v>
                </c:pt>
                <c:pt idx="11902">
                  <c:v>0.24793749999997686</c:v>
                </c:pt>
                <c:pt idx="11903">
                  <c:v>0.24795833333331019</c:v>
                </c:pt>
                <c:pt idx="11904">
                  <c:v>0.24797916666664352</c:v>
                </c:pt>
                <c:pt idx="11905">
                  <c:v>0.24799999999997685</c:v>
                </c:pt>
                <c:pt idx="11906">
                  <c:v>0.24802083333331018</c:v>
                </c:pt>
                <c:pt idx="11907">
                  <c:v>0.24804166666664351</c:v>
                </c:pt>
                <c:pt idx="11908">
                  <c:v>0.24806249999997684</c:v>
                </c:pt>
                <c:pt idx="11909">
                  <c:v>0.24808333333331017</c:v>
                </c:pt>
                <c:pt idx="11910">
                  <c:v>0.24810416666664351</c:v>
                </c:pt>
                <c:pt idx="11911">
                  <c:v>0.24812499999997684</c:v>
                </c:pt>
                <c:pt idx="11912">
                  <c:v>0.24814583333331017</c:v>
                </c:pt>
                <c:pt idx="11913">
                  <c:v>0.2481666666666435</c:v>
                </c:pt>
                <c:pt idx="11914">
                  <c:v>0.24818749999997683</c:v>
                </c:pt>
                <c:pt idx="11915">
                  <c:v>0.24820833333331016</c:v>
                </c:pt>
                <c:pt idx="11916">
                  <c:v>0.24822916666664349</c:v>
                </c:pt>
                <c:pt idx="11917">
                  <c:v>0.24824999999997682</c:v>
                </c:pt>
                <c:pt idx="11918">
                  <c:v>0.24827083333331015</c:v>
                </c:pt>
                <c:pt idx="11919">
                  <c:v>0.24829166666664348</c:v>
                </c:pt>
                <c:pt idx="11920">
                  <c:v>0.24831249999997682</c:v>
                </c:pt>
                <c:pt idx="11921">
                  <c:v>0.24833333333331015</c:v>
                </c:pt>
                <c:pt idx="11922">
                  <c:v>0.24835416666664348</c:v>
                </c:pt>
                <c:pt idx="11923">
                  <c:v>0.24837499999997681</c:v>
                </c:pt>
                <c:pt idx="11924">
                  <c:v>0.24839583333331014</c:v>
                </c:pt>
                <c:pt idx="11925">
                  <c:v>0.24841666666664347</c:v>
                </c:pt>
                <c:pt idx="11926">
                  <c:v>0.2484374999999768</c:v>
                </c:pt>
                <c:pt idx="11927">
                  <c:v>0.24845833333331013</c:v>
                </c:pt>
                <c:pt idx="11928">
                  <c:v>0.24847916666664346</c:v>
                </c:pt>
                <c:pt idx="11929">
                  <c:v>0.2484999999999768</c:v>
                </c:pt>
                <c:pt idx="11930">
                  <c:v>0.24852083333331013</c:v>
                </c:pt>
                <c:pt idx="11931">
                  <c:v>0.24854166666664346</c:v>
                </c:pt>
                <c:pt idx="11932">
                  <c:v>0.24856249999997679</c:v>
                </c:pt>
                <c:pt idx="11933">
                  <c:v>0.24858333333331012</c:v>
                </c:pt>
                <c:pt idx="11934">
                  <c:v>0.24860416666664345</c:v>
                </c:pt>
                <c:pt idx="11935">
                  <c:v>0.24862499999997678</c:v>
                </c:pt>
                <c:pt idx="11936">
                  <c:v>0.24864583333331011</c:v>
                </c:pt>
                <c:pt idx="11937">
                  <c:v>0.24866666666664344</c:v>
                </c:pt>
                <c:pt idx="11938">
                  <c:v>0.24868749999997677</c:v>
                </c:pt>
                <c:pt idx="11939">
                  <c:v>0.24870833333331011</c:v>
                </c:pt>
                <c:pt idx="11940">
                  <c:v>0.24872916666664344</c:v>
                </c:pt>
                <c:pt idx="11941">
                  <c:v>0.24874999999997677</c:v>
                </c:pt>
                <c:pt idx="11942">
                  <c:v>0.2487708333333101</c:v>
                </c:pt>
                <c:pt idx="11943">
                  <c:v>0.24879166666664343</c:v>
                </c:pt>
                <c:pt idx="11944">
                  <c:v>0.24881249999997676</c:v>
                </c:pt>
                <c:pt idx="11945">
                  <c:v>0.24883333333331009</c:v>
                </c:pt>
                <c:pt idx="11946">
                  <c:v>0.24885416666664342</c:v>
                </c:pt>
                <c:pt idx="11947">
                  <c:v>0.24887499999997675</c:v>
                </c:pt>
                <c:pt idx="11948">
                  <c:v>0.24889583333331008</c:v>
                </c:pt>
                <c:pt idx="11949">
                  <c:v>0.24891666666664342</c:v>
                </c:pt>
                <c:pt idx="11950">
                  <c:v>0.24893749999997675</c:v>
                </c:pt>
                <c:pt idx="11951">
                  <c:v>0.24895833333331008</c:v>
                </c:pt>
                <c:pt idx="11952">
                  <c:v>0.24897916666664341</c:v>
                </c:pt>
                <c:pt idx="11953">
                  <c:v>0.24899999999997674</c:v>
                </c:pt>
                <c:pt idx="11954">
                  <c:v>0.24902083333331007</c:v>
                </c:pt>
                <c:pt idx="11955">
                  <c:v>0.2490416666666434</c:v>
                </c:pt>
                <c:pt idx="11956">
                  <c:v>0.24906249999997673</c:v>
                </c:pt>
                <c:pt idx="11957">
                  <c:v>0.24908333333331006</c:v>
                </c:pt>
                <c:pt idx="11958">
                  <c:v>0.2491041666666434</c:v>
                </c:pt>
                <c:pt idx="11959">
                  <c:v>0.24912499999997673</c:v>
                </c:pt>
                <c:pt idx="11960">
                  <c:v>0.24914583333331006</c:v>
                </c:pt>
                <c:pt idx="11961">
                  <c:v>0.24916666666664339</c:v>
                </c:pt>
                <c:pt idx="11962">
                  <c:v>0.24918749999997672</c:v>
                </c:pt>
                <c:pt idx="11963">
                  <c:v>0.24920833333331005</c:v>
                </c:pt>
                <c:pt idx="11964">
                  <c:v>0.24922916666664338</c:v>
                </c:pt>
                <c:pt idx="11965">
                  <c:v>0.24924999999997671</c:v>
                </c:pt>
                <c:pt idx="11966">
                  <c:v>0.24927083333331004</c:v>
                </c:pt>
                <c:pt idx="11967">
                  <c:v>0.24929166666664337</c:v>
                </c:pt>
                <c:pt idx="11968">
                  <c:v>0.24931249999997671</c:v>
                </c:pt>
                <c:pt idx="11969">
                  <c:v>0.24933333333331004</c:v>
                </c:pt>
                <c:pt idx="11970">
                  <c:v>0.24935416666664337</c:v>
                </c:pt>
                <c:pt idx="11971">
                  <c:v>0.2493749999999767</c:v>
                </c:pt>
                <c:pt idx="11972">
                  <c:v>0.24939583333331003</c:v>
                </c:pt>
                <c:pt idx="11973">
                  <c:v>0.24941666666664336</c:v>
                </c:pt>
                <c:pt idx="11974">
                  <c:v>0.24943749999997669</c:v>
                </c:pt>
                <c:pt idx="11975">
                  <c:v>0.24945833333331002</c:v>
                </c:pt>
                <c:pt idx="11976">
                  <c:v>0.24947916666664335</c:v>
                </c:pt>
                <c:pt idx="11977">
                  <c:v>0.24949999999997668</c:v>
                </c:pt>
                <c:pt idx="11978">
                  <c:v>0.24952083333331002</c:v>
                </c:pt>
                <c:pt idx="11979">
                  <c:v>0.24954166666664335</c:v>
                </c:pt>
                <c:pt idx="11980">
                  <c:v>0.24956249999997668</c:v>
                </c:pt>
                <c:pt idx="11981">
                  <c:v>0.24958333333331001</c:v>
                </c:pt>
                <c:pt idx="11982">
                  <c:v>0.24960416666664334</c:v>
                </c:pt>
                <c:pt idx="11983">
                  <c:v>0.24962499999997667</c:v>
                </c:pt>
                <c:pt idx="11984">
                  <c:v>0.24964583333331</c:v>
                </c:pt>
                <c:pt idx="11985">
                  <c:v>0.24966666666664333</c:v>
                </c:pt>
                <c:pt idx="11986">
                  <c:v>0.24968749999997666</c:v>
                </c:pt>
                <c:pt idx="11987">
                  <c:v>0.24970833333331</c:v>
                </c:pt>
                <c:pt idx="11988">
                  <c:v>0.24972916666664333</c:v>
                </c:pt>
                <c:pt idx="11989">
                  <c:v>0.24974999999997666</c:v>
                </c:pt>
                <c:pt idx="11990">
                  <c:v>0.24977083333330999</c:v>
                </c:pt>
                <c:pt idx="11991">
                  <c:v>0.24979166666664332</c:v>
                </c:pt>
                <c:pt idx="11992">
                  <c:v>0.24981249999997665</c:v>
                </c:pt>
                <c:pt idx="11993">
                  <c:v>0.24983333333330998</c:v>
                </c:pt>
                <c:pt idx="11994">
                  <c:v>0.24985416666664331</c:v>
                </c:pt>
                <c:pt idx="11995">
                  <c:v>0.24987499999997664</c:v>
                </c:pt>
                <c:pt idx="11996">
                  <c:v>0.24989583333330997</c:v>
                </c:pt>
                <c:pt idx="11997">
                  <c:v>0.24991666666664331</c:v>
                </c:pt>
                <c:pt idx="11998">
                  <c:v>0.24993749999997664</c:v>
                </c:pt>
                <c:pt idx="11999">
                  <c:v>0.24995833333330997</c:v>
                </c:pt>
                <c:pt idx="12000">
                  <c:v>0.2499791666666433</c:v>
                </c:pt>
              </c:numCache>
            </c:numRef>
          </c:xVal>
          <c:yVal>
            <c:numRef>
              <c:f>'Chirp 4 corr'!$B$2:$B$12002</c:f>
              <c:numCache>
                <c:formatCode>General</c:formatCode>
                <c:ptCount val="12001"/>
                <c:pt idx="0">
                  <c:v>2474.2836910000001</c:v>
                </c:pt>
                <c:pt idx="1">
                  <c:v>2541.4975589999999</c:v>
                </c:pt>
                <c:pt idx="2">
                  <c:v>2474.2839359999998</c:v>
                </c:pt>
                <c:pt idx="3">
                  <c:v>2278.8508299999999</c:v>
                </c:pt>
                <c:pt idx="4">
                  <c:v>1973.130371</c:v>
                </c:pt>
                <c:pt idx="5">
                  <c:v>1584.776611</c:v>
                </c:pt>
                <c:pt idx="6">
                  <c:v>1148.112793</c:v>
                </c:pt>
                <c:pt idx="7">
                  <c:v>700.39038100000005</c:v>
                </c:pt>
                <c:pt idx="8">
                  <c:v>277.82501200000002</c:v>
                </c:pt>
                <c:pt idx="9">
                  <c:v>-88.127831</c:v>
                </c:pt>
                <c:pt idx="10">
                  <c:v>-373.82144199999999</c:v>
                </c:pt>
                <c:pt idx="11">
                  <c:v>-565.455017</c:v>
                </c:pt>
                <c:pt idx="12">
                  <c:v>-659.89599599999997</c:v>
                </c:pt>
                <c:pt idx="13">
                  <c:v>-664.23999000000003</c:v>
                </c:pt>
                <c:pt idx="14">
                  <c:v>-594.21569799999997</c:v>
                </c:pt>
                <c:pt idx="15">
                  <c:v>-471.683289</c:v>
                </c:pt>
                <c:pt idx="16">
                  <c:v>-321.57427999999999</c:v>
                </c:pt>
                <c:pt idx="17">
                  <c:v>-168.680893</c:v>
                </c:pt>
                <c:pt idx="18">
                  <c:v>-34.701068999999997</c:v>
                </c:pt>
                <c:pt idx="19">
                  <c:v>64.101021000000003</c:v>
                </c:pt>
                <c:pt idx="20">
                  <c:v>118.35766599999999</c:v>
                </c:pt>
                <c:pt idx="21">
                  <c:v>126.04819500000001</c:v>
                </c:pt>
                <c:pt idx="22">
                  <c:v>91.944205999999994</c:v>
                </c:pt>
                <c:pt idx="23">
                  <c:v>26.191455999999999</c:v>
                </c:pt>
                <c:pt idx="24">
                  <c:v>-57.718094000000001</c:v>
                </c:pt>
                <c:pt idx="25">
                  <c:v>-145.260391</c:v>
                </c:pt>
                <c:pt idx="26">
                  <c:v>-223.133377</c:v>
                </c:pt>
                <c:pt idx="27">
                  <c:v>-281.13336199999998</c:v>
                </c:pt>
                <c:pt idx="28">
                  <c:v>-313.40875199999999</c:v>
                </c:pt>
                <c:pt idx="29">
                  <c:v>-318.95086700000002</c:v>
                </c:pt>
                <c:pt idx="30">
                  <c:v>-301.29943800000001</c:v>
                </c:pt>
                <c:pt idx="31">
                  <c:v>-267.55944799999997</c:v>
                </c:pt>
                <c:pt idx="32">
                  <c:v>-226.91857899999999</c:v>
                </c:pt>
                <c:pt idx="33">
                  <c:v>-188.922211</c:v>
                </c:pt>
                <c:pt idx="34">
                  <c:v>-161.78421</c:v>
                </c:pt>
                <c:pt idx="35">
                  <c:v>-150.995285</c:v>
                </c:pt>
                <c:pt idx="36">
                  <c:v>-158.43573000000001</c:v>
                </c:pt>
                <c:pt idx="37">
                  <c:v>-182.11631800000001</c:v>
                </c:pt>
                <c:pt idx="38">
                  <c:v>-216.572327</c:v>
                </c:pt>
                <c:pt idx="39">
                  <c:v>-253.834915</c:v>
                </c:pt>
                <c:pt idx="40">
                  <c:v>-284.81686400000001</c:v>
                </c:pt>
                <c:pt idx="41">
                  <c:v>-300.88815299999999</c:v>
                </c:pt>
                <c:pt idx="42">
                  <c:v>-295.38757299999997</c:v>
                </c:pt>
                <c:pt idx="43">
                  <c:v>-264.82983400000001</c:v>
                </c:pt>
                <c:pt idx="44">
                  <c:v>-209.613876</c:v>
                </c:pt>
                <c:pt idx="45">
                  <c:v>-134.11854600000001</c:v>
                </c:pt>
                <c:pt idx="46">
                  <c:v>-46.165146</c:v>
                </c:pt>
                <c:pt idx="47">
                  <c:v>44.070858000000001</c:v>
                </c:pt>
                <c:pt idx="48">
                  <c:v>125.533585</c:v>
                </c:pt>
                <c:pt idx="49">
                  <c:v>187.91879299999999</c:v>
                </c:pt>
                <c:pt idx="50">
                  <c:v>223.21345500000001</c:v>
                </c:pt>
                <c:pt idx="51">
                  <c:v>226.906937</c:v>
                </c:pt>
                <c:pt idx="52">
                  <c:v>198.68859900000001</c:v>
                </c:pt>
                <c:pt idx="53">
                  <c:v>142.52600100000001</c:v>
                </c:pt>
                <c:pt idx="54">
                  <c:v>66.110534999999999</c:v>
                </c:pt>
                <c:pt idx="55">
                  <c:v>-20.246884999999999</c:v>
                </c:pt>
                <c:pt idx="56">
                  <c:v>-105.10678900000001</c:v>
                </c:pt>
                <c:pt idx="57">
                  <c:v>-177.55827300000001</c:v>
                </c:pt>
                <c:pt idx="58">
                  <c:v>-228.79728700000001</c:v>
                </c:pt>
                <c:pt idx="59">
                  <c:v>-253.392166</c:v>
                </c:pt>
                <c:pt idx="60">
                  <c:v>-250.04710399999999</c:v>
                </c:pt>
                <c:pt idx="61">
                  <c:v>-221.74633800000001</c:v>
                </c:pt>
                <c:pt idx="62">
                  <c:v>-175.25204500000001</c:v>
                </c:pt>
                <c:pt idx="63">
                  <c:v>-120.023613</c:v>
                </c:pt>
                <c:pt idx="64">
                  <c:v>-66.712699999999998</c:v>
                </c:pt>
                <c:pt idx="65">
                  <c:v>-25.454495999999999</c:v>
                </c:pt>
                <c:pt idx="66">
                  <c:v>-4.2096850000000003</c:v>
                </c:pt>
                <c:pt idx="67">
                  <c:v>-7.4085279999999996</c:v>
                </c:pt>
                <c:pt idx="68">
                  <c:v>-35.109020000000001</c:v>
                </c:pt>
                <c:pt idx="69">
                  <c:v>-82.807091</c:v>
                </c:pt>
                <c:pt idx="70">
                  <c:v>-141.94270299999999</c:v>
                </c:pt>
                <c:pt idx="71">
                  <c:v>-201.04299900000001</c:v>
                </c:pt>
                <c:pt idx="72">
                  <c:v>-247.348816</c:v>
                </c:pt>
                <c:pt idx="73">
                  <c:v>-268.69741800000003</c:v>
                </c:pt>
                <c:pt idx="74">
                  <c:v>-255.394958</c:v>
                </c:pt>
                <c:pt idx="75">
                  <c:v>-201.80960099999999</c:v>
                </c:pt>
                <c:pt idx="76">
                  <c:v>-107.45358299999999</c:v>
                </c:pt>
                <c:pt idx="77">
                  <c:v>22.609138000000002</c:v>
                </c:pt>
                <c:pt idx="78">
                  <c:v>178.09991500000001</c:v>
                </c:pt>
                <c:pt idx="79">
                  <c:v>344.57757600000002</c:v>
                </c:pt>
                <c:pt idx="80">
                  <c:v>505.07745399999999</c:v>
                </c:pt>
                <c:pt idx="81">
                  <c:v>642.130493</c:v>
                </c:pt>
                <c:pt idx="82">
                  <c:v>739.90167199999996</c:v>
                </c:pt>
                <c:pt idx="83">
                  <c:v>786.17083700000001</c:v>
                </c:pt>
                <c:pt idx="84">
                  <c:v>773.89434800000004</c:v>
                </c:pt>
                <c:pt idx="85">
                  <c:v>702.14416500000004</c:v>
                </c:pt>
                <c:pt idx="86">
                  <c:v>576.29815699999995</c:v>
                </c:pt>
                <c:pt idx="87">
                  <c:v>407.45385700000003</c:v>
                </c:pt>
                <c:pt idx="88">
                  <c:v>211.14445499999999</c:v>
                </c:pt>
                <c:pt idx="89">
                  <c:v>5.5214939999999997</c:v>
                </c:pt>
                <c:pt idx="90">
                  <c:v>-190.75578300000001</c:v>
                </c:pt>
                <c:pt idx="91">
                  <c:v>-360.65310699999998</c:v>
                </c:pt>
                <c:pt idx="92">
                  <c:v>-490.64300500000002</c:v>
                </c:pt>
                <c:pt idx="93">
                  <c:v>-572.102844</c:v>
                </c:pt>
                <c:pt idx="94">
                  <c:v>-602.06597899999997</c:v>
                </c:pt>
                <c:pt idx="95">
                  <c:v>-583.25354000000004</c:v>
                </c:pt>
                <c:pt idx="96">
                  <c:v>-523.40942399999994</c:v>
                </c:pt>
                <c:pt idx="97">
                  <c:v>-434.05590799999999</c:v>
                </c:pt>
                <c:pt idx="98">
                  <c:v>-328.85458399999999</c:v>
                </c:pt>
                <c:pt idx="99">
                  <c:v>-221.80325300000001</c:v>
                </c:pt>
                <c:pt idx="100">
                  <c:v>-125.50975</c:v>
                </c:pt>
                <c:pt idx="101">
                  <c:v>-49.761051000000002</c:v>
                </c:pt>
                <c:pt idx="102">
                  <c:v>-0.55856700000000004</c:v>
                </c:pt>
                <c:pt idx="103">
                  <c:v>20.282360000000001</c:v>
                </c:pt>
                <c:pt idx="104">
                  <c:v>14.948655</c:v>
                </c:pt>
                <c:pt idx="105">
                  <c:v>-11.077534999999999</c:v>
                </c:pt>
                <c:pt idx="106">
                  <c:v>-50.120285000000003</c:v>
                </c:pt>
                <c:pt idx="107">
                  <c:v>-93.628258000000002</c:v>
                </c:pt>
                <c:pt idx="108">
                  <c:v>-133.51049800000001</c:v>
                </c:pt>
                <c:pt idx="109">
                  <c:v>-163.29693599999999</c:v>
                </c:pt>
                <c:pt idx="110">
                  <c:v>-178.965057</c:v>
                </c:pt>
                <c:pt idx="111">
                  <c:v>-179.33058199999999</c:v>
                </c:pt>
                <c:pt idx="112">
                  <c:v>-165.968964</c:v>
                </c:pt>
                <c:pt idx="113">
                  <c:v>-142.707245</c:v>
                </c:pt>
                <c:pt idx="114">
                  <c:v>-114.78929100000001</c:v>
                </c:pt>
                <c:pt idx="115">
                  <c:v>-87.862144000000001</c:v>
                </c:pt>
                <c:pt idx="116">
                  <c:v>-66.953704999999999</c:v>
                </c:pt>
                <c:pt idx="117">
                  <c:v>-55.604500000000002</c:v>
                </c:pt>
                <c:pt idx="118">
                  <c:v>-55.286560000000001</c:v>
                </c:pt>
                <c:pt idx="119">
                  <c:v>-65.191665999999998</c:v>
                </c:pt>
                <c:pt idx="120">
                  <c:v>-82.410767000000007</c:v>
                </c:pt>
                <c:pt idx="121">
                  <c:v>-102.465248</c:v>
                </c:pt>
                <c:pt idx="122">
                  <c:v>-120.09680899999999</c:v>
                </c:pt>
                <c:pt idx="123">
                  <c:v>-130.18611100000001</c:v>
                </c:pt>
                <c:pt idx="124">
                  <c:v>-128.65310700000001</c:v>
                </c:pt>
                <c:pt idx="125">
                  <c:v>-113.197487</c:v>
                </c:pt>
                <c:pt idx="126">
                  <c:v>-83.763771000000006</c:v>
                </c:pt>
                <c:pt idx="127">
                  <c:v>-42.658118999999999</c:v>
                </c:pt>
                <c:pt idx="128">
                  <c:v>5.7033529999999999</c:v>
                </c:pt>
                <c:pt idx="129">
                  <c:v>55.379292</c:v>
                </c:pt>
                <c:pt idx="130">
                  <c:v>99.735984999999999</c:v>
                </c:pt>
                <c:pt idx="131">
                  <c:v>132.404617</c:v>
                </c:pt>
                <c:pt idx="132">
                  <c:v>148.22160299999999</c:v>
                </c:pt>
                <c:pt idx="133">
                  <c:v>144.01071200000001</c:v>
                </c:pt>
                <c:pt idx="134">
                  <c:v>119.09011099999999</c:v>
                </c:pt>
                <c:pt idx="135">
                  <c:v>75.427834000000004</c:v>
                </c:pt>
                <c:pt idx="136">
                  <c:v>17.421585</c:v>
                </c:pt>
                <c:pt idx="137">
                  <c:v>-48.664566000000001</c:v>
                </c:pt>
                <c:pt idx="138">
                  <c:v>-115.524101</c:v>
                </c:pt>
                <c:pt idx="139">
                  <c:v>-175.77177399999999</c:v>
                </c:pt>
                <c:pt idx="140">
                  <c:v>-222.90795900000001</c:v>
                </c:pt>
                <c:pt idx="141">
                  <c:v>-252.14720199999999</c:v>
                </c:pt>
                <c:pt idx="142">
                  <c:v>-260.99636800000002</c:v>
                </c:pt>
                <c:pt idx="143">
                  <c:v>-249.50765999999999</c:v>
                </c:pt>
                <c:pt idx="144">
                  <c:v>-220.17958100000001</c:v>
                </c:pt>
                <c:pt idx="145">
                  <c:v>-177.53038000000001</c:v>
                </c:pt>
                <c:pt idx="146">
                  <c:v>-127.41358200000001</c:v>
                </c:pt>
                <c:pt idx="147">
                  <c:v>-76.179443000000006</c:v>
                </c:pt>
                <c:pt idx="148">
                  <c:v>-29.805025000000001</c:v>
                </c:pt>
                <c:pt idx="149">
                  <c:v>6.8842150000000002</c:v>
                </c:pt>
                <c:pt idx="150">
                  <c:v>30.794781</c:v>
                </c:pt>
                <c:pt idx="151">
                  <c:v>40.872478000000001</c:v>
                </c:pt>
                <c:pt idx="152">
                  <c:v>38.102989000000001</c:v>
                </c:pt>
                <c:pt idx="153">
                  <c:v>25.217404999999999</c:v>
                </c:pt>
                <c:pt idx="154">
                  <c:v>6.1576959999999996</c:v>
                </c:pt>
                <c:pt idx="155">
                  <c:v>-14.608651</c:v>
                </c:pt>
                <c:pt idx="156">
                  <c:v>-32.814979999999998</c:v>
                </c:pt>
                <c:pt idx="157">
                  <c:v>-45.049557</c:v>
                </c:pt>
                <c:pt idx="158">
                  <c:v>-49.238242999999997</c:v>
                </c:pt>
                <c:pt idx="159">
                  <c:v>-44.886310999999999</c:v>
                </c:pt>
                <c:pt idx="160">
                  <c:v>-33.049503000000001</c:v>
                </c:pt>
                <c:pt idx="161">
                  <c:v>-16.049434999999999</c:v>
                </c:pt>
                <c:pt idx="162">
                  <c:v>3.011749</c:v>
                </c:pt>
                <c:pt idx="163">
                  <c:v>20.850701999999998</c:v>
                </c:pt>
                <c:pt idx="164">
                  <c:v>34.613422</c:v>
                </c:pt>
                <c:pt idx="165">
                  <c:v>42.394779</c:v>
                </c:pt>
                <c:pt idx="166">
                  <c:v>43.581401999999997</c:v>
                </c:pt>
                <c:pt idx="167">
                  <c:v>38.962749000000002</c:v>
                </c:pt>
                <c:pt idx="168">
                  <c:v>30.592880000000001</c:v>
                </c:pt>
                <c:pt idx="169">
                  <c:v>21.425975999999999</c:v>
                </c:pt>
                <c:pt idx="170">
                  <c:v>14.784469</c:v>
                </c:pt>
                <c:pt idx="171">
                  <c:v>13.745466</c:v>
                </c:pt>
                <c:pt idx="172">
                  <c:v>20.544606999999999</c:v>
                </c:pt>
                <c:pt idx="173">
                  <c:v>36.095363999999996</c:v>
                </c:pt>
                <c:pt idx="174">
                  <c:v>59.705482000000003</c:v>
                </c:pt>
                <c:pt idx="175">
                  <c:v>89.043503000000001</c:v>
                </c:pt>
                <c:pt idx="176">
                  <c:v>120.371391</c:v>
                </c:pt>
                <c:pt idx="177">
                  <c:v>149.018204</c:v>
                </c:pt>
                <c:pt idx="178">
                  <c:v>170.03178399999999</c:v>
                </c:pt>
                <c:pt idx="179">
                  <c:v>178.916214</c:v>
                </c:pt>
                <c:pt idx="180">
                  <c:v>172.34556599999999</c:v>
                </c:pt>
                <c:pt idx="181">
                  <c:v>148.74525499999999</c:v>
                </c:pt>
                <c:pt idx="182">
                  <c:v>108.647606</c:v>
                </c:pt>
                <c:pt idx="183">
                  <c:v>54.760531999999998</c:v>
                </c:pt>
                <c:pt idx="184">
                  <c:v>-8.2711109999999994</c:v>
                </c:pt>
                <c:pt idx="185">
                  <c:v>-74.386841000000004</c:v>
                </c:pt>
                <c:pt idx="186">
                  <c:v>-136.847534</c:v>
                </c:pt>
                <c:pt idx="187">
                  <c:v>-189.08879099999999</c:v>
                </c:pt>
                <c:pt idx="188">
                  <c:v>-225.57373000000001</c:v>
                </c:pt>
                <c:pt idx="189">
                  <c:v>-242.52633700000001</c:v>
                </c:pt>
                <c:pt idx="190">
                  <c:v>-238.44413800000001</c:v>
                </c:pt>
                <c:pt idx="191">
                  <c:v>-214.31745900000001</c:v>
                </c:pt>
                <c:pt idx="192">
                  <c:v>-173.523743</c:v>
                </c:pt>
                <c:pt idx="193">
                  <c:v>-121.410912</c:v>
                </c:pt>
                <c:pt idx="194">
                  <c:v>-64.622901999999996</c:v>
                </c:pt>
                <c:pt idx="195">
                  <c:v>-10.258272</c:v>
                </c:pt>
                <c:pt idx="196">
                  <c:v>35.026516000000001</c:v>
                </c:pt>
                <c:pt idx="197">
                  <c:v>65.850341999999998</c:v>
                </c:pt>
                <c:pt idx="198">
                  <c:v>78.766632000000001</c:v>
                </c:pt>
                <c:pt idx="199">
                  <c:v>72.662246999999994</c:v>
                </c:pt>
                <c:pt idx="200">
                  <c:v>48.845345000000002</c:v>
                </c:pt>
                <c:pt idx="201">
                  <c:v>10.814246000000001</c:v>
                </c:pt>
                <c:pt idx="202">
                  <c:v>-36.256996000000001</c:v>
                </c:pt>
                <c:pt idx="203">
                  <c:v>-86.241569999999996</c:v>
                </c:pt>
                <c:pt idx="204">
                  <c:v>-132.88885500000001</c:v>
                </c:pt>
                <c:pt idx="205">
                  <c:v>-170.64352400000001</c:v>
                </c:pt>
                <c:pt idx="206">
                  <c:v>-195.34240700000001</c:v>
                </c:pt>
                <c:pt idx="207">
                  <c:v>-204.696991</c:v>
                </c:pt>
                <c:pt idx="208">
                  <c:v>-198.50116</c:v>
                </c:pt>
                <c:pt idx="209">
                  <c:v>-178.54518100000001</c:v>
                </c:pt>
                <c:pt idx="210">
                  <c:v>-148.25917100000001</c:v>
                </c:pt>
                <c:pt idx="211">
                  <c:v>-112.145798</c:v>
                </c:pt>
                <c:pt idx="212">
                  <c:v>-75.091033999999993</c:v>
                </c:pt>
                <c:pt idx="213">
                  <c:v>-41.654865000000001</c:v>
                </c:pt>
                <c:pt idx="214">
                  <c:v>-15.4435</c:v>
                </c:pt>
                <c:pt idx="215">
                  <c:v>1.3507709999999999</c:v>
                </c:pt>
                <c:pt idx="216">
                  <c:v>8.1825849999999996</c:v>
                </c:pt>
                <c:pt idx="217">
                  <c:v>6.1340130000000004</c:v>
                </c:pt>
                <c:pt idx="218">
                  <c:v>-2.345942</c:v>
                </c:pt>
                <c:pt idx="219">
                  <c:v>-13.897083</c:v>
                </c:pt>
                <c:pt idx="220">
                  <c:v>-24.826291999999999</c:v>
                </c:pt>
                <c:pt idx="221">
                  <c:v>-31.719045999999999</c:v>
                </c:pt>
                <c:pt idx="222">
                  <c:v>-31.991869000000001</c:v>
                </c:pt>
                <c:pt idx="223">
                  <c:v>-24.3034</c:v>
                </c:pt>
                <c:pt idx="224">
                  <c:v>-8.7638160000000003</c:v>
                </c:pt>
                <c:pt idx="225">
                  <c:v>13.086497</c:v>
                </c:pt>
                <c:pt idx="226">
                  <c:v>38.523314999999997</c:v>
                </c:pt>
                <c:pt idx="227">
                  <c:v>64.069892999999993</c:v>
                </c:pt>
                <c:pt idx="228">
                  <c:v>86.045569999999998</c:v>
                </c:pt>
                <c:pt idx="229">
                  <c:v>101.14675099999999</c:v>
                </c:pt>
                <c:pt idx="230">
                  <c:v>106.971413</c:v>
                </c:pt>
                <c:pt idx="231">
                  <c:v>102.4076</c:v>
                </c:pt>
                <c:pt idx="232">
                  <c:v>87.828072000000006</c:v>
                </c:pt>
                <c:pt idx="233">
                  <c:v>65.062736999999998</c:v>
                </c:pt>
                <c:pt idx="234">
                  <c:v>37.154677999999997</c:v>
                </c:pt>
                <c:pt idx="235">
                  <c:v>7.9362760000000003</c:v>
                </c:pt>
                <c:pt idx="236">
                  <c:v>-18.51108</c:v>
                </c:pt>
                <c:pt idx="237">
                  <c:v>-38.434925</c:v>
                </c:pt>
                <c:pt idx="238">
                  <c:v>-48.943931999999997</c:v>
                </c:pt>
                <c:pt idx="239">
                  <c:v>-48.418312</c:v>
                </c:pt>
                <c:pt idx="240">
                  <c:v>-36.740803</c:v>
                </c:pt>
                <c:pt idx="241">
                  <c:v>-15.3163</c:v>
                </c:pt>
                <c:pt idx="242">
                  <c:v>13.121657000000001</c:v>
                </c:pt>
                <c:pt idx="243">
                  <c:v>44.889046</c:v>
                </c:pt>
                <c:pt idx="244">
                  <c:v>75.860007999999993</c:v>
                </c:pt>
                <c:pt idx="245">
                  <c:v>102.03312699999999</c:v>
                </c:pt>
                <c:pt idx="246">
                  <c:v>120.074898</c:v>
                </c:pt>
                <c:pt idx="247">
                  <c:v>127.763687</c:v>
                </c:pt>
                <c:pt idx="248">
                  <c:v>124.271767</c:v>
                </c:pt>
                <c:pt idx="249">
                  <c:v>110.24762699999999</c:v>
                </c:pt>
                <c:pt idx="250">
                  <c:v>87.689353999999994</c:v>
                </c:pt>
                <c:pt idx="251">
                  <c:v>59.630870999999999</c:v>
                </c:pt>
                <c:pt idx="252">
                  <c:v>29.689440000000001</c:v>
                </c:pt>
                <c:pt idx="253">
                  <c:v>1.5423530000000001</c:v>
                </c:pt>
                <c:pt idx="254">
                  <c:v>-21.590420000000002</c:v>
                </c:pt>
                <c:pt idx="255">
                  <c:v>-37.383223999999998</c:v>
                </c:pt>
                <c:pt idx="256">
                  <c:v>-44.700812999999997</c:v>
                </c:pt>
                <c:pt idx="257">
                  <c:v>-43.714320999999998</c:v>
                </c:pt>
                <c:pt idx="258">
                  <c:v>-35.825302000000001</c:v>
                </c:pt>
                <c:pt idx="259">
                  <c:v>-23.413620000000002</c:v>
                </c:pt>
                <c:pt idx="260">
                  <c:v>-9.449522</c:v>
                </c:pt>
                <c:pt idx="261">
                  <c:v>2.970774</c:v>
                </c:pt>
                <c:pt idx="262">
                  <c:v>11.09831</c:v>
                </c:pt>
                <c:pt idx="263">
                  <c:v>12.944706</c:v>
                </c:pt>
                <c:pt idx="264">
                  <c:v>7.5773830000000002</c:v>
                </c:pt>
                <c:pt idx="265">
                  <c:v>-4.744065</c:v>
                </c:pt>
                <c:pt idx="266">
                  <c:v>-22.608149999999998</c:v>
                </c:pt>
                <c:pt idx="267">
                  <c:v>-43.66048</c:v>
                </c:pt>
                <c:pt idx="268">
                  <c:v>-64.949759999999998</c:v>
                </c:pt>
                <c:pt idx="269">
                  <c:v>-83.359558000000007</c:v>
                </c:pt>
                <c:pt idx="270">
                  <c:v>-96.062477000000001</c:v>
                </c:pt>
                <c:pt idx="271">
                  <c:v>-100.931183</c:v>
                </c:pt>
                <c:pt idx="272">
                  <c:v>-96.847083999999995</c:v>
                </c:pt>
                <c:pt idx="273">
                  <c:v>-83.863388</c:v>
                </c:pt>
                <c:pt idx="274">
                  <c:v>-63.201034999999997</c:v>
                </c:pt>
                <c:pt idx="275">
                  <c:v>-37.080432999999999</c:v>
                </c:pt>
                <c:pt idx="276">
                  <c:v>-8.4156490000000002</c:v>
                </c:pt>
                <c:pt idx="277">
                  <c:v>19.58287</c:v>
                </c:pt>
                <c:pt idx="278">
                  <c:v>43.839249000000002</c:v>
                </c:pt>
                <c:pt idx="279">
                  <c:v>61.815826000000001</c:v>
                </c:pt>
                <c:pt idx="280">
                  <c:v>71.834000000000003</c:v>
                </c:pt>
                <c:pt idx="281">
                  <c:v>73.270331999999996</c:v>
                </c:pt>
                <c:pt idx="282">
                  <c:v>66.604843000000002</c:v>
                </c:pt>
                <c:pt idx="283">
                  <c:v>53.319552999999999</c:v>
                </c:pt>
                <c:pt idx="284">
                  <c:v>35.6661</c:v>
                </c:pt>
                <c:pt idx="285">
                  <c:v>16.338889999999999</c:v>
                </c:pt>
                <c:pt idx="286">
                  <c:v>-1.8983939999999999</c:v>
                </c:pt>
                <c:pt idx="287">
                  <c:v>-16.580020999999999</c:v>
                </c:pt>
                <c:pt idx="288">
                  <c:v>-25.848827</c:v>
                </c:pt>
                <c:pt idx="289">
                  <c:v>-28.669696999999999</c:v>
                </c:pt>
                <c:pt idx="290">
                  <c:v>-24.919922</c:v>
                </c:pt>
                <c:pt idx="291">
                  <c:v>-15.349028000000001</c:v>
                </c:pt>
                <c:pt idx="292">
                  <c:v>-1.4193309999999999</c:v>
                </c:pt>
                <c:pt idx="293">
                  <c:v>14.944482000000001</c:v>
                </c:pt>
                <c:pt idx="294">
                  <c:v>31.656207999999999</c:v>
                </c:pt>
                <c:pt idx="295">
                  <c:v>46.773209000000001</c:v>
                </c:pt>
                <c:pt idx="296">
                  <c:v>58.760261999999997</c:v>
                </c:pt>
                <c:pt idx="297">
                  <c:v>66.675346000000005</c:v>
                </c:pt>
                <c:pt idx="298">
                  <c:v>70.253471000000005</c:v>
                </c:pt>
                <c:pt idx="299">
                  <c:v>69.881653</c:v>
                </c:pt>
                <c:pt idx="300">
                  <c:v>66.475280999999995</c:v>
                </c:pt>
                <c:pt idx="301">
                  <c:v>61.280087000000002</c:v>
                </c:pt>
                <c:pt idx="302">
                  <c:v>55.635342000000001</c:v>
                </c:pt>
                <c:pt idx="303">
                  <c:v>50.737270000000002</c:v>
                </c:pt>
                <c:pt idx="304">
                  <c:v>47.440322999999999</c:v>
                </c:pt>
                <c:pt idx="305">
                  <c:v>46.126137</c:v>
                </c:pt>
                <c:pt idx="306">
                  <c:v>46.658844000000002</c:v>
                </c:pt>
                <c:pt idx="307">
                  <c:v>48.430625999999997</c:v>
                </c:pt>
                <c:pt idx="308">
                  <c:v>50.487938</c:v>
                </c:pt>
                <c:pt idx="309">
                  <c:v>51.716118000000002</c:v>
                </c:pt>
                <c:pt idx="310">
                  <c:v>51.051853000000001</c:v>
                </c:pt>
                <c:pt idx="311">
                  <c:v>47.688499</c:v>
                </c:pt>
                <c:pt idx="312">
                  <c:v>41.241337000000001</c:v>
                </c:pt>
                <c:pt idx="313">
                  <c:v>31.845282000000001</c:v>
                </c:pt>
                <c:pt idx="314">
                  <c:v>20.168939999999999</c:v>
                </c:pt>
                <c:pt idx="315">
                  <c:v>7.341291</c:v>
                </c:pt>
                <c:pt idx="316">
                  <c:v>-5.1988450000000004</c:v>
                </c:pt>
                <c:pt idx="317">
                  <c:v>-15.908022000000001</c:v>
                </c:pt>
                <c:pt idx="318">
                  <c:v>-23.367066999999999</c:v>
                </c:pt>
                <c:pt idx="319">
                  <c:v>-26.498239999999999</c:v>
                </c:pt>
                <c:pt idx="320">
                  <c:v>-24.737175000000001</c:v>
                </c:pt>
                <c:pt idx="321">
                  <c:v>-18.132626999999999</c:v>
                </c:pt>
                <c:pt idx="322">
                  <c:v>-7.3582650000000003</c:v>
                </c:pt>
                <c:pt idx="323">
                  <c:v>6.3660579999999998</c:v>
                </c:pt>
                <c:pt idx="324">
                  <c:v>21.432192000000001</c:v>
                </c:pt>
                <c:pt idx="325">
                  <c:v>36.057816000000003</c:v>
                </c:pt>
                <c:pt idx="326">
                  <c:v>48.525615999999999</c:v>
                </c:pt>
                <c:pt idx="327">
                  <c:v>57.413089999999997</c:v>
                </c:pt>
                <c:pt idx="328">
                  <c:v>61.780251</c:v>
                </c:pt>
                <c:pt idx="329">
                  <c:v>61.289192</c:v>
                </c:pt>
                <c:pt idx="330">
                  <c:v>56.239261999999997</c:v>
                </c:pt>
                <c:pt idx="331">
                  <c:v>47.513976999999997</c:v>
                </c:pt>
                <c:pt idx="332">
                  <c:v>36.448394999999998</c:v>
                </c:pt>
                <c:pt idx="333">
                  <c:v>24.636229</c:v>
                </c:pt>
                <c:pt idx="334">
                  <c:v>13.704801</c:v>
                </c:pt>
                <c:pt idx="335">
                  <c:v>5.0897309999999996</c:v>
                </c:pt>
                <c:pt idx="336">
                  <c:v>-0.15898200000000001</c:v>
                </c:pt>
                <c:pt idx="337">
                  <c:v>-1.512416</c:v>
                </c:pt>
                <c:pt idx="338">
                  <c:v>0.97847799999999996</c:v>
                </c:pt>
                <c:pt idx="339">
                  <c:v>6.7078470000000001</c:v>
                </c:pt>
                <c:pt idx="340">
                  <c:v>14.618586000000001</c:v>
                </c:pt>
                <c:pt idx="341">
                  <c:v>23.368181</c:v>
                </c:pt>
                <c:pt idx="342">
                  <c:v>31.531321999999999</c:v>
                </c:pt>
                <c:pt idx="343">
                  <c:v>37.808979000000001</c:v>
                </c:pt>
                <c:pt idx="344">
                  <c:v>41.213379000000003</c:v>
                </c:pt>
                <c:pt idx="345">
                  <c:v>41.202517999999998</c:v>
                </c:pt>
                <c:pt idx="346">
                  <c:v>37.745967999999998</c:v>
                </c:pt>
                <c:pt idx="347">
                  <c:v>31.314499000000001</c:v>
                </c:pt>
                <c:pt idx="348">
                  <c:v>22.797508000000001</c:v>
                </c:pt>
                <c:pt idx="349">
                  <c:v>13.362418999999999</c:v>
                </c:pt>
                <c:pt idx="350">
                  <c:v>4.2786359999999997</c:v>
                </c:pt>
                <c:pt idx="351">
                  <c:v>-3.2674750000000001</c:v>
                </c:pt>
                <c:pt idx="352">
                  <c:v>-8.3396399999999993</c:v>
                </c:pt>
                <c:pt idx="353">
                  <c:v>-10.377126000000001</c:v>
                </c:pt>
                <c:pt idx="354">
                  <c:v>-9.2623099999999994</c:v>
                </c:pt>
                <c:pt idx="355">
                  <c:v>-5.32233</c:v>
                </c:pt>
                <c:pt idx="356">
                  <c:v>0.73299400000000003</c:v>
                </c:pt>
                <c:pt idx="357">
                  <c:v>7.9261150000000002</c:v>
                </c:pt>
                <c:pt idx="358">
                  <c:v>15.160926</c:v>
                </c:pt>
                <c:pt idx="359">
                  <c:v>21.383585</c:v>
                </c:pt>
                <c:pt idx="360">
                  <c:v>25.730813999999999</c:v>
                </c:pt>
                <c:pt idx="361">
                  <c:v>27.644103999999999</c:v>
                </c:pt>
                <c:pt idx="362">
                  <c:v>26.934172</c:v>
                </c:pt>
                <c:pt idx="363">
                  <c:v>23.787310000000002</c:v>
                </c:pt>
                <c:pt idx="364">
                  <c:v>18.715188999999999</c:v>
                </c:pt>
                <c:pt idx="365">
                  <c:v>12.457523</c:v>
                </c:pt>
                <c:pt idx="366">
                  <c:v>5.8548679999999997</c:v>
                </c:pt>
                <c:pt idx="367">
                  <c:v>-0.287522</c:v>
                </c:pt>
                <c:pt idx="368">
                  <c:v>-5.3226699999999996</c:v>
                </c:pt>
                <c:pt idx="369">
                  <c:v>-8.8526340000000001</c:v>
                </c:pt>
                <c:pt idx="370">
                  <c:v>-10.773552</c:v>
                </c:pt>
                <c:pt idx="371">
                  <c:v>-11.269387999999999</c:v>
                </c:pt>
                <c:pt idx="372">
                  <c:v>-10.757134000000001</c:v>
                </c:pt>
                <c:pt idx="373">
                  <c:v>-9.7938880000000008</c:v>
                </c:pt>
                <c:pt idx="374">
                  <c:v>-8.9624299999999995</c:v>
                </c:pt>
                <c:pt idx="375">
                  <c:v>-8.7544210000000007</c:v>
                </c:pt>
                <c:pt idx="376">
                  <c:v>-9.4709500000000002</c:v>
                </c:pt>
                <c:pt idx="377">
                  <c:v>-11.156586000000001</c:v>
                </c:pt>
                <c:pt idx="378">
                  <c:v>-13.578296999999999</c:v>
                </c:pt>
                <c:pt idx="379">
                  <c:v>-16.252825000000001</c:v>
                </c:pt>
                <c:pt idx="380">
                  <c:v>-18.518999000000001</c:v>
                </c:pt>
                <c:pt idx="381">
                  <c:v>-19.644038999999999</c:v>
                </c:pt>
                <c:pt idx="382">
                  <c:v>-18.947937</c:v>
                </c:pt>
                <c:pt idx="383">
                  <c:v>-15.926067</c:v>
                </c:pt>
                <c:pt idx="384">
                  <c:v>-10.350429</c:v>
                </c:pt>
                <c:pt idx="385">
                  <c:v>-2.3335919999999999</c:v>
                </c:pt>
                <c:pt idx="386">
                  <c:v>7.6577669999999998</c:v>
                </c:pt>
                <c:pt idx="387">
                  <c:v>18.842426</c:v>
                </c:pt>
                <c:pt idx="388">
                  <c:v>30.213531</c:v>
                </c:pt>
                <c:pt idx="389">
                  <c:v>40.665863000000002</c:v>
                </c:pt>
                <c:pt idx="390">
                  <c:v>49.142569999999999</c:v>
                </c:pt>
                <c:pt idx="391">
                  <c:v>54.781261000000001</c:v>
                </c:pt>
                <c:pt idx="392">
                  <c:v>57.036942000000003</c:v>
                </c:pt>
                <c:pt idx="393">
                  <c:v>55.764274999999998</c:v>
                </c:pt>
                <c:pt idx="394">
                  <c:v>51.246226999999998</c:v>
                </c:pt>
                <c:pt idx="395">
                  <c:v>44.164490000000001</c:v>
                </c:pt>
                <c:pt idx="396">
                  <c:v>35.515293</c:v>
                </c:pt>
                <c:pt idx="397">
                  <c:v>26.481953000000001</c:v>
                </c:pt>
                <c:pt idx="398">
                  <c:v>18.281851</c:v>
                </c:pt>
                <c:pt idx="399">
                  <c:v>12.008649999999999</c:v>
                </c:pt>
                <c:pt idx="400">
                  <c:v>8.4914869999999993</c:v>
                </c:pt>
                <c:pt idx="401">
                  <c:v>8.190099</c:v>
                </c:pt>
                <c:pt idx="402">
                  <c:v>11.140048</c:v>
                </c:pt>
                <c:pt idx="403">
                  <c:v>16.954878000000001</c:v>
                </c:pt>
                <c:pt idx="404">
                  <c:v>24.884561999999999</c:v>
                </c:pt>
                <c:pt idx="405">
                  <c:v>33.921607999999999</c:v>
                </c:pt>
                <c:pt idx="406">
                  <c:v>42.939765999999999</c:v>
                </c:pt>
                <c:pt idx="407">
                  <c:v>50.845863000000001</c:v>
                </c:pt>
                <c:pt idx="408">
                  <c:v>56.723517999999999</c:v>
                </c:pt>
                <c:pt idx="409">
                  <c:v>59.948951999999998</c:v>
                </c:pt>
                <c:pt idx="410">
                  <c:v>60.262959000000002</c:v>
                </c:pt>
                <c:pt idx="411">
                  <c:v>57.789893999999997</c:v>
                </c:pt>
                <c:pt idx="412">
                  <c:v>53.002029</c:v>
                </c:pt>
                <c:pt idx="413">
                  <c:v>46.635539999999999</c:v>
                </c:pt>
                <c:pt idx="414">
                  <c:v>39.571468000000003</c:v>
                </c:pt>
                <c:pt idx="415">
                  <c:v>32.699772000000003</c:v>
                </c:pt>
                <c:pt idx="416">
                  <c:v>26.786539000000001</c:v>
                </c:pt>
                <c:pt idx="417">
                  <c:v>22.363688</c:v>
                </c:pt>
                <c:pt idx="418">
                  <c:v>19.656728999999999</c:v>
                </c:pt>
                <c:pt idx="419">
                  <c:v>18.560078000000001</c:v>
                </c:pt>
                <c:pt idx="420">
                  <c:v>18.662544</c:v>
                </c:pt>
                <c:pt idx="421">
                  <c:v>19.31813</c:v>
                </c:pt>
                <c:pt idx="422">
                  <c:v>19.750983999999999</c:v>
                </c:pt>
                <c:pt idx="423">
                  <c:v>19.178656</c:v>
                </c:pt>
                <c:pt idx="424">
                  <c:v>16.935566000000001</c:v>
                </c:pt>
                <c:pt idx="425">
                  <c:v>12.578918</c:v>
                </c:pt>
                <c:pt idx="426">
                  <c:v>5.9617110000000002</c:v>
                </c:pt>
                <c:pt idx="427">
                  <c:v>-2.7370580000000002</c:v>
                </c:pt>
                <c:pt idx="428">
                  <c:v>-13.029382999999999</c:v>
                </c:pt>
                <c:pt idx="429">
                  <c:v>-24.179541</c:v>
                </c:pt>
                <c:pt idx="430">
                  <c:v>-35.300983000000002</c:v>
                </c:pt>
                <c:pt idx="431">
                  <c:v>-45.474544999999999</c:v>
                </c:pt>
                <c:pt idx="432">
                  <c:v>-53.871333999999997</c:v>
                </c:pt>
                <c:pt idx="433">
                  <c:v>-59.862555999999998</c:v>
                </c:pt>
                <c:pt idx="434">
                  <c:v>-63.101055000000002</c:v>
                </c:pt>
                <c:pt idx="435">
                  <c:v>-63.563091</c:v>
                </c:pt>
                <c:pt idx="436">
                  <c:v>-61.545394999999999</c:v>
                </c:pt>
                <c:pt idx="437">
                  <c:v>-57.618319999999997</c:v>
                </c:pt>
                <c:pt idx="438">
                  <c:v>-52.542946000000001</c:v>
                </c:pt>
                <c:pt idx="439">
                  <c:v>-47.164402000000003</c:v>
                </c:pt>
                <c:pt idx="440">
                  <c:v>-42.296973999999999</c:v>
                </c:pt>
                <c:pt idx="441">
                  <c:v>-38.617396999999997</c:v>
                </c:pt>
                <c:pt idx="442">
                  <c:v>-36.580638999999998</c:v>
                </c:pt>
                <c:pt idx="443">
                  <c:v>-36.369301</c:v>
                </c:pt>
                <c:pt idx="444">
                  <c:v>-37.882240000000003</c:v>
                </c:pt>
                <c:pt idx="445">
                  <c:v>-40.762531000000003</c:v>
                </c:pt>
                <c:pt idx="446">
                  <c:v>-44.459426999999998</c:v>
                </c:pt>
                <c:pt idx="447">
                  <c:v>-48.314143999999999</c:v>
                </c:pt>
                <c:pt idx="448">
                  <c:v>-51.656719000000002</c:v>
                </c:pt>
                <c:pt idx="449">
                  <c:v>-53.899554999999999</c:v>
                </c:pt>
                <c:pt idx="450">
                  <c:v>-54.614792000000001</c:v>
                </c:pt>
                <c:pt idx="451">
                  <c:v>-53.584854</c:v>
                </c:pt>
                <c:pt idx="452">
                  <c:v>-50.819842999999999</c:v>
                </c:pt>
                <c:pt idx="453">
                  <c:v>-46.540764000000003</c:v>
                </c:pt>
                <c:pt idx="454">
                  <c:v>-41.132117999999998</c:v>
                </c:pt>
                <c:pt idx="455">
                  <c:v>-35.072414000000002</c:v>
                </c:pt>
                <c:pt idx="456">
                  <c:v>-28.853922000000001</c:v>
                </c:pt>
                <c:pt idx="457">
                  <c:v>-22.904454999999999</c:v>
                </c:pt>
                <c:pt idx="458">
                  <c:v>-17.523592000000001</c:v>
                </c:pt>
                <c:pt idx="459">
                  <c:v>-12.84272</c:v>
                </c:pt>
                <c:pt idx="460">
                  <c:v>-8.8148900000000001</c:v>
                </c:pt>
                <c:pt idx="461">
                  <c:v>-5.2352379999999998</c:v>
                </c:pt>
                <c:pt idx="462">
                  <c:v>-1.7882579999999999</c:v>
                </c:pt>
                <c:pt idx="463">
                  <c:v>1.8861779999999999</c:v>
                </c:pt>
                <c:pt idx="464">
                  <c:v>6.1188339999999997</c:v>
                </c:pt>
                <c:pt idx="465">
                  <c:v>11.140900999999999</c:v>
                </c:pt>
                <c:pt idx="466">
                  <c:v>17.028863999999999</c:v>
                </c:pt>
                <c:pt idx="467">
                  <c:v>23.672943</c:v>
                </c:pt>
                <c:pt idx="468">
                  <c:v>30.774554999999999</c:v>
                </c:pt>
                <c:pt idx="469">
                  <c:v>37.873196</c:v>
                </c:pt>
                <c:pt idx="470">
                  <c:v>44.399707999999997</c:v>
                </c:pt>
                <c:pt idx="471">
                  <c:v>49.748047</c:v>
                </c:pt>
                <c:pt idx="472">
                  <c:v>53.355956999999997</c:v>
                </c:pt>
                <c:pt idx="473">
                  <c:v>54.782848000000001</c:v>
                </c:pt>
                <c:pt idx="474">
                  <c:v>53.773907000000001</c:v>
                </c:pt>
                <c:pt idx="475">
                  <c:v>50.301310999999998</c:v>
                </c:pt>
                <c:pt idx="476">
                  <c:v>44.576439000000001</c:v>
                </c:pt>
                <c:pt idx="477">
                  <c:v>37.031104999999997</c:v>
                </c:pt>
                <c:pt idx="478">
                  <c:v>28.270458000000001</c:v>
                </c:pt>
                <c:pt idx="479">
                  <c:v>19.003661999999998</c:v>
                </c:pt>
                <c:pt idx="480">
                  <c:v>9.9620390000000008</c:v>
                </c:pt>
                <c:pt idx="481">
                  <c:v>1.816071</c:v>
                </c:pt>
                <c:pt idx="482">
                  <c:v>-4.8982799999999997</c:v>
                </c:pt>
                <c:pt idx="483">
                  <c:v>-9.8333499999999994</c:v>
                </c:pt>
                <c:pt idx="484">
                  <c:v>-12.858059000000001</c:v>
                </c:pt>
                <c:pt idx="485">
                  <c:v>-14.057255</c:v>
                </c:pt>
                <c:pt idx="486">
                  <c:v>-13.703948</c:v>
                </c:pt>
                <c:pt idx="487">
                  <c:v>-12.209379999999999</c:v>
                </c:pt>
                <c:pt idx="488">
                  <c:v>-10.059125999999999</c:v>
                </c:pt>
                <c:pt idx="489">
                  <c:v>-7.7447179999999998</c:v>
                </c:pt>
                <c:pt idx="490">
                  <c:v>-5.7005860000000004</c:v>
                </c:pt>
                <c:pt idx="491">
                  <c:v>-4.2548789999999999</c:v>
                </c:pt>
                <c:pt idx="492">
                  <c:v>-3.600082</c:v>
                </c:pt>
                <c:pt idx="493">
                  <c:v>-3.7864339999999999</c:v>
                </c:pt>
                <c:pt idx="494">
                  <c:v>-4.7374720000000003</c:v>
                </c:pt>
                <c:pt idx="495">
                  <c:v>-6.2838310000000002</c:v>
                </c:pt>
                <c:pt idx="496">
                  <c:v>-8.2087810000000001</c:v>
                </c:pt>
                <c:pt idx="497">
                  <c:v>-10.297428999999999</c:v>
                </c:pt>
                <c:pt idx="498">
                  <c:v>-12.3811</c:v>
                </c:pt>
                <c:pt idx="499">
                  <c:v>-14.369572</c:v>
                </c:pt>
                <c:pt idx="500">
                  <c:v>-16.265671000000001</c:v>
                </c:pt>
                <c:pt idx="501">
                  <c:v>-18.160005999999999</c:v>
                </c:pt>
                <c:pt idx="502">
                  <c:v>-20.206717999999999</c:v>
                </c:pt>
                <c:pt idx="503">
                  <c:v>-22.584692</c:v>
                </c:pt>
                <c:pt idx="504">
                  <c:v>-25.450697000000002</c:v>
                </c:pt>
                <c:pt idx="505">
                  <c:v>-28.892935000000001</c:v>
                </c:pt>
                <c:pt idx="506">
                  <c:v>-32.893295000000002</c:v>
                </c:pt>
                <c:pt idx="507">
                  <c:v>-37.305346999999998</c:v>
                </c:pt>
                <c:pt idx="508">
                  <c:v>-41.852905</c:v>
                </c:pt>
                <c:pt idx="509">
                  <c:v>-46.150623000000003</c:v>
                </c:pt>
                <c:pt idx="510">
                  <c:v>-49.744888000000003</c:v>
                </c:pt>
                <c:pt idx="511">
                  <c:v>-52.169342</c:v>
                </c:pt>
                <c:pt idx="512">
                  <c:v>-53.008445999999999</c:v>
                </c:pt>
                <c:pt idx="513">
                  <c:v>-51.958812999999999</c:v>
                </c:pt>
                <c:pt idx="514">
                  <c:v>-48.880386000000001</c:v>
                </c:pt>
                <c:pt idx="515">
                  <c:v>-43.829082</c:v>
                </c:pt>
                <c:pt idx="516">
                  <c:v>-37.065345999999998</c:v>
                </c:pt>
                <c:pt idx="517">
                  <c:v>-29.036809999999999</c:v>
                </c:pt>
                <c:pt idx="518">
                  <c:v>-20.335466</c:v>
                </c:pt>
                <c:pt idx="519">
                  <c:v>-11.635104</c:v>
                </c:pt>
                <c:pt idx="520">
                  <c:v>-3.6155710000000001</c:v>
                </c:pt>
                <c:pt idx="521">
                  <c:v>3.1158619999999999</c:v>
                </c:pt>
                <c:pt idx="522">
                  <c:v>8.0961090000000002</c:v>
                </c:pt>
                <c:pt idx="523">
                  <c:v>11.061334</c:v>
                </c:pt>
                <c:pt idx="524">
                  <c:v>11.977926999999999</c:v>
                </c:pt>
                <c:pt idx="525">
                  <c:v>11.045223999999999</c:v>
                </c:pt>
                <c:pt idx="526">
                  <c:v>8.6691000000000003</c:v>
                </c:pt>
                <c:pt idx="527">
                  <c:v>5.4102009999999998</c:v>
                </c:pt>
                <c:pt idx="528">
                  <c:v>1.9129989999999999</c:v>
                </c:pt>
                <c:pt idx="529">
                  <c:v>-1.174652</c:v>
                </c:pt>
                <c:pt idx="530">
                  <c:v>-3.281174</c:v>
                </c:pt>
                <c:pt idx="531">
                  <c:v>-3.9799890000000002</c:v>
                </c:pt>
                <c:pt idx="532">
                  <c:v>-3.038465</c:v>
                </c:pt>
                <c:pt idx="533">
                  <c:v>-0.441436</c:v>
                </c:pt>
                <c:pt idx="534">
                  <c:v>3.613321</c:v>
                </c:pt>
                <c:pt idx="535">
                  <c:v>8.7463460000000008</c:v>
                </c:pt>
                <c:pt idx="536">
                  <c:v>14.449643</c:v>
                </c:pt>
                <c:pt idx="537">
                  <c:v>20.154561999999999</c:v>
                </c:pt>
                <c:pt idx="538">
                  <c:v>25.304894999999998</c:v>
                </c:pt>
                <c:pt idx="539">
                  <c:v>29.425926</c:v>
                </c:pt>
                <c:pt idx="540">
                  <c:v>32.180346999999998</c:v>
                </c:pt>
                <c:pt idx="541">
                  <c:v>33.404305000000001</c:v>
                </c:pt>
                <c:pt idx="542">
                  <c:v>33.119331000000003</c:v>
                </c:pt>
                <c:pt idx="543">
                  <c:v>31.519651</c:v>
                </c:pt>
                <c:pt idx="544">
                  <c:v>28.937065</c:v>
                </c:pt>
                <c:pt idx="545">
                  <c:v>25.789207000000001</c:v>
                </c:pt>
                <c:pt idx="546">
                  <c:v>22.518820000000002</c:v>
                </c:pt>
                <c:pt idx="547">
                  <c:v>19.532297</c:v>
                </c:pt>
                <c:pt idx="548">
                  <c:v>17.146447999999999</c:v>
                </c:pt>
                <c:pt idx="549">
                  <c:v>15.550109000000001</c:v>
                </c:pt>
                <c:pt idx="550">
                  <c:v>14.785424000000001</c:v>
                </c:pt>
                <c:pt idx="551">
                  <c:v>14.750546</c:v>
                </c:pt>
                <c:pt idx="552">
                  <c:v>15.222346</c:v>
                </c:pt>
                <c:pt idx="553">
                  <c:v>15.895168999999999</c:v>
                </c:pt>
                <c:pt idx="554">
                  <c:v>16.429455000000001</c:v>
                </c:pt>
                <c:pt idx="555">
                  <c:v>16.503056999999998</c:v>
                </c:pt>
                <c:pt idx="556">
                  <c:v>15.857977999999999</c:v>
                </c:pt>
                <c:pt idx="557">
                  <c:v>14.336268</c:v>
                </c:pt>
                <c:pt idx="558">
                  <c:v>11.900712</c:v>
                </c:pt>
                <c:pt idx="559">
                  <c:v>8.6379219999999997</c:v>
                </c:pt>
                <c:pt idx="560">
                  <c:v>4.7445180000000002</c:v>
                </c:pt>
                <c:pt idx="561">
                  <c:v>0.49895600000000001</c:v>
                </c:pt>
                <c:pt idx="562">
                  <c:v>-3.7764160000000002</c:v>
                </c:pt>
                <c:pt idx="563">
                  <c:v>-7.7570040000000002</c:v>
                </c:pt>
                <c:pt idx="564">
                  <c:v>-11.155528</c:v>
                </c:pt>
                <c:pt idx="565">
                  <c:v>-13.753825000000001</c:v>
                </c:pt>
                <c:pt idx="566">
                  <c:v>-15.422596</c:v>
                </c:pt>
                <c:pt idx="567">
                  <c:v>-16.127434000000001</c:v>
                </c:pt>
                <c:pt idx="568">
                  <c:v>-15.920489</c:v>
                </c:pt>
                <c:pt idx="569">
                  <c:v>-14.920643</c:v>
                </c:pt>
                <c:pt idx="570">
                  <c:v>-13.285708</c:v>
                </c:pt>
                <c:pt idx="571">
                  <c:v>-11.182017999999999</c:v>
                </c:pt>
                <c:pt idx="572">
                  <c:v>-8.7564770000000003</c:v>
                </c:pt>
                <c:pt idx="573">
                  <c:v>-6.1158190000000001</c:v>
                </c:pt>
                <c:pt idx="574">
                  <c:v>-3.316357</c:v>
                </c:pt>
                <c:pt idx="575">
                  <c:v>-0.36548000000000003</c:v>
                </c:pt>
                <c:pt idx="576">
                  <c:v>2.7655750000000001</c:v>
                </c:pt>
                <c:pt idx="577">
                  <c:v>6.1203029999999998</c:v>
                </c:pt>
                <c:pt idx="578">
                  <c:v>9.7312159999999999</c:v>
                </c:pt>
                <c:pt idx="579">
                  <c:v>13.593913000000001</c:v>
                </c:pt>
                <c:pt idx="580">
                  <c:v>17.646747999999999</c:v>
                </c:pt>
                <c:pt idx="581">
                  <c:v>21.759395999999999</c:v>
                </c:pt>
                <c:pt idx="582">
                  <c:v>25.733457999999999</c:v>
                </c:pt>
                <c:pt idx="583">
                  <c:v>29.315853000000001</c:v>
                </c:pt>
                <c:pt idx="584">
                  <c:v>32.223987999999999</c:v>
                </c:pt>
                <c:pt idx="585">
                  <c:v>34.179482</c:v>
                </c:pt>
                <c:pt idx="586">
                  <c:v>34.94614</c:v>
                </c:pt>
                <c:pt idx="587">
                  <c:v>34.366607999999999</c:v>
                </c:pt>
                <c:pt idx="588">
                  <c:v>32.392119999999998</c:v>
                </c:pt>
                <c:pt idx="589">
                  <c:v>29.100580000000001</c:v>
                </c:pt>
                <c:pt idx="590">
                  <c:v>24.699400000000001</c:v>
                </c:pt>
                <c:pt idx="591">
                  <c:v>19.511735999999999</c:v>
                </c:pt>
                <c:pt idx="592">
                  <c:v>13.946959</c:v>
                </c:pt>
                <c:pt idx="593">
                  <c:v>8.4584489999999999</c:v>
                </c:pt>
                <c:pt idx="594">
                  <c:v>3.4938250000000002</c:v>
                </c:pt>
                <c:pt idx="595">
                  <c:v>-0.55632000000000004</c:v>
                </c:pt>
                <c:pt idx="596">
                  <c:v>-3.4043990000000002</c:v>
                </c:pt>
                <c:pt idx="597">
                  <c:v>-4.9005619999999999</c:v>
                </c:pt>
                <c:pt idx="598">
                  <c:v>-5.0514510000000001</c:v>
                </c:pt>
                <c:pt idx="599">
                  <c:v>-4.020276</c:v>
                </c:pt>
                <c:pt idx="600">
                  <c:v>-2.1080220000000001</c:v>
                </c:pt>
                <c:pt idx="601">
                  <c:v>0.28230499999999997</c:v>
                </c:pt>
                <c:pt idx="602">
                  <c:v>2.6938490000000002</c:v>
                </c:pt>
                <c:pt idx="603">
                  <c:v>4.6710070000000004</c:v>
                </c:pt>
                <c:pt idx="604">
                  <c:v>5.8145210000000001</c:v>
                </c:pt>
                <c:pt idx="605">
                  <c:v>5.8301189999999998</c:v>
                </c:pt>
                <c:pt idx="606">
                  <c:v>4.5647380000000002</c:v>
                </c:pt>
                <c:pt idx="607">
                  <c:v>2.026106</c:v>
                </c:pt>
                <c:pt idx="608">
                  <c:v>-1.6166100000000001</c:v>
                </c:pt>
                <c:pt idx="609">
                  <c:v>-6.0510999999999999</c:v>
                </c:pt>
                <c:pt idx="610">
                  <c:v>-10.856742000000001</c:v>
                </c:pt>
                <c:pt idx="611">
                  <c:v>-15.551779</c:v>
                </c:pt>
                <c:pt idx="612">
                  <c:v>-19.64715</c:v>
                </c:pt>
                <c:pt idx="613">
                  <c:v>-22.70064</c:v>
                </c:pt>
                <c:pt idx="614">
                  <c:v>-24.365088</c:v>
                </c:pt>
                <c:pt idx="615">
                  <c:v>-24.425383</c:v>
                </c:pt>
                <c:pt idx="616">
                  <c:v>-22.820485999999999</c:v>
                </c:pt>
                <c:pt idx="617">
                  <c:v>-19.648539</c:v>
                </c:pt>
                <c:pt idx="618">
                  <c:v>-15.15521</c:v>
                </c:pt>
                <c:pt idx="619">
                  <c:v>-9.7073870000000007</c:v>
                </c:pt>
                <c:pt idx="620">
                  <c:v>-3.7556029999999998</c:v>
                </c:pt>
                <c:pt idx="621">
                  <c:v>2.2102170000000001</c:v>
                </c:pt>
                <c:pt idx="622">
                  <c:v>7.7069489999999998</c:v>
                </c:pt>
                <c:pt idx="623">
                  <c:v>12.301701</c:v>
                </c:pt>
                <c:pt idx="624">
                  <c:v>15.648705</c:v>
                </c:pt>
                <c:pt idx="625">
                  <c:v>17.516642000000001</c:v>
                </c:pt>
                <c:pt idx="626">
                  <c:v>17.804832000000001</c:v>
                </c:pt>
                <c:pt idx="627">
                  <c:v>16.547729</c:v>
                </c:pt>
                <c:pt idx="628">
                  <c:v>13.908346</c:v>
                </c:pt>
                <c:pt idx="629">
                  <c:v>10.162091999999999</c:v>
                </c:pt>
                <c:pt idx="630">
                  <c:v>5.673025</c:v>
                </c:pt>
                <c:pt idx="631">
                  <c:v>0.86477400000000004</c:v>
                </c:pt>
                <c:pt idx="632">
                  <c:v>-3.81135</c:v>
                </c:pt>
                <c:pt idx="633">
                  <c:v>-7.9090809999999996</c:v>
                </c:pt>
                <c:pt idx="634">
                  <c:v>-11.018803999999999</c:v>
                </c:pt>
                <c:pt idx="635">
                  <c:v>-12.796607</c:v>
                </c:pt>
                <c:pt idx="636">
                  <c:v>-12.989432000000001</c:v>
                </c:pt>
                <c:pt idx="637">
                  <c:v>-11.455403</c:v>
                </c:pt>
                <c:pt idx="638">
                  <c:v>-8.1781640000000007</c:v>
                </c:pt>
                <c:pt idx="639">
                  <c:v>-3.2743799999999998</c:v>
                </c:pt>
                <c:pt idx="640">
                  <c:v>3.0067240000000002</c:v>
                </c:pt>
                <c:pt idx="641">
                  <c:v>10.29284</c:v>
                </c:pt>
                <c:pt idx="642">
                  <c:v>18.107372000000002</c:v>
                </c:pt>
                <c:pt idx="643">
                  <c:v>25.898115000000001</c:v>
                </c:pt>
                <c:pt idx="644">
                  <c:v>33.074508999999999</c:v>
                </c:pt>
                <c:pt idx="645">
                  <c:v>39.052197</c:v>
                </c:pt>
                <c:pt idx="646">
                  <c:v>43.301529000000002</c:v>
                </c:pt>
                <c:pt idx="647">
                  <c:v>45.396481000000001</c:v>
                </c:pt>
                <c:pt idx="648">
                  <c:v>45.059040000000003</c:v>
                </c:pt>
                <c:pt idx="649">
                  <c:v>42.194569000000001</c:v>
                </c:pt>
                <c:pt idx="650">
                  <c:v>36.913142999999998</c:v>
                </c:pt>
                <c:pt idx="651">
                  <c:v>29.533632000000001</c:v>
                </c:pt>
                <c:pt idx="652">
                  <c:v>20.568047</c:v>
                </c:pt>
                <c:pt idx="653">
                  <c:v>10.68604</c:v>
                </c:pt>
                <c:pt idx="654">
                  <c:v>0.66134599999999999</c:v>
                </c:pt>
                <c:pt idx="655">
                  <c:v>-8.6957249999999995</c:v>
                </c:pt>
                <c:pt idx="656">
                  <c:v>-16.614021000000001</c:v>
                </c:pt>
                <c:pt idx="657">
                  <c:v>-22.437968999999999</c:v>
                </c:pt>
                <c:pt idx="658">
                  <c:v>-25.696825</c:v>
                </c:pt>
                <c:pt idx="659">
                  <c:v>-26.158943000000001</c:v>
                </c:pt>
                <c:pt idx="660">
                  <c:v>-23.864388999999999</c:v>
                </c:pt>
                <c:pt idx="661">
                  <c:v>-19.131086</c:v>
                </c:pt>
                <c:pt idx="662">
                  <c:v>-12.532572999999999</c:v>
                </c:pt>
                <c:pt idx="663">
                  <c:v>-4.8484590000000001</c:v>
                </c:pt>
                <c:pt idx="664">
                  <c:v>3.0083739999999999</c:v>
                </c:pt>
                <c:pt idx="665">
                  <c:v>10.080648999999999</c:v>
                </c:pt>
                <c:pt idx="666">
                  <c:v>15.462671</c:v>
                </c:pt>
                <c:pt idx="667">
                  <c:v>18.393232000000001</c:v>
                </c:pt>
                <c:pt idx="668">
                  <c:v>18.335258</c:v>
                </c:pt>
                <c:pt idx="669">
                  <c:v>15.033635</c:v>
                </c:pt>
                <c:pt idx="670">
                  <c:v>8.5445220000000006</c:v>
                </c:pt>
                <c:pt idx="671">
                  <c:v>-0.767042</c:v>
                </c:pt>
                <c:pt idx="672">
                  <c:v>-12.261138000000001</c:v>
                </c:pt>
                <c:pt idx="673">
                  <c:v>-25.084921000000001</c:v>
                </c:pt>
                <c:pt idx="674">
                  <c:v>-38.255890000000001</c:v>
                </c:pt>
                <c:pt idx="675">
                  <c:v>-50.757427</c:v>
                </c:pt>
                <c:pt idx="676">
                  <c:v>-61.636395</c:v>
                </c:pt>
                <c:pt idx="677">
                  <c:v>-70.092476000000005</c:v>
                </c:pt>
                <c:pt idx="678">
                  <c:v>-75.549919000000003</c:v>
                </c:pt>
                <c:pt idx="679">
                  <c:v>-77.704704000000007</c:v>
                </c:pt>
                <c:pt idx="680">
                  <c:v>-76.542739999999995</c:v>
                </c:pt>
                <c:pt idx="681">
                  <c:v>-72.328117000000006</c:v>
                </c:pt>
                <c:pt idx="682">
                  <c:v>-65.564094999999995</c:v>
                </c:pt>
                <c:pt idx="683">
                  <c:v>-56.932022000000003</c:v>
                </c:pt>
                <c:pt idx="684">
                  <c:v>-47.215862000000001</c:v>
                </c:pt>
                <c:pt idx="685">
                  <c:v>-37.221477999999998</c:v>
                </c:pt>
                <c:pt idx="686">
                  <c:v>-27.699432000000002</c:v>
                </c:pt>
                <c:pt idx="687">
                  <c:v>-19.27965</c:v>
                </c:pt>
                <c:pt idx="688">
                  <c:v>-12.42388</c:v>
                </c:pt>
                <c:pt idx="689">
                  <c:v>-7.3998629999999999</c:v>
                </c:pt>
                <c:pt idx="690">
                  <c:v>-4.2778510000000001</c:v>
                </c:pt>
                <c:pt idx="691">
                  <c:v>-2.9477380000000002</c:v>
                </c:pt>
                <c:pt idx="692">
                  <c:v>-3.152895</c:v>
                </c:pt>
                <c:pt idx="693">
                  <c:v>-4.5348800000000002</c:v>
                </c:pt>
                <c:pt idx="694">
                  <c:v>-6.6829919999999996</c:v>
                </c:pt>
                <c:pt idx="695">
                  <c:v>-9.1823969999999999</c:v>
                </c:pt>
                <c:pt idx="696">
                  <c:v>-11.655635</c:v>
                </c:pt>
                <c:pt idx="697">
                  <c:v>-13.79364</c:v>
                </c:pt>
                <c:pt idx="698">
                  <c:v>-15.374371</c:v>
                </c:pt>
                <c:pt idx="699">
                  <c:v>-16.268688000000001</c:v>
                </c:pt>
                <c:pt idx="700">
                  <c:v>-16.435082999999999</c:v>
                </c:pt>
                <c:pt idx="701">
                  <c:v>-15.905969000000001</c:v>
                </c:pt>
                <c:pt idx="702">
                  <c:v>-14.768879999999999</c:v>
                </c:pt>
                <c:pt idx="703">
                  <c:v>-13.146456000000001</c:v>
                </c:pt>
                <c:pt idx="704">
                  <c:v>-11.178012000000001</c:v>
                </c:pt>
                <c:pt idx="705">
                  <c:v>-9.0053090000000005</c:v>
                </c:pt>
                <c:pt idx="706">
                  <c:v>-6.7634119999999998</c:v>
                </c:pt>
                <c:pt idx="707">
                  <c:v>-4.57646</c:v>
                </c:pt>
                <c:pt idx="708">
                  <c:v>-2.5574159999999999</c:v>
                </c:pt>
                <c:pt idx="709">
                  <c:v>-0.80956499999999998</c:v>
                </c:pt>
                <c:pt idx="710">
                  <c:v>0.57196100000000005</c:v>
                </c:pt>
                <c:pt idx="711">
                  <c:v>1.500731</c:v>
                </c:pt>
                <c:pt idx="712">
                  <c:v>1.9025190000000001</c:v>
                </c:pt>
                <c:pt idx="713">
                  <c:v>1.722032</c:v>
                </c:pt>
                <c:pt idx="714">
                  <c:v>0.93193199999999998</c:v>
                </c:pt>
                <c:pt idx="715">
                  <c:v>-0.45750400000000002</c:v>
                </c:pt>
                <c:pt idx="716">
                  <c:v>-2.3903639999999999</c:v>
                </c:pt>
                <c:pt idx="717">
                  <c:v>-4.7610239999999999</c:v>
                </c:pt>
                <c:pt idx="718">
                  <c:v>-7.4159379999999997</c:v>
                </c:pt>
                <c:pt idx="719">
                  <c:v>-10.162477000000001</c:v>
                </c:pt>
                <c:pt idx="720">
                  <c:v>-12.784893</c:v>
                </c:pt>
                <c:pt idx="721">
                  <c:v>-15.066264</c:v>
                </c:pt>
                <c:pt idx="722">
                  <c:v>-16.814177999999998</c:v>
                </c:pt>
                <c:pt idx="723">
                  <c:v>-17.887051</c:v>
                </c:pt>
                <c:pt idx="724">
                  <c:v>-18.217269999999999</c:v>
                </c:pt>
                <c:pt idx="725">
                  <c:v>-17.827755</c:v>
                </c:pt>
                <c:pt idx="726">
                  <c:v>-16.838652</c:v>
                </c:pt>
                <c:pt idx="727">
                  <c:v>-15.462213999999999</c:v>
                </c:pt>
                <c:pt idx="728">
                  <c:v>-13.985284</c:v>
                </c:pt>
                <c:pt idx="729">
                  <c:v>-12.740572999999999</c:v>
                </c:pt>
                <c:pt idx="730">
                  <c:v>-12.069378</c:v>
                </c:pt>
                <c:pt idx="731">
                  <c:v>-12.280025</c:v>
                </c:pt>
                <c:pt idx="732">
                  <c:v>-13.607106</c:v>
                </c:pt>
                <c:pt idx="733">
                  <c:v>-16.176718000000001</c:v>
                </c:pt>
                <c:pt idx="734">
                  <c:v>-19.982645000000002</c:v>
                </c:pt>
                <c:pt idx="735">
                  <c:v>-24.876999000000001</c:v>
                </c:pt>
                <c:pt idx="736">
                  <c:v>-30.577279999999998</c:v>
                </c:pt>
                <c:pt idx="737">
                  <c:v>-36.689610000000002</c:v>
                </c:pt>
                <c:pt idx="738">
                  <c:v>-42.745953</c:v>
                </c:pt>
                <c:pt idx="739">
                  <c:v>-48.251286</c:v>
                </c:pt>
                <c:pt idx="740">
                  <c:v>-52.735278999999998</c:v>
                </c:pt>
                <c:pt idx="741">
                  <c:v>-55.802531999999999</c:v>
                </c:pt>
                <c:pt idx="742">
                  <c:v>-57.175499000000002</c:v>
                </c:pt>
                <c:pt idx="743">
                  <c:v>-56.725028999999999</c:v>
                </c:pt>
                <c:pt idx="744">
                  <c:v>-54.484878999999999</c:v>
                </c:pt>
                <c:pt idx="745">
                  <c:v>-50.648529000000003</c:v>
                </c:pt>
                <c:pt idx="746">
                  <c:v>-45.548706000000003</c:v>
                </c:pt>
                <c:pt idx="747">
                  <c:v>-39.621901999999999</c:v>
                </c:pt>
                <c:pt idx="748">
                  <c:v>-33.361980000000003</c:v>
                </c:pt>
                <c:pt idx="749">
                  <c:v>-27.268322000000001</c:v>
                </c:pt>
                <c:pt idx="750">
                  <c:v>-21.794219999999999</c:v>
                </c:pt>
                <c:pt idx="751">
                  <c:v>-17.301382</c:v>
                </c:pt>
                <c:pt idx="752">
                  <c:v>-14.025319</c:v>
                </c:pt>
                <c:pt idx="753">
                  <c:v>-12.055165000000001</c:v>
                </c:pt>
                <c:pt idx="754">
                  <c:v>-11.329537</c:v>
                </c:pt>
                <c:pt idx="755">
                  <c:v>-11.648182</c:v>
                </c:pt>
                <c:pt idx="756">
                  <c:v>-12.697383</c:v>
                </c:pt>
                <c:pt idx="757">
                  <c:v>-14.085628</c:v>
                </c:pt>
                <c:pt idx="758">
                  <c:v>-15.385035999999999</c:v>
                </c:pt>
                <c:pt idx="759">
                  <c:v>-16.17408</c:v>
                </c:pt>
                <c:pt idx="760">
                  <c:v>-16.077055000000001</c:v>
                </c:pt>
                <c:pt idx="761">
                  <c:v>-14.796682000000001</c:v>
                </c:pt>
                <c:pt idx="762">
                  <c:v>-12.137586000000001</c:v>
                </c:pt>
                <c:pt idx="763">
                  <c:v>-8.0191970000000001</c:v>
                </c:pt>
                <c:pt idx="764">
                  <c:v>-2.4783200000000001</c:v>
                </c:pt>
                <c:pt idx="765">
                  <c:v>4.3376669999999997</c:v>
                </c:pt>
                <c:pt idx="766">
                  <c:v>12.185343</c:v>
                </c:pt>
                <c:pt idx="767">
                  <c:v>20.745007999999999</c:v>
                </c:pt>
                <c:pt idx="768">
                  <c:v>29.643727999999999</c:v>
                </c:pt>
                <c:pt idx="769">
                  <c:v>38.479404000000002</c:v>
                </c:pt>
                <c:pt idx="770">
                  <c:v>46.844563000000001</c:v>
                </c:pt>
                <c:pt idx="771">
                  <c:v>54.348300999999999</c:v>
                </c:pt>
                <c:pt idx="772">
                  <c:v>60.635876000000003</c:v>
                </c:pt>
                <c:pt idx="773">
                  <c:v>65.406311000000002</c:v>
                </c:pt>
                <c:pt idx="774">
                  <c:v>68.426933000000005</c:v>
                </c:pt>
                <c:pt idx="775">
                  <c:v>69.545540000000003</c:v>
                </c:pt>
                <c:pt idx="776">
                  <c:v>68.700073000000003</c:v>
                </c:pt>
                <c:pt idx="777">
                  <c:v>65.925072</c:v>
                </c:pt>
                <c:pt idx="778">
                  <c:v>61.354312999999998</c:v>
                </c:pt>
                <c:pt idx="779">
                  <c:v>55.218696999999999</c:v>
                </c:pt>
                <c:pt idx="780">
                  <c:v>47.838562000000003</c:v>
                </c:pt>
                <c:pt idx="781">
                  <c:v>39.609192</c:v>
                </c:pt>
                <c:pt idx="782">
                  <c:v>30.979915999999999</c:v>
                </c:pt>
                <c:pt idx="783">
                  <c:v>22.426708000000001</c:v>
                </c:pt>
                <c:pt idx="784">
                  <c:v>14.420199</c:v>
                </c:pt>
                <c:pt idx="785">
                  <c:v>7.390962</c:v>
                </c:pt>
                <c:pt idx="786">
                  <c:v>1.695408</c:v>
                </c:pt>
                <c:pt idx="787">
                  <c:v>-2.414526</c:v>
                </c:pt>
                <c:pt idx="788">
                  <c:v>-4.8144770000000001</c:v>
                </c:pt>
                <c:pt idx="789">
                  <c:v>-5.5206090000000003</c:v>
                </c:pt>
                <c:pt idx="790">
                  <c:v>-4.6905099999999997</c:v>
                </c:pt>
                <c:pt idx="791">
                  <c:v>-2.6111360000000001</c:v>
                </c:pt>
                <c:pt idx="792">
                  <c:v>0.32556600000000002</c:v>
                </c:pt>
                <c:pt idx="793">
                  <c:v>3.657362</c:v>
                </c:pt>
                <c:pt idx="794">
                  <c:v>6.8937600000000003</c:v>
                </c:pt>
                <c:pt idx="795">
                  <c:v>9.5610959999999992</c:v>
                </c:pt>
                <c:pt idx="796">
                  <c:v>11.246335999999999</c:v>
                </c:pt>
                <c:pt idx="797">
                  <c:v>11.63519</c:v>
                </c:pt>
                <c:pt idx="798">
                  <c:v>10.540425000000001</c:v>
                </c:pt>
                <c:pt idx="799">
                  <c:v>7.9178090000000001</c:v>
                </c:pt>
                <c:pt idx="800">
                  <c:v>3.8679969999999999</c:v>
                </c:pt>
                <c:pt idx="801">
                  <c:v>-1.375626</c:v>
                </c:pt>
                <c:pt idx="802">
                  <c:v>-7.4712329999999998</c:v>
                </c:pt>
                <c:pt idx="803">
                  <c:v>-14.002553000000001</c:v>
                </c:pt>
                <c:pt idx="804">
                  <c:v>-20.518141</c:v>
                </c:pt>
                <c:pt idx="805">
                  <c:v>-26.572008</c:v>
                </c:pt>
                <c:pt idx="806">
                  <c:v>-31.761234000000002</c:v>
                </c:pt>
                <c:pt idx="807">
                  <c:v>-35.756985</c:v>
                </c:pt>
                <c:pt idx="808">
                  <c:v>-38.326542000000003</c:v>
                </c:pt>
                <c:pt idx="809">
                  <c:v>-39.344917000000002</c:v>
                </c:pt>
                <c:pt idx="810">
                  <c:v>-38.796429000000003</c:v>
                </c:pt>
                <c:pt idx="811">
                  <c:v>-36.767043999999999</c:v>
                </c:pt>
                <c:pt idx="812">
                  <c:v>-33.429859</c:v>
                </c:pt>
                <c:pt idx="813">
                  <c:v>-29.025911000000001</c:v>
                </c:pt>
                <c:pt idx="814">
                  <c:v>-23.842908999999999</c:v>
                </c:pt>
                <c:pt idx="815">
                  <c:v>-18.19389</c:v>
                </c:pt>
                <c:pt idx="816">
                  <c:v>-12.397470999999999</c:v>
                </c:pt>
                <c:pt idx="817">
                  <c:v>-6.7604150000000001</c:v>
                </c:pt>
                <c:pt idx="818">
                  <c:v>-1.562899</c:v>
                </c:pt>
                <c:pt idx="819">
                  <c:v>2.9539049999999998</c:v>
                </c:pt>
                <c:pt idx="820">
                  <c:v>6.598433</c:v>
                </c:pt>
                <c:pt idx="821">
                  <c:v>9.2380610000000001</c:v>
                </c:pt>
                <c:pt idx="822">
                  <c:v>10.807575</c:v>
                </c:pt>
                <c:pt idx="823">
                  <c:v>11.31645</c:v>
                </c:pt>
                <c:pt idx="824">
                  <c:v>10.854592</c:v>
                </c:pt>
                <c:pt idx="825">
                  <c:v>9.5949740000000006</c:v>
                </c:pt>
                <c:pt idx="826">
                  <c:v>7.791976</c:v>
                </c:pt>
                <c:pt idx="827">
                  <c:v>5.7735250000000002</c:v>
                </c:pt>
                <c:pt idx="828">
                  <c:v>3.9259089999999999</c:v>
                </c:pt>
                <c:pt idx="829">
                  <c:v>2.67055</c:v>
                </c:pt>
                <c:pt idx="830">
                  <c:v>2.4331719999999999</c:v>
                </c:pt>
                <c:pt idx="831">
                  <c:v>3.6071119999999999</c:v>
                </c:pt>
                <c:pt idx="832">
                  <c:v>6.513592</c:v>
                </c:pt>
                <c:pt idx="833">
                  <c:v>11.363151</c:v>
                </c:pt>
                <c:pt idx="834">
                  <c:v>18.222628</c:v>
                </c:pt>
                <c:pt idx="835">
                  <c:v>26.992495000000002</c:v>
                </c:pt>
                <c:pt idx="836">
                  <c:v>37.398335000000003</c:v>
                </c:pt>
                <c:pt idx="837">
                  <c:v>48.999186999999999</c:v>
                </c:pt>
                <c:pt idx="838">
                  <c:v>61.213478000000002</c:v>
                </c:pt>
                <c:pt idx="839">
                  <c:v>73.361237000000003</c:v>
                </c:pt>
                <c:pt idx="840">
                  <c:v>84.719223</c:v>
                </c:pt>
                <c:pt idx="841">
                  <c:v>94.583709999999996</c:v>
                </c:pt>
                <c:pt idx="842">
                  <c:v>102.33422899999999</c:v>
                </c:pt>
                <c:pt idx="843">
                  <c:v>107.49176799999999</c:v>
                </c:pt>
                <c:pt idx="844">
                  <c:v>109.76402299999999</c:v>
                </c:pt>
                <c:pt idx="845">
                  <c:v>109.072746</c:v>
                </c:pt>
                <c:pt idx="846">
                  <c:v>105.559273</c:v>
                </c:pt>
                <c:pt idx="847">
                  <c:v>99.567145999999994</c:v>
                </c:pt>
                <c:pt idx="848">
                  <c:v>91.603438999999995</c:v>
                </c:pt>
                <c:pt idx="849">
                  <c:v>82.282829000000007</c:v>
                </c:pt>
                <c:pt idx="850">
                  <c:v>72.261016999999995</c:v>
                </c:pt>
                <c:pt idx="851">
                  <c:v>62.165314000000002</c:v>
                </c:pt>
                <c:pt idx="852">
                  <c:v>52.530655000000003</c:v>
                </c:pt>
                <c:pt idx="853">
                  <c:v>43.749186999999999</c:v>
                </c:pt>
                <c:pt idx="854">
                  <c:v>36.039271999999997</c:v>
                </c:pt>
                <c:pt idx="855">
                  <c:v>29.437843000000001</c:v>
                </c:pt>
                <c:pt idx="856">
                  <c:v>23.816526</c:v>
                </c:pt>
                <c:pt idx="857">
                  <c:v>18.919316999999999</c:v>
                </c:pt>
                <c:pt idx="858">
                  <c:v>14.416141</c:v>
                </c:pt>
                <c:pt idx="859">
                  <c:v>9.965128</c:v>
                </c:pt>
                <c:pt idx="860">
                  <c:v>5.2747359999999999</c:v>
                </c:pt>
                <c:pt idx="861">
                  <c:v>0.15738099999999999</c:v>
                </c:pt>
                <c:pt idx="862">
                  <c:v>-5.4329090000000004</c:v>
                </c:pt>
                <c:pt idx="863">
                  <c:v>-11.384112999999999</c:v>
                </c:pt>
                <c:pt idx="864">
                  <c:v>-17.433198999999998</c:v>
                </c:pt>
                <c:pt idx="865">
                  <c:v>-23.196169000000001</c:v>
                </c:pt>
                <c:pt idx="866">
                  <c:v>-28.216788999999999</c:v>
                </c:pt>
                <c:pt idx="867">
                  <c:v>-32.028053</c:v>
                </c:pt>
                <c:pt idx="868">
                  <c:v>-34.218037000000002</c:v>
                </c:pt>
                <c:pt idx="869">
                  <c:v>-34.491379000000002</c:v>
                </c:pt>
                <c:pt idx="870">
                  <c:v>-32.717995000000002</c:v>
                </c:pt>
                <c:pt idx="871">
                  <c:v>-28.962301</c:v>
                </c:pt>
                <c:pt idx="872">
                  <c:v>-23.488596000000001</c:v>
                </c:pt>
                <c:pt idx="873">
                  <c:v>-16.741485999999998</c:v>
                </c:pt>
                <c:pt idx="874">
                  <c:v>-9.3032850000000007</c:v>
                </c:pt>
                <c:pt idx="875">
                  <c:v>-1.8337049999999999</c:v>
                </c:pt>
                <c:pt idx="876">
                  <c:v>5.000877</c:v>
                </c:pt>
                <c:pt idx="877">
                  <c:v>10.599686999999999</c:v>
                </c:pt>
                <c:pt idx="878">
                  <c:v>14.492309000000001</c:v>
                </c:pt>
                <c:pt idx="879">
                  <c:v>16.388141999999998</c:v>
                </c:pt>
                <c:pt idx="880">
                  <c:v>16.204563</c:v>
                </c:pt>
                <c:pt idx="881">
                  <c:v>14.070848</c:v>
                </c:pt>
                <c:pt idx="882">
                  <c:v>10.307758</c:v>
                </c:pt>
                <c:pt idx="883">
                  <c:v>5.3860890000000001</c:v>
                </c:pt>
                <c:pt idx="884">
                  <c:v>-0.13039200000000001</c:v>
                </c:pt>
                <c:pt idx="885">
                  <c:v>-5.6502140000000001</c:v>
                </c:pt>
                <c:pt idx="886">
                  <c:v>-10.619493</c:v>
                </c:pt>
                <c:pt idx="887">
                  <c:v>-14.579812</c:v>
                </c:pt>
                <c:pt idx="888">
                  <c:v>-17.211887000000001</c:v>
                </c:pt>
                <c:pt idx="889">
                  <c:v>-18.360779000000001</c:v>
                </c:pt>
                <c:pt idx="890">
                  <c:v>-18.040524999999999</c:v>
                </c:pt>
                <c:pt idx="891">
                  <c:v>-16.419069</c:v>
                </c:pt>
                <c:pt idx="892">
                  <c:v>-13.786314000000001</c:v>
                </c:pt>
                <c:pt idx="893">
                  <c:v>-10.510569</c:v>
                </c:pt>
                <c:pt idx="894">
                  <c:v>-6.9894749999999997</c:v>
                </c:pt>
                <c:pt idx="895">
                  <c:v>-3.6018219999999999</c:v>
                </c:pt>
                <c:pt idx="896">
                  <c:v>-0.66642299999999999</c:v>
                </c:pt>
                <c:pt idx="897">
                  <c:v>1.5876950000000001</c:v>
                </c:pt>
                <c:pt idx="898">
                  <c:v>3.0371049999999999</c:v>
                </c:pt>
                <c:pt idx="899">
                  <c:v>3.6649069999999999</c:v>
                </c:pt>
                <c:pt idx="900">
                  <c:v>3.549169</c:v>
                </c:pt>
                <c:pt idx="901">
                  <c:v>2.8410139999999999</c:v>
                </c:pt>
                <c:pt idx="902">
                  <c:v>1.7376100000000001</c:v>
                </c:pt>
                <c:pt idx="903">
                  <c:v>0.45349499999999998</c:v>
                </c:pt>
                <c:pt idx="904">
                  <c:v>-0.80484199999999995</c:v>
                </c:pt>
                <c:pt idx="905">
                  <c:v>-1.858606</c:v>
                </c:pt>
                <c:pt idx="906">
                  <c:v>-2.5686529999999999</c:v>
                </c:pt>
                <c:pt idx="907">
                  <c:v>-2.8396509999999999</c:v>
                </c:pt>
                <c:pt idx="908">
                  <c:v>-2.6173169999999999</c:v>
                </c:pt>
                <c:pt idx="909">
                  <c:v>-1.8810960000000001</c:v>
                </c:pt>
                <c:pt idx="910">
                  <c:v>-0.63445200000000002</c:v>
                </c:pt>
                <c:pt idx="911">
                  <c:v>1.104193</c:v>
                </c:pt>
                <c:pt idx="912">
                  <c:v>3.3080940000000001</c:v>
                </c:pt>
                <c:pt idx="913">
                  <c:v>5.9447169999999998</c:v>
                </c:pt>
                <c:pt idx="914">
                  <c:v>8.9741</c:v>
                </c:pt>
                <c:pt idx="915">
                  <c:v>12.343589</c:v>
                </c:pt>
                <c:pt idx="916">
                  <c:v>15.980516</c:v>
                </c:pt>
                <c:pt idx="917">
                  <c:v>19.785247999999999</c:v>
                </c:pt>
                <c:pt idx="918">
                  <c:v>23.626642</c:v>
                </c:pt>
                <c:pt idx="919">
                  <c:v>27.342317999999999</c:v>
                </c:pt>
                <c:pt idx="920">
                  <c:v>30.744698</c:v>
                </c:pt>
                <c:pt idx="921">
                  <c:v>33.633265999999999</c:v>
                </c:pt>
                <c:pt idx="922">
                  <c:v>35.811920000000001</c:v>
                </c:pt>
                <c:pt idx="923">
                  <c:v>37.109276000000001</c:v>
                </c:pt>
                <c:pt idx="924">
                  <c:v>37.399062999999998</c:v>
                </c:pt>
                <c:pt idx="925">
                  <c:v>36.617252000000001</c:v>
                </c:pt>
                <c:pt idx="926">
                  <c:v>34.772835000000001</c:v>
                </c:pt>
                <c:pt idx="927">
                  <c:v>31.950212000000001</c:v>
                </c:pt>
                <c:pt idx="928">
                  <c:v>28.302036000000001</c:v>
                </c:pt>
                <c:pt idx="929">
                  <c:v>24.033073000000002</c:v>
                </c:pt>
                <c:pt idx="930">
                  <c:v>19.377058000000002</c:v>
                </c:pt>
                <c:pt idx="931">
                  <c:v>14.569672000000001</c:v>
                </c:pt>
                <c:pt idx="932">
                  <c:v>9.821294</c:v>
                </c:pt>
                <c:pt idx="933">
                  <c:v>5.2939769999999999</c:v>
                </c:pt>
                <c:pt idx="934">
                  <c:v>1.085545</c:v>
                </c:pt>
                <c:pt idx="935">
                  <c:v>-2.776106</c:v>
                </c:pt>
                <c:pt idx="936">
                  <c:v>-6.3279139999999998</c:v>
                </c:pt>
                <c:pt idx="937">
                  <c:v>-9.6560330000000008</c:v>
                </c:pt>
                <c:pt idx="938">
                  <c:v>-12.872059999999999</c:v>
                </c:pt>
                <c:pt idx="939">
                  <c:v>-16.084510999999999</c:v>
                </c:pt>
                <c:pt idx="940">
                  <c:v>-19.369980000000002</c:v>
                </c:pt>
                <c:pt idx="941">
                  <c:v>-22.748760000000001</c:v>
                </c:pt>
                <c:pt idx="942">
                  <c:v>-26.168897999999999</c:v>
                </c:pt>
                <c:pt idx="943">
                  <c:v>-29.502113000000001</c:v>
                </c:pt>
                <c:pt idx="944">
                  <c:v>-32.552795000000003</c:v>
                </c:pt>
                <c:pt idx="945">
                  <c:v>-35.079768999999999</c:v>
                </c:pt>
                <c:pt idx="946">
                  <c:v>-36.828223999999999</c:v>
                </c:pt>
                <c:pt idx="947">
                  <c:v>-37.567462999999996</c:v>
                </c:pt>
                <c:pt idx="948">
                  <c:v>-37.129292</c:v>
                </c:pt>
                <c:pt idx="949">
                  <c:v>-35.441006000000002</c:v>
                </c:pt>
                <c:pt idx="950">
                  <c:v>-32.547801999999997</c:v>
                </c:pt>
                <c:pt idx="951">
                  <c:v>-28.620529000000001</c:v>
                </c:pt>
                <c:pt idx="952">
                  <c:v>-23.946901</c:v>
                </c:pt>
                <c:pt idx="953">
                  <c:v>-18.906390999999999</c:v>
                </c:pt>
                <c:pt idx="954">
                  <c:v>-13.931449000000001</c:v>
                </c:pt>
                <c:pt idx="955">
                  <c:v>-9.4598829999999996</c:v>
                </c:pt>
                <c:pt idx="956">
                  <c:v>-5.8842840000000001</c:v>
                </c:pt>
                <c:pt idx="957">
                  <c:v>-3.5053260000000002</c:v>
                </c:pt>
                <c:pt idx="958">
                  <c:v>-2.4950139999999998</c:v>
                </c:pt>
                <c:pt idx="959">
                  <c:v>-2.875216</c:v>
                </c:pt>
                <c:pt idx="960">
                  <c:v>-4.5144149999999996</c:v>
                </c:pt>
                <c:pt idx="961">
                  <c:v>-7.1436210000000004</c:v>
                </c:pt>
                <c:pt idx="962">
                  <c:v>-10.389780999999999</c:v>
                </c:pt>
                <c:pt idx="963">
                  <c:v>-13.822384</c:v>
                </c:pt>
                <c:pt idx="964">
                  <c:v>-17.007657999999999</c:v>
                </c:pt>
                <c:pt idx="965">
                  <c:v>-19.563186999999999</c:v>
                </c:pt>
                <c:pt idx="966">
                  <c:v>-21.205711000000001</c:v>
                </c:pt>
                <c:pt idx="967">
                  <c:v>-21.786083000000001</c:v>
                </c:pt>
                <c:pt idx="968">
                  <c:v>-21.306308999999999</c:v>
                </c:pt>
                <c:pt idx="969">
                  <c:v>-19.916755999999999</c:v>
                </c:pt>
                <c:pt idx="970">
                  <c:v>-17.893685999999999</c:v>
                </c:pt>
                <c:pt idx="971">
                  <c:v>-15.600504000000001</c:v>
                </c:pt>
                <c:pt idx="972">
                  <c:v>-13.437682000000001</c:v>
                </c:pt>
                <c:pt idx="973">
                  <c:v>-11.788467000000001</c:v>
                </c:pt>
                <c:pt idx="974">
                  <c:v>-10.967516</c:v>
                </c:pt>
                <c:pt idx="975">
                  <c:v>-11.179185</c:v>
                </c:pt>
                <c:pt idx="976">
                  <c:v>-12.490859</c:v>
                </c:pt>
                <c:pt idx="977">
                  <c:v>-14.824479999999999</c:v>
                </c:pt>
                <c:pt idx="978">
                  <c:v>-17.966854000000001</c:v>
                </c:pt>
                <c:pt idx="979">
                  <c:v>-21.596879999999999</c:v>
                </c:pt>
                <c:pt idx="980">
                  <c:v>-25.325792</c:v>
                </c:pt>
                <c:pt idx="981">
                  <c:v>-28.74457</c:v>
                </c:pt>
                <c:pt idx="982">
                  <c:v>-31.472452000000001</c:v>
                </c:pt>
                <c:pt idx="983">
                  <c:v>-33.200077</c:v>
                </c:pt>
                <c:pt idx="984">
                  <c:v>-33.722144999999998</c:v>
                </c:pt>
                <c:pt idx="985">
                  <c:v>-32.955837000000002</c:v>
                </c:pt>
                <c:pt idx="986">
                  <c:v>-30.943359000000001</c:v>
                </c:pt>
                <c:pt idx="987">
                  <c:v>-27.839354</c:v>
                </c:pt>
                <c:pt idx="988">
                  <c:v>-23.885572</c:v>
                </c:pt>
                <c:pt idx="989">
                  <c:v>-19.377399</c:v>
                </c:pt>
                <c:pt idx="990">
                  <c:v>-14.626949</c:v>
                </c:pt>
                <c:pt idx="991">
                  <c:v>-9.9285420000000002</c:v>
                </c:pt>
                <c:pt idx="992">
                  <c:v>-5.5306689999999996</c:v>
                </c:pt>
                <c:pt idx="993">
                  <c:v>-1.6181080000000001</c:v>
                </c:pt>
                <c:pt idx="994">
                  <c:v>1.6947490000000001</c:v>
                </c:pt>
                <c:pt idx="995">
                  <c:v>4.3595569999999997</c:v>
                </c:pt>
                <c:pt idx="996">
                  <c:v>6.3812420000000003</c:v>
                </c:pt>
                <c:pt idx="997">
                  <c:v>7.8000470000000002</c:v>
                </c:pt>
                <c:pt idx="998">
                  <c:v>8.6726039999999998</c:v>
                </c:pt>
                <c:pt idx="999">
                  <c:v>9.0559259999999995</c:v>
                </c:pt>
                <c:pt idx="1000">
                  <c:v>8.9972429999999992</c:v>
                </c:pt>
                <c:pt idx="1001">
                  <c:v>8.5313510000000008</c:v>
                </c:pt>
                <c:pt idx="1002">
                  <c:v>7.6854630000000004</c:v>
                </c:pt>
                <c:pt idx="1003">
                  <c:v>6.4899620000000002</c:v>
                </c:pt>
                <c:pt idx="1004">
                  <c:v>4.992102</c:v>
                </c:pt>
                <c:pt idx="1005">
                  <c:v>3.2692260000000002</c:v>
                </c:pt>
                <c:pt idx="1006">
                  <c:v>1.4375640000000001</c:v>
                </c:pt>
                <c:pt idx="1007">
                  <c:v>-0.34622900000000001</c:v>
                </c:pt>
                <c:pt idx="1008">
                  <c:v>-1.893033</c:v>
                </c:pt>
                <c:pt idx="1009">
                  <c:v>-2.9987110000000001</c:v>
                </c:pt>
                <c:pt idx="1010">
                  <c:v>-3.469903</c:v>
                </c:pt>
                <c:pt idx="1011">
                  <c:v>-3.1547689999999999</c:v>
                </c:pt>
                <c:pt idx="1012">
                  <c:v>-1.974164</c:v>
                </c:pt>
                <c:pt idx="1013">
                  <c:v>5.1833999999999998E-2</c:v>
                </c:pt>
                <c:pt idx="1014">
                  <c:v>2.7873489999999999</c:v>
                </c:pt>
                <c:pt idx="1015">
                  <c:v>5.9781930000000001</c:v>
                </c:pt>
                <c:pt idx="1016">
                  <c:v>9.2658780000000007</c:v>
                </c:pt>
                <c:pt idx="1017">
                  <c:v>12.218415999999999</c:v>
                </c:pt>
                <c:pt idx="1018">
                  <c:v>14.375335</c:v>
                </c:pt>
                <c:pt idx="1019">
                  <c:v>15.30232</c:v>
                </c:pt>
                <c:pt idx="1020">
                  <c:v>14.648701000000001</c:v>
                </c:pt>
                <c:pt idx="1021">
                  <c:v>12.20031</c:v>
                </c:pt>
                <c:pt idx="1022">
                  <c:v>7.9198589999999998</c:v>
                </c:pt>
                <c:pt idx="1023">
                  <c:v>1.968904</c:v>
                </c:pt>
                <c:pt idx="1024">
                  <c:v>-5.2933760000000003</c:v>
                </c:pt>
                <c:pt idx="1025">
                  <c:v>-13.335613</c:v>
                </c:pt>
                <c:pt idx="1026">
                  <c:v>-21.502200999999999</c:v>
                </c:pt>
                <c:pt idx="1027">
                  <c:v>-29.079253999999999</c:v>
                </c:pt>
                <c:pt idx="1028">
                  <c:v>-35.371032999999997</c:v>
                </c:pt>
                <c:pt idx="1029">
                  <c:v>-39.777782000000002</c:v>
                </c:pt>
                <c:pt idx="1030">
                  <c:v>-41.866005000000001</c:v>
                </c:pt>
                <c:pt idx="1031">
                  <c:v>-41.421607999999999</c:v>
                </c:pt>
                <c:pt idx="1032">
                  <c:v>-38.479633</c:v>
                </c:pt>
                <c:pt idx="1033">
                  <c:v>-33.325592</c:v>
                </c:pt>
                <c:pt idx="1034">
                  <c:v>-26.46809</c:v>
                </c:pt>
                <c:pt idx="1035">
                  <c:v>-18.584969999999998</c:v>
                </c:pt>
                <c:pt idx="1036">
                  <c:v>-10.449469000000001</c:v>
                </c:pt>
                <c:pt idx="1037">
                  <c:v>-2.8447460000000002</c:v>
                </c:pt>
                <c:pt idx="1038">
                  <c:v>3.5227189999999999</c:v>
                </c:pt>
                <c:pt idx="1039">
                  <c:v>8.100384</c:v>
                </c:pt>
                <c:pt idx="1040">
                  <c:v>10.548159999999999</c:v>
                </c:pt>
                <c:pt idx="1041">
                  <c:v>10.771108</c:v>
                </c:pt>
                <c:pt idx="1042">
                  <c:v>8.922587</c:v>
                </c:pt>
                <c:pt idx="1043">
                  <c:v>5.377948</c:v>
                </c:pt>
                <c:pt idx="1044">
                  <c:v>0.68242599999999998</c:v>
                </c:pt>
                <c:pt idx="1045">
                  <c:v>-4.5196040000000002</c:v>
                </c:pt>
                <c:pt idx="1046">
                  <c:v>-9.5650200000000005</c:v>
                </c:pt>
                <c:pt idx="1047">
                  <c:v>-13.851565000000001</c:v>
                </c:pt>
                <c:pt idx="1048">
                  <c:v>-16.907067999999999</c:v>
                </c:pt>
                <c:pt idx="1049">
                  <c:v>-18.439730000000001</c:v>
                </c:pt>
                <c:pt idx="1050">
                  <c:v>-18.363921999999999</c:v>
                </c:pt>
                <c:pt idx="1051">
                  <c:v>-16.799156</c:v>
                </c:pt>
                <c:pt idx="1052">
                  <c:v>-14.043066</c:v>
                </c:pt>
                <c:pt idx="1053">
                  <c:v>-10.522917</c:v>
                </c:pt>
                <c:pt idx="1054">
                  <c:v>-6.7324299999999999</c:v>
                </c:pt>
                <c:pt idx="1055">
                  <c:v>-3.1627399999999999</c:v>
                </c:pt>
                <c:pt idx="1056">
                  <c:v>-0.23655300000000001</c:v>
                </c:pt>
                <c:pt idx="1057">
                  <c:v>1.7459420000000001</c:v>
                </c:pt>
                <c:pt idx="1058">
                  <c:v>2.642693</c:v>
                </c:pt>
                <c:pt idx="1059">
                  <c:v>2.4828049999999999</c:v>
                </c:pt>
                <c:pt idx="1060">
                  <c:v>1.4560900000000001</c:v>
                </c:pt>
                <c:pt idx="1061">
                  <c:v>-0.118635</c:v>
                </c:pt>
                <c:pt idx="1062">
                  <c:v>-1.8415459999999999</c:v>
                </c:pt>
                <c:pt idx="1063">
                  <c:v>-3.2890459999999999</c:v>
                </c:pt>
                <c:pt idx="1064">
                  <c:v>-4.0722399999999999</c:v>
                </c:pt>
                <c:pt idx="1065">
                  <c:v>-3.8889429999999998</c:v>
                </c:pt>
                <c:pt idx="1066">
                  <c:v>-2.562513</c:v>
                </c:pt>
                <c:pt idx="1067">
                  <c:v>-6.3167000000000001E-2</c:v>
                </c:pt>
                <c:pt idx="1068">
                  <c:v>3.4903219999999999</c:v>
                </c:pt>
                <c:pt idx="1069">
                  <c:v>7.8477030000000001</c:v>
                </c:pt>
                <c:pt idx="1070">
                  <c:v>12.659981</c:v>
                </c:pt>
                <c:pt idx="1071">
                  <c:v>17.522811999999998</c:v>
                </c:pt>
                <c:pt idx="1072">
                  <c:v>22.024559</c:v>
                </c:pt>
                <c:pt idx="1073">
                  <c:v>25.792397999999999</c:v>
                </c:pt>
                <c:pt idx="1074">
                  <c:v>28.531390999999999</c:v>
                </c:pt>
                <c:pt idx="1075">
                  <c:v>30.051394999999999</c:v>
                </c:pt>
                <c:pt idx="1076">
                  <c:v>30.280251</c:v>
                </c:pt>
                <c:pt idx="1077">
                  <c:v>29.261928999999999</c:v>
                </c:pt>
                <c:pt idx="1078">
                  <c:v>27.141908999999998</c:v>
                </c:pt>
                <c:pt idx="1079">
                  <c:v>24.142485000000001</c:v>
                </c:pt>
                <c:pt idx="1080">
                  <c:v>20.532639</c:v>
                </c:pt>
                <c:pt idx="1081">
                  <c:v>16.596888</c:v>
                </c:pt>
                <c:pt idx="1082">
                  <c:v>12.607571</c:v>
                </c:pt>
                <c:pt idx="1083">
                  <c:v>8.8037919999999996</c:v>
                </c:pt>
                <c:pt idx="1084">
                  <c:v>5.3788830000000001</c:v>
                </c:pt>
                <c:pt idx="1085">
                  <c:v>2.4766620000000001</c:v>
                </c:pt>
                <c:pt idx="1086">
                  <c:v>0.19497999999999999</c:v>
                </c:pt>
                <c:pt idx="1087">
                  <c:v>-1.4055059999999999</c:v>
                </c:pt>
                <c:pt idx="1088">
                  <c:v>-2.2910810000000001</c:v>
                </c:pt>
                <c:pt idx="1089">
                  <c:v>-2.4455779999999998</c:v>
                </c:pt>
                <c:pt idx="1090">
                  <c:v>-1.864987</c:v>
                </c:pt>
                <c:pt idx="1091">
                  <c:v>-0.55698700000000001</c:v>
                </c:pt>
                <c:pt idx="1092">
                  <c:v>1.4542189999999999</c:v>
                </c:pt>
                <c:pt idx="1093">
                  <c:v>4.1190290000000003</c:v>
                </c:pt>
                <c:pt idx="1094">
                  <c:v>7.351756</c:v>
                </c:pt>
                <c:pt idx="1095">
                  <c:v>11.021134999999999</c:v>
                </c:pt>
                <c:pt idx="1096">
                  <c:v>14.944877999999999</c:v>
                </c:pt>
                <c:pt idx="1097">
                  <c:v>18.891007999999999</c:v>
                </c:pt>
                <c:pt idx="1098">
                  <c:v>22.587527999999999</c:v>
                </c:pt>
                <c:pt idx="1099">
                  <c:v>25.740891000000001</c:v>
                </c:pt>
                <c:pt idx="1100">
                  <c:v>28.062004000000002</c:v>
                </c:pt>
                <c:pt idx="1101">
                  <c:v>29.297301999999998</c:v>
                </c:pt>
                <c:pt idx="1102">
                  <c:v>29.261106000000002</c:v>
                </c:pt>
                <c:pt idx="1103">
                  <c:v>27.864843</c:v>
                </c:pt>
                <c:pt idx="1104">
                  <c:v>25.138535999999998</c:v>
                </c:pt>
                <c:pt idx="1105">
                  <c:v>21.240807</c:v>
                </c:pt>
                <c:pt idx="1106">
                  <c:v>16.454595999999999</c:v>
                </c:pt>
                <c:pt idx="1107">
                  <c:v>11.167766</c:v>
                </c:pt>
                <c:pt idx="1108">
                  <c:v>5.8397920000000001</c:v>
                </c:pt>
                <c:pt idx="1109">
                  <c:v>0.95752300000000001</c:v>
                </c:pt>
                <c:pt idx="1110">
                  <c:v>-3.0151140000000001</c:v>
                </c:pt>
                <c:pt idx="1111">
                  <c:v>-5.6874929999999999</c:v>
                </c:pt>
                <c:pt idx="1112">
                  <c:v>-6.7867610000000003</c:v>
                </c:pt>
                <c:pt idx="1113">
                  <c:v>-6.1906739999999996</c:v>
                </c:pt>
                <c:pt idx="1114">
                  <c:v>-3.9444309999999998</c:v>
                </c:pt>
                <c:pt idx="1115">
                  <c:v>-0.259133</c:v>
                </c:pt>
                <c:pt idx="1116">
                  <c:v>4.5084489999999997</c:v>
                </c:pt>
                <c:pt idx="1117">
                  <c:v>9.8924459999999996</c:v>
                </c:pt>
                <c:pt idx="1118">
                  <c:v>15.366989</c:v>
                </c:pt>
                <c:pt idx="1119">
                  <c:v>20.401807999999999</c:v>
                </c:pt>
                <c:pt idx="1120">
                  <c:v>24.518229000000002</c:v>
                </c:pt>
                <c:pt idx="1121">
                  <c:v>27.338546999999998</c:v>
                </c:pt>
                <c:pt idx="1122">
                  <c:v>28.623531</c:v>
                </c:pt>
                <c:pt idx="1123">
                  <c:v>28.293478</c:v>
                </c:pt>
                <c:pt idx="1124">
                  <c:v>26.430713999999998</c:v>
                </c:pt>
                <c:pt idx="1125">
                  <c:v>23.263553999999999</c:v>
                </c:pt>
                <c:pt idx="1126">
                  <c:v>19.134257999999999</c:v>
                </c:pt>
                <c:pt idx="1127">
                  <c:v>14.454964</c:v>
                </c:pt>
                <c:pt idx="1128">
                  <c:v>9.6576319999999996</c:v>
                </c:pt>
                <c:pt idx="1129">
                  <c:v>5.1441350000000003</c:v>
                </c:pt>
                <c:pt idx="1130">
                  <c:v>1.242753</c:v>
                </c:pt>
                <c:pt idx="1131">
                  <c:v>-1.823922</c:v>
                </c:pt>
                <c:pt idx="1132">
                  <c:v>-3.9561160000000002</c:v>
                </c:pt>
                <c:pt idx="1133">
                  <c:v>-5.1776220000000004</c:v>
                </c:pt>
                <c:pt idx="1134">
                  <c:v>-5.6210889999999996</c:v>
                </c:pt>
                <c:pt idx="1135">
                  <c:v>-5.5003229999999999</c:v>
                </c:pt>
                <c:pt idx="1136">
                  <c:v>-5.0741699999999996</c:v>
                </c:pt>
                <c:pt idx="1137">
                  <c:v>-4.6069750000000003</c:v>
                </c:pt>
                <c:pt idx="1138">
                  <c:v>-4.3310029999999999</c:v>
                </c:pt>
                <c:pt idx="1139">
                  <c:v>-4.4157070000000003</c:v>
                </c:pt>
                <c:pt idx="1140">
                  <c:v>-4.9474739999999997</c:v>
                </c:pt>
                <c:pt idx="1141">
                  <c:v>-5.9220230000000003</c:v>
                </c:pt>
                <c:pt idx="1142">
                  <c:v>-7.2498290000000001</c:v>
                </c:pt>
                <c:pt idx="1143">
                  <c:v>-8.7732550000000007</c:v>
                </c:pt>
                <c:pt idx="1144">
                  <c:v>-10.292573000000001</c:v>
                </c:pt>
                <c:pt idx="1145">
                  <c:v>-11.596919</c:v>
                </c:pt>
                <c:pt idx="1146">
                  <c:v>-12.495906</c:v>
                </c:pt>
                <c:pt idx="1147">
                  <c:v>-12.847467999999999</c:v>
                </c:pt>
                <c:pt idx="1148">
                  <c:v>-12.578367</c:v>
                </c:pt>
                <c:pt idx="1149">
                  <c:v>-11.694815</c:v>
                </c:pt>
                <c:pt idx="1150">
                  <c:v>-10.282088999999999</c:v>
                </c:pt>
                <c:pt idx="1151">
                  <c:v>-8.4936439999999997</c:v>
                </c:pt>
                <c:pt idx="1152">
                  <c:v>-6.5315570000000003</c:v>
                </c:pt>
                <c:pt idx="1153">
                  <c:v>-4.620946</c:v>
                </c:pt>
                <c:pt idx="1154">
                  <c:v>-2.9824169999999999</c:v>
                </c:pt>
                <c:pt idx="1155">
                  <c:v>-1.806081</c:v>
                </c:pt>
                <c:pt idx="1156">
                  <c:v>-1.229692</c:v>
                </c:pt>
                <c:pt idx="1157">
                  <c:v>-1.324587</c:v>
                </c:pt>
                <c:pt idx="1158">
                  <c:v>-2.0898490000000001</c:v>
                </c:pt>
                <c:pt idx="1159">
                  <c:v>-3.4554179999999999</c:v>
                </c:pt>
                <c:pt idx="1160">
                  <c:v>-5.2930210000000004</c:v>
                </c:pt>
                <c:pt idx="1161">
                  <c:v>-7.4331050000000003</c:v>
                </c:pt>
                <c:pt idx="1162">
                  <c:v>-9.6855550000000008</c:v>
                </c:pt>
                <c:pt idx="1163">
                  <c:v>-11.861203</c:v>
                </c:pt>
                <c:pt idx="1164">
                  <c:v>-13.791929</c:v>
                </c:pt>
                <c:pt idx="1165">
                  <c:v>-15.346828</c:v>
                </c:pt>
                <c:pt idx="1166">
                  <c:v>-16.443086999999998</c:v>
                </c:pt>
                <c:pt idx="1167">
                  <c:v>-17.050833000000001</c:v>
                </c:pt>
                <c:pt idx="1168">
                  <c:v>-17.191744</c:v>
                </c:pt>
                <c:pt idx="1169">
                  <c:v>-16.932265999999998</c:v>
                </c:pt>
                <c:pt idx="1170">
                  <c:v>-16.372790999999999</c:v>
                </c:pt>
                <c:pt idx="1171">
                  <c:v>-15.634135000000001</c:v>
                </c:pt>
                <c:pt idx="1172">
                  <c:v>-14.84333</c:v>
                </c:pt>
                <c:pt idx="1173">
                  <c:v>-14.120032999999999</c:v>
                </c:pt>
                <c:pt idx="1174">
                  <c:v>-13.564963000000001</c:v>
                </c:pt>
                <c:pt idx="1175">
                  <c:v>-13.251184</c:v>
                </c:pt>
                <c:pt idx="1176">
                  <c:v>-13.218572999999999</c:v>
                </c:pt>
                <c:pt idx="1177">
                  <c:v>-13.471519000000001</c:v>
                </c:pt>
                <c:pt idx="1178">
                  <c:v>-13.979531</c:v>
                </c:pt>
                <c:pt idx="1179">
                  <c:v>-14.680318</c:v>
                </c:pt>
                <c:pt idx="1180">
                  <c:v>-15.484954</c:v>
                </c:pt>
                <c:pt idx="1181">
                  <c:v>-16.284611000000002</c:v>
                </c:pt>
                <c:pt idx="1182">
                  <c:v>-16.958549000000001</c:v>
                </c:pt>
                <c:pt idx="1183">
                  <c:v>-17.383274</c:v>
                </c:pt>
                <c:pt idx="1184">
                  <c:v>-17.442246999999998</c:v>
                </c:pt>
                <c:pt idx="1185">
                  <c:v>-17.036207000000001</c:v>
                </c:pt>
                <c:pt idx="1186">
                  <c:v>-16.093188999999999</c:v>
                </c:pt>
                <c:pt idx="1187">
                  <c:v>-14.577823</c:v>
                </c:pt>
                <c:pt idx="1188">
                  <c:v>-12.498896999999999</c:v>
                </c:pt>
                <c:pt idx="1189">
                  <c:v>-9.9142860000000006</c:v>
                </c:pt>
                <c:pt idx="1190">
                  <c:v>-6.9322270000000001</c:v>
                </c:pt>
                <c:pt idx="1191">
                  <c:v>-3.7081819999999999</c:v>
                </c:pt>
                <c:pt idx="1192">
                  <c:v>-0.43685299999999999</c:v>
                </c:pt>
                <c:pt idx="1193">
                  <c:v>2.6606909999999999</c:v>
                </c:pt>
                <c:pt idx="1194">
                  <c:v>5.3542139999999998</c:v>
                </c:pt>
                <c:pt idx="1195">
                  <c:v>7.4247310000000004</c:v>
                </c:pt>
                <c:pt idx="1196">
                  <c:v>8.6863430000000008</c:v>
                </c:pt>
                <c:pt idx="1197">
                  <c:v>9.0074240000000003</c:v>
                </c:pt>
                <c:pt idx="1198">
                  <c:v>8.3286029999999993</c:v>
                </c:pt>
                <c:pt idx="1199">
                  <c:v>6.6753809999999998</c:v>
                </c:pt>
                <c:pt idx="1200">
                  <c:v>4.1630640000000003</c:v>
                </c:pt>
                <c:pt idx="1201">
                  <c:v>0.99285100000000004</c:v>
                </c:pt>
                <c:pt idx="1202">
                  <c:v>-2.5616140000000001</c:v>
                </c:pt>
                <c:pt idx="1203">
                  <c:v>-6.1764270000000003</c:v>
                </c:pt>
                <c:pt idx="1204">
                  <c:v>-9.5068319999999993</c:v>
                </c:pt>
                <c:pt idx="1205">
                  <c:v>-12.220881</c:v>
                </c:pt>
                <c:pt idx="1206">
                  <c:v>-14.034112</c:v>
                </c:pt>
                <c:pt idx="1207">
                  <c:v>-14.741154</c:v>
                </c:pt>
                <c:pt idx="1208">
                  <c:v>-14.240733000000001</c:v>
                </c:pt>
                <c:pt idx="1209">
                  <c:v>-12.550696</c:v>
                </c:pt>
                <c:pt idx="1210">
                  <c:v>-9.8110110000000006</c:v>
                </c:pt>
                <c:pt idx="1211">
                  <c:v>-6.2737420000000004</c:v>
                </c:pt>
                <c:pt idx="1212">
                  <c:v>-2.2805930000000001</c:v>
                </c:pt>
                <c:pt idx="1213">
                  <c:v>1.7699</c:v>
                </c:pt>
                <c:pt idx="1214">
                  <c:v>5.4624240000000004</c:v>
                </c:pt>
                <c:pt idx="1215">
                  <c:v>8.4078300000000006</c:v>
                </c:pt>
                <c:pt idx="1216">
                  <c:v>10.284354</c:v>
                </c:pt>
                <c:pt idx="1217">
                  <c:v>10.872604000000001</c:v>
                </c:pt>
                <c:pt idx="1218">
                  <c:v>10.08029</c:v>
                </c:pt>
                <c:pt idx="1219">
                  <c:v>7.9536569999999998</c:v>
                </c:pt>
                <c:pt idx="1220">
                  <c:v>4.6743579999999998</c:v>
                </c:pt>
                <c:pt idx="1221">
                  <c:v>0.54180399999999995</c:v>
                </c:pt>
                <c:pt idx="1222">
                  <c:v>-4.0571520000000003</c:v>
                </c:pt>
                <c:pt idx="1223">
                  <c:v>-8.687875</c:v>
                </c:pt>
                <c:pt idx="1224">
                  <c:v>-12.912611999999999</c:v>
                </c:pt>
                <c:pt idx="1225">
                  <c:v>-16.335229999999999</c:v>
                </c:pt>
                <c:pt idx="1226">
                  <c:v>-18.640986999999999</c:v>
                </c:pt>
                <c:pt idx="1227">
                  <c:v>-19.627151000000001</c:v>
                </c:pt>
                <c:pt idx="1228">
                  <c:v>-19.221143999999999</c:v>
                </c:pt>
                <c:pt idx="1229">
                  <c:v>-17.484497000000001</c:v>
                </c:pt>
                <c:pt idx="1230">
                  <c:v>-14.602493000000001</c:v>
                </c:pt>
                <c:pt idx="1231">
                  <c:v>-10.861065999999999</c:v>
                </c:pt>
                <c:pt idx="1232">
                  <c:v>-6.6138089999999998</c:v>
                </c:pt>
                <c:pt idx="1233">
                  <c:v>-2.2431739999999998</c:v>
                </c:pt>
                <c:pt idx="1234">
                  <c:v>1.8798459999999999</c:v>
                </c:pt>
                <c:pt idx="1235">
                  <c:v>5.4327670000000001</c:v>
                </c:pt>
                <c:pt idx="1236">
                  <c:v>8.1717600000000008</c:v>
                </c:pt>
                <c:pt idx="1237">
                  <c:v>9.9514549999999993</c:v>
                </c:pt>
                <c:pt idx="1238">
                  <c:v>10.733006</c:v>
                </c:pt>
                <c:pt idx="1239">
                  <c:v>10.579912</c:v>
                </c:pt>
                <c:pt idx="1240">
                  <c:v>9.6426449999999999</c:v>
                </c:pt>
                <c:pt idx="1241">
                  <c:v>8.1345080000000003</c:v>
                </c:pt>
                <c:pt idx="1242">
                  <c:v>6.3019629999999998</c:v>
                </c:pt>
                <c:pt idx="1243">
                  <c:v>4.3932380000000002</c:v>
                </c:pt>
                <c:pt idx="1244">
                  <c:v>2.6289250000000002</c:v>
                </c:pt>
                <c:pt idx="1245">
                  <c:v>1.1779759999999999</c:v>
                </c:pt>
                <c:pt idx="1246">
                  <c:v>0.14172599999999999</c:v>
                </c:pt>
                <c:pt idx="1247">
                  <c:v>-0.45266499999999998</c:v>
                </c:pt>
                <c:pt idx="1248">
                  <c:v>-0.649204</c:v>
                </c:pt>
                <c:pt idx="1249">
                  <c:v>-0.55108400000000002</c:v>
                </c:pt>
                <c:pt idx="1250">
                  <c:v>-0.302014</c:v>
                </c:pt>
                <c:pt idx="1251">
                  <c:v>-6.3343999999999998E-2</c:v>
                </c:pt>
                <c:pt idx="1252">
                  <c:v>1.0113E-2</c:v>
                </c:pt>
                <c:pt idx="1253">
                  <c:v>-0.20764299999999999</c:v>
                </c:pt>
                <c:pt idx="1254">
                  <c:v>-0.79581800000000003</c:v>
                </c:pt>
                <c:pt idx="1255">
                  <c:v>-1.77525</c:v>
                </c:pt>
                <c:pt idx="1256">
                  <c:v>-3.1043780000000001</c:v>
                </c:pt>
                <c:pt idx="1257">
                  <c:v>-4.6828500000000002</c:v>
                </c:pt>
                <c:pt idx="1258">
                  <c:v>-6.3623010000000004</c:v>
                </c:pt>
                <c:pt idx="1259">
                  <c:v>-7.9626539999999997</c:v>
                </c:pt>
                <c:pt idx="1260">
                  <c:v>-9.2921099999999992</c:v>
                </c:pt>
                <c:pt idx="1261">
                  <c:v>-10.168400999999999</c:v>
                </c:pt>
                <c:pt idx="1262">
                  <c:v>-10.438933</c:v>
                </c:pt>
                <c:pt idx="1263">
                  <c:v>-9.9977739999999997</c:v>
                </c:pt>
                <c:pt idx="1264">
                  <c:v>-8.7976480000000006</c:v>
                </c:pt>
                <c:pt idx="1265">
                  <c:v>-6.8559289999999997</c:v>
                </c:pt>
                <c:pt idx="1266">
                  <c:v>-4.2541320000000002</c:v>
                </c:pt>
                <c:pt idx="1267">
                  <c:v>-1.131305</c:v>
                </c:pt>
                <c:pt idx="1268">
                  <c:v>2.3279890000000001</c:v>
                </c:pt>
                <c:pt idx="1269">
                  <c:v>5.9095880000000003</c:v>
                </c:pt>
                <c:pt idx="1270">
                  <c:v>9.3879590000000004</c:v>
                </c:pt>
                <c:pt idx="1271">
                  <c:v>12.545033</c:v>
                </c:pt>
                <c:pt idx="1272">
                  <c:v>15.187901</c:v>
                </c:pt>
                <c:pt idx="1273">
                  <c:v>17.163858000000001</c:v>
                </c:pt>
                <c:pt idx="1274">
                  <c:v>18.371756000000001</c:v>
                </c:pt>
                <c:pt idx="1275">
                  <c:v>18.768764000000001</c:v>
                </c:pt>
                <c:pt idx="1276">
                  <c:v>18.372335</c:v>
                </c:pt>
                <c:pt idx="1277">
                  <c:v>17.257325999999999</c:v>
                </c:pt>
                <c:pt idx="1278">
                  <c:v>15.548746</c:v>
                </c:pt>
                <c:pt idx="1279">
                  <c:v>13.410977000000001</c:v>
                </c:pt>
                <c:pt idx="1280">
                  <c:v>11.034165</c:v>
                </c:pt>
                <c:pt idx="1281">
                  <c:v>8.6193030000000004</c:v>
                </c:pt>
                <c:pt idx="1282">
                  <c:v>6.362927</c:v>
                </c:pt>
                <c:pt idx="1283">
                  <c:v>4.4424650000000003</c:v>
                </c:pt>
                <c:pt idx="1284">
                  <c:v>3.0038100000000001</c:v>
                </c:pt>
                <c:pt idx="1285">
                  <c:v>2.1512560000000001</c:v>
                </c:pt>
                <c:pt idx="1286">
                  <c:v>1.9410080000000001</c:v>
                </c:pt>
                <c:pt idx="1287">
                  <c:v>2.378466</c:v>
                </c:pt>
                <c:pt idx="1288">
                  <c:v>3.419136</c:v>
                </c:pt>
                <c:pt idx="1289">
                  <c:v>4.9734639999999999</c:v>
                </c:pt>
                <c:pt idx="1290">
                  <c:v>6.9147290000000003</c:v>
                </c:pt>
                <c:pt idx="1291">
                  <c:v>9.089594</c:v>
                </c:pt>
                <c:pt idx="1292">
                  <c:v>11.330495000000001</c:v>
                </c:pt>
                <c:pt idx="1293">
                  <c:v>13.468825000000001</c:v>
                </c:pt>
                <c:pt idx="1294">
                  <c:v>15.348155</c:v>
                </c:pt>
                <c:pt idx="1295">
                  <c:v>16.836221999999999</c:v>
                </c:pt>
                <c:pt idx="1296">
                  <c:v>17.835139999999999</c:v>
                </c:pt>
                <c:pt idx="1297">
                  <c:v>18.288694</c:v>
                </c:pt>
                <c:pt idx="1298">
                  <c:v>18.186610999999999</c:v>
                </c:pt>
                <c:pt idx="1299">
                  <c:v>17.565090000000001</c:v>
                </c:pt>
                <c:pt idx="1300">
                  <c:v>16.503695</c:v>
                </c:pt>
                <c:pt idx="1301">
                  <c:v>15.118974</c:v>
                </c:pt>
                <c:pt idx="1302">
                  <c:v>13.555116999999999</c:v>
                </c:pt>
                <c:pt idx="1303">
                  <c:v>11.972343</c:v>
                </c:pt>
                <c:pt idx="1304">
                  <c:v>10.534024</c:v>
                </c:pt>
                <c:pt idx="1305">
                  <c:v>9.3933579999999992</c:v>
                </c:pt>
                <c:pt idx="1306">
                  <c:v>8.6806219999999996</c:v>
                </c:pt>
                <c:pt idx="1307">
                  <c:v>8.4919530000000005</c:v>
                </c:pt>
                <c:pt idx="1308">
                  <c:v>8.8805029999999991</c:v>
                </c:pt>
                <c:pt idx="1309">
                  <c:v>9.8506450000000001</c:v>
                </c:pt>
                <c:pt idx="1310">
                  <c:v>11.355703999999999</c:v>
                </c:pt>
                <c:pt idx="1311">
                  <c:v>13.299645</c:v>
                </c:pt>
                <c:pt idx="1312">
                  <c:v>15.542578000000001</c:v>
                </c:pt>
                <c:pt idx="1313">
                  <c:v>17.909914000000001</c:v>
                </c:pt>
                <c:pt idx="1314">
                  <c:v>20.204799999999999</c:v>
                </c:pt>
                <c:pt idx="1315">
                  <c:v>22.222791999999998</c:v>
                </c:pt>
                <c:pt idx="1316">
                  <c:v>23.768013</c:v>
                </c:pt>
                <c:pt idx="1317">
                  <c:v>24.669422000000001</c:v>
                </c:pt>
                <c:pt idx="1318">
                  <c:v>24.795947999999999</c:v>
                </c:pt>
                <c:pt idx="1319">
                  <c:v>24.069206000000001</c:v>
                </c:pt>
                <c:pt idx="1320">
                  <c:v>22.47242</c:v>
                </c:pt>
                <c:pt idx="1321">
                  <c:v>20.054707000000001</c:v>
                </c:pt>
                <c:pt idx="1322">
                  <c:v>16.929897</c:v>
                </c:pt>
                <c:pt idx="1323">
                  <c:v>13.269710999999999</c:v>
                </c:pt>
                <c:pt idx="1324">
                  <c:v>9.2914530000000006</c:v>
                </c:pt>
                <c:pt idx="1325">
                  <c:v>5.2409420000000004</c:v>
                </c:pt>
                <c:pt idx="1326">
                  <c:v>1.372072</c:v>
                </c:pt>
                <c:pt idx="1327">
                  <c:v>-2.0756809999999999</c:v>
                </c:pt>
                <c:pt idx="1328">
                  <c:v>-4.8993679999999999</c:v>
                </c:pt>
                <c:pt idx="1329">
                  <c:v>-6.9524419999999996</c:v>
                </c:pt>
                <c:pt idx="1330">
                  <c:v>-8.1602750000000004</c:v>
                </c:pt>
                <c:pt idx="1331">
                  <c:v>-8.5292870000000001</c:v>
                </c:pt>
                <c:pt idx="1332">
                  <c:v>-8.1486129999999992</c:v>
                </c:pt>
                <c:pt idx="1333">
                  <c:v>-7.1834850000000001</c:v>
                </c:pt>
                <c:pt idx="1334">
                  <c:v>-5.8606109999999996</c:v>
                </c:pt>
                <c:pt idx="1335">
                  <c:v>-4.446599</c:v>
                </c:pt>
                <c:pt idx="1336">
                  <c:v>-3.221285</c:v>
                </c:pt>
                <c:pt idx="1337">
                  <c:v>-2.448626</c:v>
                </c:pt>
                <c:pt idx="1338">
                  <c:v>-2.3480430000000001</c:v>
                </c:pt>
                <c:pt idx="1339">
                  <c:v>-3.0693959999999998</c:v>
                </c:pt>
                <c:pt idx="1340">
                  <c:v>-4.6744399999999997</c:v>
                </c:pt>
                <c:pt idx="1341">
                  <c:v>-7.1269660000000004</c:v>
                </c:pt>
                <c:pt idx="1342">
                  <c:v>-10.293156</c:v>
                </c:pt>
                <c:pt idx="1343">
                  <c:v>-13.952344</c:v>
                </c:pt>
                <c:pt idx="1344">
                  <c:v>-17.817575000000001</c:v>
                </c:pt>
                <c:pt idx="1345">
                  <c:v>-21.563756999999999</c:v>
                </c:pt>
                <c:pt idx="1346">
                  <c:v>-24.860852999999999</c:v>
                </c:pt>
                <c:pt idx="1347">
                  <c:v>-27.408315999999999</c:v>
                </c:pt>
                <c:pt idx="1348">
                  <c:v>-28.967167</c:v>
                </c:pt>
                <c:pt idx="1349">
                  <c:v>-29.386009000000001</c:v>
                </c:pt>
                <c:pt idx="1350">
                  <c:v>-28.617972999999999</c:v>
                </c:pt>
                <c:pt idx="1351">
                  <c:v>-26.726385000000001</c:v>
                </c:pt>
                <c:pt idx="1352">
                  <c:v>-23.878584</c:v>
                </c:pt>
                <c:pt idx="1353">
                  <c:v>-20.328184</c:v>
                </c:pt>
                <c:pt idx="1354">
                  <c:v>-16.387861000000001</c:v>
                </c:pt>
                <c:pt idx="1355">
                  <c:v>-12.395782000000001</c:v>
                </c:pt>
                <c:pt idx="1356">
                  <c:v>-8.679449</c:v>
                </c:pt>
                <c:pt idx="1357">
                  <c:v>-5.5212469999999998</c:v>
                </c:pt>
                <c:pt idx="1358">
                  <c:v>-3.1298149999999998</c:v>
                </c:pt>
                <c:pt idx="1359">
                  <c:v>-1.620395</c:v>
                </c:pt>
                <c:pt idx="1360">
                  <c:v>-1.0065729999999999</c:v>
                </c:pt>
                <c:pt idx="1361">
                  <c:v>-1.2042379999999999</c:v>
                </c:pt>
                <c:pt idx="1362">
                  <c:v>-2.046932</c:v>
                </c:pt>
                <c:pt idx="1363">
                  <c:v>-3.3108050000000002</c:v>
                </c:pt>
                <c:pt idx="1364">
                  <c:v>-4.7456709999999998</c:v>
                </c:pt>
                <c:pt idx="1365">
                  <c:v>-6.108365</c:v>
                </c:pt>
                <c:pt idx="1366">
                  <c:v>-7.1940489999999997</c:v>
                </c:pt>
                <c:pt idx="1367">
                  <c:v>-7.8615190000000004</c:v>
                </c:pt>
                <c:pt idx="1368">
                  <c:v>-8.0493030000000001</c:v>
                </c:pt>
                <c:pt idx="1369">
                  <c:v>-7.7805119999999999</c:v>
                </c:pt>
                <c:pt idx="1370">
                  <c:v>-7.155945</c:v>
                </c:pt>
                <c:pt idx="1371">
                  <c:v>-6.3363310000000004</c:v>
                </c:pt>
                <c:pt idx="1372">
                  <c:v>-5.516248</c:v>
                </c:pt>
                <c:pt idx="1373">
                  <c:v>-4.8931250000000004</c:v>
                </c:pt>
                <c:pt idx="1374">
                  <c:v>-4.6357400000000002</c:v>
                </c:pt>
                <c:pt idx="1375">
                  <c:v>-4.8563270000000003</c:v>
                </c:pt>
                <c:pt idx="1376">
                  <c:v>-5.5903169999999998</c:v>
                </c:pt>
                <c:pt idx="1377">
                  <c:v>-6.7865640000000003</c:v>
                </c:pt>
                <c:pt idx="1378">
                  <c:v>-8.3093679999999992</c:v>
                </c:pt>
                <c:pt idx="1379">
                  <c:v>-9.9525629999999996</c:v>
                </c:pt>
                <c:pt idx="1380">
                  <c:v>-11.463514</c:v>
                </c:pt>
                <c:pt idx="1381">
                  <c:v>-12.574471000000001</c:v>
                </c:pt>
                <c:pt idx="1382">
                  <c:v>-13.036839000000001</c:v>
                </c:pt>
                <c:pt idx="1383">
                  <c:v>-12.654339</c:v>
                </c:pt>
                <c:pt idx="1384">
                  <c:v>-11.310465000000001</c:v>
                </c:pt>
                <c:pt idx="1385">
                  <c:v>-8.9868279999999992</c:v>
                </c:pt>
                <c:pt idx="1386">
                  <c:v>-5.7697969999999996</c:v>
                </c:pt>
                <c:pt idx="1387">
                  <c:v>-1.8446039999999999</c:v>
                </c:pt>
                <c:pt idx="1388">
                  <c:v>2.5226929999999999</c:v>
                </c:pt>
                <c:pt idx="1389">
                  <c:v>7.0130590000000002</c:v>
                </c:pt>
                <c:pt idx="1390">
                  <c:v>11.288971</c:v>
                </c:pt>
                <c:pt idx="1391">
                  <c:v>15.031215</c:v>
                </c:pt>
                <c:pt idx="1392">
                  <c:v>17.973602</c:v>
                </c:pt>
                <c:pt idx="1393">
                  <c:v>19.931290000000001</c:v>
                </c:pt>
                <c:pt idx="1394">
                  <c:v>20.819459999999999</c:v>
                </c:pt>
                <c:pt idx="1395">
                  <c:v>20.660060999999999</c:v>
                </c:pt>
                <c:pt idx="1396">
                  <c:v>19.576145</c:v>
                </c:pt>
                <c:pt idx="1397">
                  <c:v>17.774702000000001</c:v>
                </c:pt>
                <c:pt idx="1398">
                  <c:v>15.520336</c:v>
                </c:pt>
                <c:pt idx="1399">
                  <c:v>13.103395000000001</c:v>
                </c:pt>
                <c:pt idx="1400">
                  <c:v>10.806561</c:v>
                </c:pt>
                <c:pt idx="1401">
                  <c:v>8.8739570000000008</c:v>
                </c:pt>
                <c:pt idx="1402">
                  <c:v>7.4866099999999998</c:v>
                </c:pt>
                <c:pt idx="1403">
                  <c:v>6.7467990000000002</c:v>
                </c:pt>
                <c:pt idx="1404">
                  <c:v>6.6727790000000002</c:v>
                </c:pt>
                <c:pt idx="1405">
                  <c:v>7.2040670000000002</c:v>
                </c:pt>
                <c:pt idx="1406">
                  <c:v>8.2157409999999995</c:v>
                </c:pt>
                <c:pt idx="1407">
                  <c:v>9.5396359999999998</c:v>
                </c:pt>
                <c:pt idx="1408">
                  <c:v>10.989008</c:v>
                </c:pt>
                <c:pt idx="1409">
                  <c:v>12.383437000000001</c:v>
                </c:pt>
                <c:pt idx="1410">
                  <c:v>13.570415000000001</c:v>
                </c:pt>
                <c:pt idx="1411">
                  <c:v>14.440922</c:v>
                </c:pt>
                <c:pt idx="1412">
                  <c:v>14.937357</c:v>
                </c:pt>
                <c:pt idx="1413">
                  <c:v>15.053169</c:v>
                </c:pt>
                <c:pt idx="1414">
                  <c:v>14.824573000000001</c:v>
                </c:pt>
                <c:pt idx="1415">
                  <c:v>14.316388</c:v>
                </c:pt>
                <c:pt idx="1416">
                  <c:v>13.604357</c:v>
                </c:pt>
                <c:pt idx="1417">
                  <c:v>12.757028999999999</c:v>
                </c:pt>
                <c:pt idx="1418">
                  <c:v>11.820109</c:v>
                </c:pt>
                <c:pt idx="1419">
                  <c:v>10.805799</c:v>
                </c:pt>
                <c:pt idx="1420">
                  <c:v>9.6889430000000001</c:v>
                </c:pt>
                <c:pt idx="1421">
                  <c:v>8.4104360000000007</c:v>
                </c:pt>
                <c:pt idx="1422">
                  <c:v>6.8875019999999996</c:v>
                </c:pt>
                <c:pt idx="1423">
                  <c:v>5.0293419999999998</c:v>
                </c:pt>
                <c:pt idx="1424">
                  <c:v>2.7555999999999998</c:v>
                </c:pt>
                <c:pt idx="1425">
                  <c:v>1.5113E-2</c:v>
                </c:pt>
                <c:pt idx="1426">
                  <c:v>-3.1981959999999998</c:v>
                </c:pt>
                <c:pt idx="1427">
                  <c:v>-6.8345140000000004</c:v>
                </c:pt>
                <c:pt idx="1428">
                  <c:v>-10.784496000000001</c:v>
                </c:pt>
                <c:pt idx="1429">
                  <c:v>-14.883393</c:v>
                </c:pt>
                <c:pt idx="1430">
                  <c:v>-18.922922</c:v>
                </c:pt>
                <c:pt idx="1431">
                  <c:v>-22.669581999999998</c:v>
                </c:pt>
                <c:pt idx="1432">
                  <c:v>-25.887260000000001</c:v>
                </c:pt>
                <c:pt idx="1433">
                  <c:v>-28.361431</c:v>
                </c:pt>
                <c:pt idx="1434">
                  <c:v>-29.921921000000001</c:v>
                </c:pt>
                <c:pt idx="1435">
                  <c:v>-30.461514999999999</c:v>
                </c:pt>
                <c:pt idx="1436">
                  <c:v>-29.947894999999999</c:v>
                </c:pt>
                <c:pt idx="1437">
                  <c:v>-28.427536</c:v>
                </c:pt>
                <c:pt idx="1438">
                  <c:v>-26.021056999999999</c:v>
                </c:pt>
                <c:pt idx="1439">
                  <c:v>-22.910527999999999</c:v>
                </c:pt>
                <c:pt idx="1440">
                  <c:v>-19.320387</c:v>
                </c:pt>
                <c:pt idx="1441">
                  <c:v>-15.494358</c:v>
                </c:pt>
                <c:pt idx="1442">
                  <c:v>-11.671073</c:v>
                </c:pt>
                <c:pt idx="1443">
                  <c:v>-8.0613200000000003</c:v>
                </c:pt>
                <c:pt idx="1444">
                  <c:v>-4.8295250000000003</c:v>
                </c:pt>
                <c:pt idx="1445">
                  <c:v>-2.081502</c:v>
                </c:pt>
                <c:pt idx="1446">
                  <c:v>0.140569</c:v>
                </c:pt>
                <c:pt idx="1447">
                  <c:v>1.8554729999999999</c:v>
                </c:pt>
                <c:pt idx="1448">
                  <c:v>3.1335609999999998</c:v>
                </c:pt>
                <c:pt idx="1449">
                  <c:v>4.0819970000000003</c:v>
                </c:pt>
                <c:pt idx="1450">
                  <c:v>4.8267290000000003</c:v>
                </c:pt>
                <c:pt idx="1451">
                  <c:v>5.4936870000000004</c:v>
                </c:pt>
                <c:pt idx="1452">
                  <c:v>6.1913929999999997</c:v>
                </c:pt>
                <c:pt idx="1453">
                  <c:v>6.9971819999999996</c:v>
                </c:pt>
                <c:pt idx="1454">
                  <c:v>7.9484849999999998</c:v>
                </c:pt>
                <c:pt idx="1455">
                  <c:v>9.0399940000000001</c:v>
                </c:pt>
                <c:pt idx="1456">
                  <c:v>10.226751</c:v>
                </c:pt>
                <c:pt idx="1457">
                  <c:v>11.432525999999999</c:v>
                </c:pt>
                <c:pt idx="1458">
                  <c:v>12.561871</c:v>
                </c:pt>
                <c:pt idx="1459">
                  <c:v>13.514488999999999</c:v>
                </c:pt>
                <c:pt idx="1460">
                  <c:v>14.199615</c:v>
                </c:pt>
                <c:pt idx="1461">
                  <c:v>14.548564000000001</c:v>
                </c:pt>
                <c:pt idx="1462">
                  <c:v>14.524127</c:v>
                </c:pt>
                <c:pt idx="1463">
                  <c:v>14.125419000000001</c:v>
                </c:pt>
                <c:pt idx="1464">
                  <c:v>13.387884</c:v>
                </c:pt>
                <c:pt idx="1465">
                  <c:v>12.378721000000001</c:v>
                </c:pt>
                <c:pt idx="1466">
                  <c:v>11.188344000000001</c:v>
                </c:pt>
                <c:pt idx="1467">
                  <c:v>9.9190590000000007</c:v>
                </c:pt>
                <c:pt idx="1468">
                  <c:v>8.6727930000000004</c:v>
                </c:pt>
                <c:pt idx="1469">
                  <c:v>7.5388469999999996</c:v>
                </c:pt>
                <c:pt idx="1470">
                  <c:v>6.5837979999999998</c:v>
                </c:pt>
                <c:pt idx="1471">
                  <c:v>5.8441390000000002</c:v>
                </c:pt>
                <c:pt idx="1472">
                  <c:v>5.3229170000000003</c:v>
                </c:pt>
                <c:pt idx="1473">
                  <c:v>4.9903769999999996</c:v>
                </c:pt>
                <c:pt idx="1474">
                  <c:v>4.7885340000000003</c:v>
                </c:pt>
                <c:pt idx="1475">
                  <c:v>4.6392720000000001</c:v>
                </c:pt>
                <c:pt idx="1476">
                  <c:v>4.4546039999999998</c:v>
                </c:pt>
                <c:pt idx="1477">
                  <c:v>4.1482900000000003</c:v>
                </c:pt>
                <c:pt idx="1478">
                  <c:v>3.6471719999999999</c:v>
                </c:pt>
                <c:pt idx="1479">
                  <c:v>2.9010850000000001</c:v>
                </c:pt>
                <c:pt idx="1480">
                  <c:v>1.8902099999999999</c:v>
                </c:pt>
                <c:pt idx="1481">
                  <c:v>0.62898799999999999</c:v>
                </c:pt>
                <c:pt idx="1482">
                  <c:v>-0.83380100000000001</c:v>
                </c:pt>
                <c:pt idx="1483">
                  <c:v>-2.4188450000000001</c:v>
                </c:pt>
                <c:pt idx="1484">
                  <c:v>-4.0235250000000002</c:v>
                </c:pt>
                <c:pt idx="1485">
                  <c:v>-5.5319409999999998</c:v>
                </c:pt>
                <c:pt idx="1486">
                  <c:v>-6.8265029999999998</c:v>
                </c:pt>
                <c:pt idx="1487">
                  <c:v>-7.8000360000000004</c:v>
                </c:pt>
                <c:pt idx="1488">
                  <c:v>-8.3670430000000007</c:v>
                </c:pt>
                <c:pt idx="1489">
                  <c:v>-8.4729939999999999</c:v>
                </c:pt>
                <c:pt idx="1490">
                  <c:v>-8.1006640000000001</c:v>
                </c:pt>
                <c:pt idx="1491">
                  <c:v>-7.2728679999999999</c:v>
                </c:pt>
                <c:pt idx="1492">
                  <c:v>-6.0511520000000001</c:v>
                </c:pt>
                <c:pt idx="1493">
                  <c:v>-4.5307209999999998</c:v>
                </c:pt>
                <c:pt idx="1494">
                  <c:v>-2.8319390000000002</c:v>
                </c:pt>
                <c:pt idx="1495">
                  <c:v>-1.089213</c:v>
                </c:pt>
                <c:pt idx="1496">
                  <c:v>0.56138600000000005</c:v>
                </c:pt>
                <c:pt idx="1497">
                  <c:v>1.9948079999999999</c:v>
                </c:pt>
                <c:pt idx="1498">
                  <c:v>3.1082610000000002</c:v>
                </c:pt>
                <c:pt idx="1499">
                  <c:v>3.830066</c:v>
                </c:pt>
                <c:pt idx="1500">
                  <c:v>4.1249289999999998</c:v>
                </c:pt>
                <c:pt idx="1501">
                  <c:v>3.9951569999999998</c:v>
                </c:pt>
                <c:pt idx="1502">
                  <c:v>3.4775010000000002</c:v>
                </c:pt>
                <c:pt idx="1503">
                  <c:v>2.6362990000000002</c:v>
                </c:pt>
                <c:pt idx="1504">
                  <c:v>1.5534349999999999</c:v>
                </c:pt>
                <c:pt idx="1505">
                  <c:v>0.31671199999999999</c:v>
                </c:pt>
                <c:pt idx="1506">
                  <c:v>-0.99207199999999995</c:v>
                </c:pt>
                <c:pt idx="1507">
                  <c:v>-2.3076639999999999</c:v>
                </c:pt>
                <c:pt idx="1508">
                  <c:v>-3.5890439999999999</c:v>
                </c:pt>
                <c:pt idx="1509">
                  <c:v>-4.8232900000000001</c:v>
                </c:pt>
                <c:pt idx="1510">
                  <c:v>-6.0248869999999997</c:v>
                </c:pt>
                <c:pt idx="1511">
                  <c:v>-7.2304510000000004</c:v>
                </c:pt>
                <c:pt idx="1512">
                  <c:v>-8.4895650000000007</c:v>
                </c:pt>
                <c:pt idx="1513">
                  <c:v>-9.8528120000000001</c:v>
                </c:pt>
                <c:pt idx="1514">
                  <c:v>-11.358518</c:v>
                </c:pt>
                <c:pt idx="1515">
                  <c:v>-13.020293000000001</c:v>
                </c:pt>
                <c:pt idx="1516">
                  <c:v>-14.817080000000001</c:v>
                </c:pt>
                <c:pt idx="1517">
                  <c:v>-16.687401000000001</c:v>
                </c:pt>
                <c:pt idx="1518">
                  <c:v>-18.529163</c:v>
                </c:pt>
                <c:pt idx="1519">
                  <c:v>-20.205383000000001</c:v>
                </c:pt>
                <c:pt idx="1520">
                  <c:v>-21.555702</c:v>
                </c:pt>
                <c:pt idx="1521">
                  <c:v>-22.412700999999998</c:v>
                </c:pt>
                <c:pt idx="1522">
                  <c:v>-22.621072999999999</c:v>
                </c:pt>
                <c:pt idx="1523">
                  <c:v>-22.057545000000001</c:v>
                </c:pt>
                <c:pt idx="1524">
                  <c:v>-20.648873999999999</c:v>
                </c:pt>
                <c:pt idx="1525">
                  <c:v>-18.385441</c:v>
                </c:pt>
                <c:pt idx="1526">
                  <c:v>-15.328507</c:v>
                </c:pt>
                <c:pt idx="1527">
                  <c:v>-11.609703</c:v>
                </c:pt>
                <c:pt idx="1528">
                  <c:v>-7.4223270000000001</c:v>
                </c:pt>
                <c:pt idx="1529">
                  <c:v>-3.0052270000000001</c:v>
                </c:pt>
                <c:pt idx="1530">
                  <c:v>1.3792340000000001</c:v>
                </c:pt>
                <c:pt idx="1531">
                  <c:v>5.4707439999999998</c:v>
                </c:pt>
                <c:pt idx="1532">
                  <c:v>9.0370380000000008</c:v>
                </c:pt>
                <c:pt idx="1533">
                  <c:v>11.897466</c:v>
                </c:pt>
                <c:pt idx="1534">
                  <c:v>13.940951</c:v>
                </c:pt>
                <c:pt idx="1535">
                  <c:v>15.136469</c:v>
                </c:pt>
                <c:pt idx="1536">
                  <c:v>15.533979</c:v>
                </c:pt>
                <c:pt idx="1537">
                  <c:v>15.256869</c:v>
                </c:pt>
                <c:pt idx="1538">
                  <c:v>14.484753</c:v>
                </c:pt>
                <c:pt idx="1539">
                  <c:v>13.430529</c:v>
                </c:pt>
                <c:pt idx="1540">
                  <c:v>12.313936</c:v>
                </c:pt>
                <c:pt idx="1541">
                  <c:v>11.333957</c:v>
                </c:pt>
                <c:pt idx="1542">
                  <c:v>10.645232</c:v>
                </c:pt>
                <c:pt idx="1543">
                  <c:v>10.340244</c:v>
                </c:pt>
                <c:pt idx="1544">
                  <c:v>10.440092</c:v>
                </c:pt>
                <c:pt idx="1545">
                  <c:v>10.894933999999999</c:v>
                </c:pt>
                <c:pt idx="1546">
                  <c:v>11.593942999999999</c:v>
                </c:pt>
                <c:pt idx="1547">
                  <c:v>12.383336999999999</c:v>
                </c:pt>
                <c:pt idx="1548">
                  <c:v>13.090052</c:v>
                </c:pt>
                <c:pt idx="1549">
                  <c:v>13.547609</c:v>
                </c:pt>
                <c:pt idx="1550">
                  <c:v>13.620817000000001</c:v>
                </c:pt>
                <c:pt idx="1551">
                  <c:v>13.225595</c:v>
                </c:pt>
                <c:pt idx="1552">
                  <c:v>12.341385000000001</c:v>
                </c:pt>
                <c:pt idx="1553">
                  <c:v>11.014430000000001</c:v>
                </c:pt>
                <c:pt idx="1554">
                  <c:v>9.3512199999999996</c:v>
                </c:pt>
                <c:pt idx="1555">
                  <c:v>7.503209</c:v>
                </c:pt>
                <c:pt idx="1556">
                  <c:v>5.6447929999999999</c:v>
                </c:pt>
                <c:pt idx="1557">
                  <c:v>3.9476499999999999</c:v>
                </c:pt>
                <c:pt idx="1558">
                  <c:v>2.5550259999999998</c:v>
                </c:pt>
                <c:pt idx="1559">
                  <c:v>1.559644</c:v>
                </c:pt>
                <c:pt idx="1560">
                  <c:v>0.98855000000000004</c:v>
                </c:pt>
                <c:pt idx="1561">
                  <c:v>0.79719499999999999</c:v>
                </c:pt>
                <c:pt idx="1562">
                  <c:v>0.87386900000000001</c:v>
                </c:pt>
                <c:pt idx="1563">
                  <c:v>1.0542849999999999</c:v>
                </c:pt>
                <c:pt idx="1564">
                  <c:v>1.1443669999999999</c:v>
                </c:pt>
                <c:pt idx="1565">
                  <c:v>0.948546</c:v>
                </c:pt>
                <c:pt idx="1566">
                  <c:v>0.29947699999999999</c:v>
                </c:pt>
                <c:pt idx="1567">
                  <c:v>-0.91468099999999997</c:v>
                </c:pt>
                <c:pt idx="1568">
                  <c:v>-2.7294689999999999</c:v>
                </c:pt>
                <c:pt idx="1569">
                  <c:v>-5.0929060000000002</c:v>
                </c:pt>
                <c:pt idx="1570">
                  <c:v>-7.8655090000000003</c:v>
                </c:pt>
                <c:pt idx="1571">
                  <c:v>-10.832119</c:v>
                </c:pt>
                <c:pt idx="1572">
                  <c:v>-13.724207</c:v>
                </c:pt>
                <c:pt idx="1573">
                  <c:v>-16.250021</c:v>
                </c:pt>
                <c:pt idx="1574">
                  <c:v>-18.128855000000001</c:v>
                </c:pt>
                <c:pt idx="1575">
                  <c:v>-19.125284000000001</c:v>
                </c:pt>
                <c:pt idx="1576">
                  <c:v>-19.078775</c:v>
                </c:pt>
                <c:pt idx="1577">
                  <c:v>-17.925051</c:v>
                </c:pt>
                <c:pt idx="1578">
                  <c:v>-15.706422999999999</c:v>
                </c:pt>
                <c:pt idx="1579">
                  <c:v>-12.569554</c:v>
                </c:pt>
                <c:pt idx="1580">
                  <c:v>-8.7509320000000006</c:v>
                </c:pt>
                <c:pt idx="1581">
                  <c:v>-4.5517110000000001</c:v>
                </c:pt>
                <c:pt idx="1582">
                  <c:v>-0.30510199999999998</c:v>
                </c:pt>
                <c:pt idx="1583">
                  <c:v>3.6597770000000001</c:v>
                </c:pt>
                <c:pt idx="1584">
                  <c:v>7.0530410000000003</c:v>
                </c:pt>
                <c:pt idx="1585">
                  <c:v>9.6538350000000008</c:v>
                </c:pt>
                <c:pt idx="1586">
                  <c:v>11.331184</c:v>
                </c:pt>
                <c:pt idx="1587">
                  <c:v>12.053497999999999</c:v>
                </c:pt>
                <c:pt idx="1588">
                  <c:v>11.885764999999999</c:v>
                </c:pt>
                <c:pt idx="1589">
                  <c:v>10.975254</c:v>
                </c:pt>
                <c:pt idx="1590">
                  <c:v>9.5277139999999996</c:v>
                </c:pt>
                <c:pt idx="1591">
                  <c:v>7.7777450000000004</c:v>
                </c:pt>
                <c:pt idx="1592">
                  <c:v>5.9570550000000004</c:v>
                </c:pt>
                <c:pt idx="1593">
                  <c:v>4.2651370000000002</c:v>
                </c:pt>
                <c:pt idx="1594">
                  <c:v>2.8459469999999998</c:v>
                </c:pt>
                <c:pt idx="1595">
                  <c:v>1.7734209999999999</c:v>
                </c:pt>
                <c:pt idx="1596">
                  <c:v>1.0476049999999999</c:v>
                </c:pt>
                <c:pt idx="1597">
                  <c:v>0.60133000000000003</c:v>
                </c:pt>
                <c:pt idx="1598">
                  <c:v>0.31633699999999998</c:v>
                </c:pt>
                <c:pt idx="1599">
                  <c:v>4.616E-2</c:v>
                </c:pt>
                <c:pt idx="1600">
                  <c:v>-0.35736699999999999</c:v>
                </c:pt>
                <c:pt idx="1601">
                  <c:v>-1.017962</c:v>
                </c:pt>
                <c:pt idx="1602">
                  <c:v>-2.012597</c:v>
                </c:pt>
                <c:pt idx="1603">
                  <c:v>-3.3561999999999999</c:v>
                </c:pt>
                <c:pt idx="1604">
                  <c:v>-4.9954200000000002</c:v>
                </c:pt>
                <c:pt idx="1605">
                  <c:v>-6.8122109999999996</c:v>
                </c:pt>
                <c:pt idx="1606">
                  <c:v>-8.6367560000000001</c:v>
                </c:pt>
                <c:pt idx="1607">
                  <c:v>-10.267811</c:v>
                </c:pt>
                <c:pt idx="1608">
                  <c:v>-11.497741</c:v>
                </c:pt>
                <c:pt idx="1609">
                  <c:v>-12.138698</c:v>
                </c:pt>
                <c:pt idx="1610">
                  <c:v>-12.046574</c:v>
                </c:pt>
                <c:pt idx="1611">
                  <c:v>-11.139435000000001</c:v>
                </c:pt>
                <c:pt idx="1612">
                  <c:v>-9.4081770000000002</c:v>
                </c:pt>
                <c:pt idx="1613">
                  <c:v>-6.9180580000000003</c:v>
                </c:pt>
                <c:pt idx="1614">
                  <c:v>-3.8013590000000002</c:v>
                </c:pt>
                <c:pt idx="1615">
                  <c:v>-0.24194299999999999</c:v>
                </c:pt>
                <c:pt idx="1616">
                  <c:v>3.5456509999999999</c:v>
                </c:pt>
                <c:pt idx="1617">
                  <c:v>7.3400299999999996</c:v>
                </c:pt>
                <c:pt idx="1618">
                  <c:v>10.93651</c:v>
                </c:pt>
                <c:pt idx="1619">
                  <c:v>14.167358999999999</c:v>
                </c:pt>
                <c:pt idx="1620">
                  <c:v>16.916542</c:v>
                </c:pt>
                <c:pt idx="1621">
                  <c:v>19.127081</c:v>
                </c:pt>
                <c:pt idx="1622">
                  <c:v>20.800872999999999</c:v>
                </c:pt>
                <c:pt idx="1623">
                  <c:v>21.990863999999998</c:v>
                </c:pt>
                <c:pt idx="1624">
                  <c:v>22.787575</c:v>
                </c:pt>
                <c:pt idx="1625">
                  <c:v>23.301684999999999</c:v>
                </c:pt>
                <c:pt idx="1626">
                  <c:v>23.645336</c:v>
                </c:pt>
                <c:pt idx="1627">
                  <c:v>23.914826999999999</c:v>
                </c:pt>
                <c:pt idx="1628">
                  <c:v>24.176838</c:v>
                </c:pt>
                <c:pt idx="1629">
                  <c:v>24.459911000000002</c:v>
                </c:pt>
                <c:pt idx="1630">
                  <c:v>24.752030999999999</c:v>
                </c:pt>
                <c:pt idx="1631">
                  <c:v>25.004256999999999</c:v>
                </c:pt>
                <c:pt idx="1632">
                  <c:v>25.139465000000001</c:v>
                </c:pt>
                <c:pt idx="1633">
                  <c:v>25.064630999999999</c:v>
                </c:pt>
                <c:pt idx="1634">
                  <c:v>24.684778000000001</c:v>
                </c:pt>
                <c:pt idx="1635">
                  <c:v>23.916304</c:v>
                </c:pt>
                <c:pt idx="1636">
                  <c:v>22.698145</c:v>
                </c:pt>
                <c:pt idx="1637">
                  <c:v>20.999040999999998</c:v>
                </c:pt>
                <c:pt idx="1638">
                  <c:v>18.820575999999999</c:v>
                </c:pt>
                <c:pt idx="1639">
                  <c:v>16.195592999999999</c:v>
                </c:pt>
                <c:pt idx="1640">
                  <c:v>13.182791999999999</c:v>
                </c:pt>
                <c:pt idx="1641">
                  <c:v>9.8586790000000004</c:v>
                </c:pt>
                <c:pt idx="1642">
                  <c:v>6.3081440000000004</c:v>
                </c:pt>
                <c:pt idx="1643">
                  <c:v>2.6153339999999998</c:v>
                </c:pt>
                <c:pt idx="1644">
                  <c:v>-1.143834</c:v>
                </c:pt>
                <c:pt idx="1645">
                  <c:v>-4.9065940000000001</c:v>
                </c:pt>
                <c:pt idx="1646">
                  <c:v>-8.6249889999999994</c:v>
                </c:pt>
                <c:pt idx="1647">
                  <c:v>-12.264429</c:v>
                </c:pt>
                <c:pt idx="1648">
                  <c:v>-15.799637000000001</c:v>
                </c:pt>
                <c:pt idx="1649">
                  <c:v>-19.208904</c:v>
                </c:pt>
                <c:pt idx="1650">
                  <c:v>-22.468043999999999</c:v>
                </c:pt>
                <c:pt idx="1651">
                  <c:v>-25.545152999999999</c:v>
                </c:pt>
                <c:pt idx="1652">
                  <c:v>-28.397380999999999</c:v>
                </c:pt>
                <c:pt idx="1653">
                  <c:v>-30.970573000000002</c:v>
                </c:pt>
                <c:pt idx="1654">
                  <c:v>-33.201790000000003</c:v>
                </c:pt>
                <c:pt idx="1655">
                  <c:v>-35.024658000000002</c:v>
                </c:pt>
                <c:pt idx="1656">
                  <c:v>-36.376823000000002</c:v>
                </c:pt>
                <c:pt idx="1657">
                  <c:v>-37.208098999999997</c:v>
                </c:pt>
                <c:pt idx="1658">
                  <c:v>-37.488300000000002</c:v>
                </c:pt>
                <c:pt idx="1659">
                  <c:v>-37.213272000000003</c:v>
                </c:pt>
                <c:pt idx="1660">
                  <c:v>-36.408256999999999</c:v>
                </c:pt>
                <c:pt idx="1661">
                  <c:v>-35.127651</c:v>
                </c:pt>
                <c:pt idx="1662">
                  <c:v>-33.451504</c:v>
                </c:pt>
                <c:pt idx="1663">
                  <c:v>-31.478525000000001</c:v>
                </c:pt>
                <c:pt idx="1664">
                  <c:v>-29.316998000000002</c:v>
                </c:pt>
                <c:pt idx="1665">
                  <c:v>-27.074124999999999</c:v>
                </c:pt>
                <c:pt idx="1666">
                  <c:v>-24.846111000000001</c:v>
                </c:pt>
                <c:pt idx="1667">
                  <c:v>-22.709171000000001</c:v>
                </c:pt>
                <c:pt idx="1668">
                  <c:v>-20.713273999999998</c:v>
                </c:pt>
                <c:pt idx="1669">
                  <c:v>-18.879346999999999</c:v>
                </c:pt>
                <c:pt idx="1670">
                  <c:v>-17.200150000000001</c:v>
                </c:pt>
                <c:pt idx="1671">
                  <c:v>-15.644454</c:v>
                </c:pt>
                <c:pt idx="1672">
                  <c:v>-14.164312000000001</c:v>
                </c:pt>
                <c:pt idx="1673">
                  <c:v>-12.704020999999999</c:v>
                </c:pt>
                <c:pt idx="1674">
                  <c:v>-11.209701000000001</c:v>
                </c:pt>
                <c:pt idx="1675">
                  <c:v>-9.6381239999999995</c:v>
                </c:pt>
                <c:pt idx="1676">
                  <c:v>-7.9637330000000004</c:v>
                </c:pt>
                <c:pt idx="1677">
                  <c:v>-6.1827829999999997</c:v>
                </c:pt>
                <c:pt idx="1678">
                  <c:v>-4.3143919999999998</c:v>
                </c:pt>
                <c:pt idx="1679">
                  <c:v>-2.3984800000000002</c:v>
                </c:pt>
                <c:pt idx="1680">
                  <c:v>-0.49076900000000001</c:v>
                </c:pt>
                <c:pt idx="1681">
                  <c:v>1.343734</c:v>
                </c:pt>
                <c:pt idx="1682">
                  <c:v>3.038411</c:v>
                </c:pt>
                <c:pt idx="1683">
                  <c:v>4.5323159999999998</c:v>
                </c:pt>
                <c:pt idx="1684">
                  <c:v>5.7763299999999997</c:v>
                </c:pt>
                <c:pt idx="1685">
                  <c:v>6.7375439999999998</c:v>
                </c:pt>
                <c:pt idx="1686">
                  <c:v>7.4014189999999997</c:v>
                </c:pt>
                <c:pt idx="1687">
                  <c:v>7.7716909999999997</c:v>
                </c:pt>
                <c:pt idx="1688">
                  <c:v>7.8684580000000004</c:v>
                </c:pt>
                <c:pt idx="1689">
                  <c:v>7.7248849999999996</c:v>
                </c:pt>
                <c:pt idx="1690">
                  <c:v>7.3832389999999997</c:v>
                </c:pt>
                <c:pt idx="1691">
                  <c:v>6.8909260000000003</c:v>
                </c:pt>
                <c:pt idx="1692">
                  <c:v>6.2970879999999996</c:v>
                </c:pt>
                <c:pt idx="1693">
                  <c:v>5.6501760000000001</c:v>
                </c:pt>
                <c:pt idx="1694">
                  <c:v>4.9965229999999998</c:v>
                </c:pt>
                <c:pt idx="1695">
                  <c:v>4.380077</c:v>
                </c:pt>
                <c:pt idx="1696">
                  <c:v>3.8425199999999999</c:v>
                </c:pt>
                <c:pt idx="1697">
                  <c:v>3.4236550000000001</c:v>
                </c:pt>
                <c:pt idx="1698">
                  <c:v>3.1614339999999999</c:v>
                </c:pt>
                <c:pt idx="1699">
                  <c:v>3.0911200000000001</c:v>
                </c:pt>
                <c:pt idx="1700">
                  <c:v>3.2434180000000001</c:v>
                </c:pt>
                <c:pt idx="1701">
                  <c:v>3.6416080000000002</c:v>
                </c:pt>
                <c:pt idx="1702">
                  <c:v>4.2980090000000004</c:v>
                </c:pt>
                <c:pt idx="1703">
                  <c:v>5.2102719999999998</c:v>
                </c:pt>
                <c:pt idx="1704">
                  <c:v>6.3583860000000003</c:v>
                </c:pt>
                <c:pt idx="1705">
                  <c:v>7.703017</c:v>
                </c:pt>
                <c:pt idx="1706">
                  <c:v>9.1859660000000005</c:v>
                </c:pt>
                <c:pt idx="1707">
                  <c:v>10.733052000000001</c:v>
                </c:pt>
                <c:pt idx="1708">
                  <c:v>12.259392</c:v>
                </c:pt>
                <c:pt idx="1709">
                  <c:v>13.676693999999999</c:v>
                </c:pt>
                <c:pt idx="1710">
                  <c:v>14.901921</c:v>
                </c:pt>
                <c:pt idx="1711">
                  <c:v>15.865828</c:v>
                </c:pt>
                <c:pt idx="1712">
                  <c:v>16.520620000000001</c:v>
                </c:pt>
                <c:pt idx="1713">
                  <c:v>16.845155999999999</c:v>
                </c:pt>
                <c:pt idx="1714">
                  <c:v>16.84693</c:v>
                </c:pt>
                <c:pt idx="1715">
                  <c:v>16.560231999999999</c:v>
                </c:pt>
                <c:pt idx="1716">
                  <c:v>16.040324999999999</c:v>
                </c:pt>
                <c:pt idx="1717">
                  <c:v>15.354348999999999</c:v>
                </c:pt>
                <c:pt idx="1718">
                  <c:v>14.569796999999999</c:v>
                </c:pt>
                <c:pt idx="1719">
                  <c:v>13.742286999999999</c:v>
                </c:pt>
                <c:pt idx="1720">
                  <c:v>12.904234000000001</c:v>
                </c:pt>
                <c:pt idx="1721">
                  <c:v>12.056328000000001</c:v>
                </c:pt>
                <c:pt idx="1722">
                  <c:v>11.163399</c:v>
                </c:pt>
                <c:pt idx="1723">
                  <c:v>10.155637</c:v>
                </c:pt>
                <c:pt idx="1724">
                  <c:v>8.935746</c:v>
                </c:pt>
                <c:pt idx="1725">
                  <c:v>7.3914289999999996</c:v>
                </c:pt>
                <c:pt idx="1726">
                  <c:v>5.4121420000000002</c:v>
                </c:pt>
                <c:pt idx="1727">
                  <c:v>2.9080020000000002</c:v>
                </c:pt>
                <c:pt idx="1728">
                  <c:v>-0.171514</c:v>
                </c:pt>
                <c:pt idx="1729">
                  <c:v>-3.821698</c:v>
                </c:pt>
                <c:pt idx="1730">
                  <c:v>-7.9720810000000002</c:v>
                </c:pt>
                <c:pt idx="1731">
                  <c:v>-12.483026000000001</c:v>
                </c:pt>
                <c:pt idx="1732">
                  <c:v>-17.150697999999998</c:v>
                </c:pt>
                <c:pt idx="1733">
                  <c:v>-21.720459000000002</c:v>
                </c:pt>
                <c:pt idx="1734">
                  <c:v>-25.907426999999998</c:v>
                </c:pt>
                <c:pt idx="1735">
                  <c:v>-29.422696999999999</c:v>
                </c:pt>
                <c:pt idx="1736">
                  <c:v>-32.001938000000003</c:v>
                </c:pt>
                <c:pt idx="1737">
                  <c:v>-33.433422</c:v>
                </c:pt>
                <c:pt idx="1738">
                  <c:v>-33.581932000000002</c:v>
                </c:pt>
                <c:pt idx="1739">
                  <c:v>-32.405777</c:v>
                </c:pt>
                <c:pt idx="1740">
                  <c:v>-29.964317000000001</c:v>
                </c:pt>
                <c:pt idx="1741">
                  <c:v>-26.415061999999999</c:v>
                </c:pt>
                <c:pt idx="1742">
                  <c:v>-22.000093</c:v>
                </c:pt>
                <c:pt idx="1743">
                  <c:v>-17.02317</c:v>
                </c:pt>
                <c:pt idx="1744">
                  <c:v>-11.820098</c:v>
                </c:pt>
                <c:pt idx="1745">
                  <c:v>-6.725454</c:v>
                </c:pt>
                <c:pt idx="1746">
                  <c:v>-2.0396679999999998</c:v>
                </c:pt>
                <c:pt idx="1747">
                  <c:v>1.999592</c:v>
                </c:pt>
                <c:pt idx="1748">
                  <c:v>5.2386179999999998</c:v>
                </c:pt>
                <c:pt idx="1749">
                  <c:v>7.6187690000000003</c:v>
                </c:pt>
                <c:pt idx="1750">
                  <c:v>9.1762250000000005</c:v>
                </c:pt>
                <c:pt idx="1751">
                  <c:v>10.03088</c:v>
                </c:pt>
                <c:pt idx="1752">
                  <c:v>10.36552</c:v>
                </c:pt>
                <c:pt idx="1753">
                  <c:v>10.398362000000001</c:v>
                </c:pt>
                <c:pt idx="1754">
                  <c:v>10.352364</c:v>
                </c:pt>
                <c:pt idx="1755">
                  <c:v>10.425295999999999</c:v>
                </c:pt>
                <c:pt idx="1756">
                  <c:v>10.76422</c:v>
                </c:pt>
                <c:pt idx="1757">
                  <c:v>11.447729000000001</c:v>
                </c:pt>
                <c:pt idx="1758">
                  <c:v>12.477880000000001</c:v>
                </c:pt>
                <c:pt idx="1759">
                  <c:v>13.782798</c:v>
                </c:pt>
                <c:pt idx="1760">
                  <c:v>15.22939</c:v>
                </c:pt>
                <c:pt idx="1761">
                  <c:v>16.644081</c:v>
                </c:pt>
                <c:pt idx="1762">
                  <c:v>17.839065999999999</c:v>
                </c:pt>
                <c:pt idx="1763">
                  <c:v>18.639956999999999</c:v>
                </c:pt>
                <c:pt idx="1764">
                  <c:v>18.911348</c:v>
                </c:pt>
                <c:pt idx="1765">
                  <c:v>18.576678999999999</c:v>
                </c:pt>
                <c:pt idx="1766">
                  <c:v>17.629643999999999</c:v>
                </c:pt>
                <c:pt idx="1767">
                  <c:v>16.135677000000001</c:v>
                </c:pt>
                <c:pt idx="1768">
                  <c:v>14.223341</c:v>
                </c:pt>
                <c:pt idx="1769">
                  <c:v>12.066863</c:v>
                </c:pt>
                <c:pt idx="1770">
                  <c:v>9.8622999999999994</c:v>
                </c:pt>
                <c:pt idx="1771">
                  <c:v>7.8007239999999998</c:v>
                </c:pt>
                <c:pt idx="1772">
                  <c:v>6.0421860000000001</c:v>
                </c:pt>
                <c:pt idx="1773">
                  <c:v>4.6941170000000003</c:v>
                </c:pt>
                <c:pt idx="1774">
                  <c:v>3.7971539999999999</c:v>
                </c:pt>
                <c:pt idx="1775">
                  <c:v>3.3205650000000002</c:v>
                </c:pt>
                <c:pt idx="1776">
                  <c:v>3.1676769999999999</c:v>
                </c:pt>
                <c:pt idx="1777">
                  <c:v>3.190887</c:v>
                </c:pt>
                <c:pt idx="1778">
                  <c:v>3.2141139999999999</c:v>
                </c:pt>
                <c:pt idx="1779">
                  <c:v>3.0595690000000002</c:v>
                </c:pt>
                <c:pt idx="1780">
                  <c:v>2.5753879999999998</c:v>
                </c:pt>
                <c:pt idx="1781">
                  <c:v>1.6600299999999999</c:v>
                </c:pt>
                <c:pt idx="1782">
                  <c:v>0.28020499999999998</c:v>
                </c:pt>
                <c:pt idx="1783">
                  <c:v>-1.52044</c:v>
                </c:pt>
                <c:pt idx="1784">
                  <c:v>-3.6231640000000001</c:v>
                </c:pt>
                <c:pt idx="1785">
                  <c:v>-5.8466129999999996</c:v>
                </c:pt>
                <c:pt idx="1786">
                  <c:v>-7.9684629999999999</c:v>
                </c:pt>
                <c:pt idx="1787">
                  <c:v>-9.7534709999999993</c:v>
                </c:pt>
                <c:pt idx="1788">
                  <c:v>-10.984265000000001</c:v>
                </c:pt>
                <c:pt idx="1789">
                  <c:v>-11.491069</c:v>
                </c:pt>
                <c:pt idx="1790">
                  <c:v>-11.175996</c:v>
                </c:pt>
                <c:pt idx="1791">
                  <c:v>-10.029045</c:v>
                </c:pt>
                <c:pt idx="1792">
                  <c:v>-8.1332699999999996</c:v>
                </c:pt>
                <c:pt idx="1793">
                  <c:v>-5.6585450000000002</c:v>
                </c:pt>
                <c:pt idx="1794">
                  <c:v>-2.8444729999999998</c:v>
                </c:pt>
                <c:pt idx="1795">
                  <c:v>2.5600000000000001E-2</c:v>
                </c:pt>
                <c:pt idx="1796">
                  <c:v>2.655904</c:v>
                </c:pt>
                <c:pt idx="1797">
                  <c:v>4.7715569999999996</c:v>
                </c:pt>
                <c:pt idx="1798">
                  <c:v>6.149375</c:v>
                </c:pt>
                <c:pt idx="1799">
                  <c:v>6.6427909999999999</c:v>
                </c:pt>
                <c:pt idx="1800">
                  <c:v>6.197622</c:v>
                </c:pt>
                <c:pt idx="1801">
                  <c:v>4.857297</c:v>
                </c:pt>
                <c:pt idx="1802">
                  <c:v>2.7566950000000001</c:v>
                </c:pt>
                <c:pt idx="1803">
                  <c:v>0.105944</c:v>
                </c:pt>
                <c:pt idx="1804">
                  <c:v>-2.8339080000000001</c:v>
                </c:pt>
                <c:pt idx="1805">
                  <c:v>-5.7800060000000002</c:v>
                </c:pt>
                <c:pt idx="1806">
                  <c:v>-8.4579590000000007</c:v>
                </c:pt>
                <c:pt idx="1807">
                  <c:v>-10.62968</c:v>
                </c:pt>
                <c:pt idx="1808">
                  <c:v>-12.115428</c:v>
                </c:pt>
                <c:pt idx="1809">
                  <c:v>-12.807774999999999</c:v>
                </c:pt>
                <c:pt idx="1810">
                  <c:v>-12.676361999999999</c:v>
                </c:pt>
                <c:pt idx="1811">
                  <c:v>-11.763404</c:v>
                </c:pt>
                <c:pt idx="1812">
                  <c:v>-10.171424999999999</c:v>
                </c:pt>
                <c:pt idx="1813">
                  <c:v>-8.0453189999999992</c:v>
                </c:pt>
                <c:pt idx="1814">
                  <c:v>-5.5517539999999999</c:v>
                </c:pt>
                <c:pt idx="1815">
                  <c:v>-2.858717</c:v>
                </c:pt>
                <c:pt idx="1816">
                  <c:v>-0.118279</c:v>
                </c:pt>
                <c:pt idx="1817">
                  <c:v>2.5457939999999999</c:v>
                </c:pt>
                <c:pt idx="1818">
                  <c:v>5.04399</c:v>
                </c:pt>
                <c:pt idx="1819">
                  <c:v>7.3207599999999999</c:v>
                </c:pt>
                <c:pt idx="1820">
                  <c:v>9.3485829999999996</c:v>
                </c:pt>
                <c:pt idx="1821">
                  <c:v>11.118275000000001</c:v>
                </c:pt>
                <c:pt idx="1822">
                  <c:v>12.627598000000001</c:v>
                </c:pt>
                <c:pt idx="1823">
                  <c:v>13.870488999999999</c:v>
                </c:pt>
                <c:pt idx="1824">
                  <c:v>14.829338</c:v>
                </c:pt>
                <c:pt idx="1825">
                  <c:v>15.471334000000001</c:v>
                </c:pt>
                <c:pt idx="1826">
                  <c:v>15.750384</c:v>
                </c:pt>
                <c:pt idx="1827">
                  <c:v>15.613573000000001</c:v>
                </c:pt>
                <c:pt idx="1828">
                  <c:v>15.01188</c:v>
                </c:pt>
                <c:pt idx="1829">
                  <c:v>13.912747</c:v>
                </c:pt>
                <c:pt idx="1830">
                  <c:v>12.312237</c:v>
                </c:pt>
                <c:pt idx="1831">
                  <c:v>10.244478000000001</c:v>
                </c:pt>
                <c:pt idx="1832">
                  <c:v>7.7862629999999999</c:v>
                </c:pt>
                <c:pt idx="1833">
                  <c:v>5.0552409999999997</c:v>
                </c:pt>
                <c:pt idx="1834">
                  <c:v>2.2016309999999999</c:v>
                </c:pt>
                <c:pt idx="1835">
                  <c:v>-0.60633400000000004</c:v>
                </c:pt>
                <c:pt idx="1836">
                  <c:v>-3.201247</c:v>
                </c:pt>
                <c:pt idx="1837">
                  <c:v>-5.4371879999999999</c:v>
                </c:pt>
                <c:pt idx="1838">
                  <c:v>-7.2094459999999998</c:v>
                </c:pt>
                <c:pt idx="1839">
                  <c:v>-8.4697759999999995</c:v>
                </c:pt>
                <c:pt idx="1840">
                  <c:v>-9.2354470000000006</c:v>
                </c:pt>
                <c:pt idx="1841">
                  <c:v>-9.5894689999999994</c:v>
                </c:pt>
                <c:pt idx="1842">
                  <c:v>-9.6716929999999994</c:v>
                </c:pt>
                <c:pt idx="1843">
                  <c:v>-9.6614360000000001</c:v>
                </c:pt>
                <c:pt idx="1844">
                  <c:v>-9.7534510000000001</c:v>
                </c:pt>
                <c:pt idx="1845">
                  <c:v>-10.12974</c:v>
                </c:pt>
                <c:pt idx="1846">
                  <c:v>-10.931359</c:v>
                </c:pt>
                <c:pt idx="1847">
                  <c:v>-12.233755</c:v>
                </c:pt>
                <c:pt idx="1848">
                  <c:v>-14.029088</c:v>
                </c:pt>
                <c:pt idx="1849">
                  <c:v>-16.218793999999999</c:v>
                </c:pt>
                <c:pt idx="1850">
                  <c:v>-18.617743000000001</c:v>
                </c:pt>
                <c:pt idx="1851">
                  <c:v>-20.970139</c:v>
                </c:pt>
                <c:pt idx="1852">
                  <c:v>-22.976042</c:v>
                </c:pt>
                <c:pt idx="1853">
                  <c:v>-24.325393999999999</c:v>
                </c:pt>
                <c:pt idx="1854">
                  <c:v>-24.735814999999999</c:v>
                </c:pt>
                <c:pt idx="1855">
                  <c:v>-23.989343999999999</c:v>
                </c:pt>
                <c:pt idx="1856">
                  <c:v>-21.963640000000002</c:v>
                </c:pt>
                <c:pt idx="1857">
                  <c:v>-18.653416</c:v>
                </c:pt>
                <c:pt idx="1858">
                  <c:v>-14.179152999999999</c:v>
                </c:pt>
                <c:pt idx="1859">
                  <c:v>-8.7815999999999992</c:v>
                </c:pt>
                <c:pt idx="1860">
                  <c:v>-2.8022819999999999</c:v>
                </c:pt>
                <c:pt idx="1861">
                  <c:v>3.3480840000000001</c:v>
                </c:pt>
                <c:pt idx="1862">
                  <c:v>9.2297340000000005</c:v>
                </c:pt>
                <c:pt idx="1863">
                  <c:v>14.418156</c:v>
                </c:pt>
                <c:pt idx="1864">
                  <c:v>18.547205000000002</c:v>
                </c:pt>
                <c:pt idx="1865">
                  <c:v>21.346513999999999</c:v>
                </c:pt>
                <c:pt idx="1866">
                  <c:v>22.66827</c:v>
                </c:pt>
                <c:pt idx="1867">
                  <c:v>22.500761000000001</c:v>
                </c:pt>
                <c:pt idx="1868">
                  <c:v>20.966791000000001</c:v>
                </c:pt>
                <c:pt idx="1869">
                  <c:v>18.307510000000001</c:v>
                </c:pt>
                <c:pt idx="1870">
                  <c:v>14.85346</c:v>
                </c:pt>
                <c:pt idx="1871">
                  <c:v>10.986525</c:v>
                </c:pt>
                <c:pt idx="1872">
                  <c:v>7.0973360000000003</c:v>
                </c:pt>
                <c:pt idx="1873">
                  <c:v>3.5431650000000001</c:v>
                </c:pt>
                <c:pt idx="1874">
                  <c:v>0.61137200000000003</c:v>
                </c:pt>
                <c:pt idx="1875">
                  <c:v>-1.5075909999999999</c:v>
                </c:pt>
                <c:pt idx="1876">
                  <c:v>-2.7345649999999999</c:v>
                </c:pt>
                <c:pt idx="1877">
                  <c:v>-3.1022379999999998</c:v>
                </c:pt>
                <c:pt idx="1878">
                  <c:v>-2.742483</c:v>
                </c:pt>
                <c:pt idx="1879">
                  <c:v>-1.862269</c:v>
                </c:pt>
                <c:pt idx="1880">
                  <c:v>-0.71175600000000006</c:v>
                </c:pt>
                <c:pt idx="1881">
                  <c:v>0.451237</c:v>
                </c:pt>
                <c:pt idx="1882">
                  <c:v>1.3959159999999999</c:v>
                </c:pt>
                <c:pt idx="1883">
                  <c:v>1.94808</c:v>
                </c:pt>
                <c:pt idx="1884">
                  <c:v>2.0109170000000001</c:v>
                </c:pt>
                <c:pt idx="1885">
                  <c:v>1.5752010000000001</c:v>
                </c:pt>
                <c:pt idx="1886">
                  <c:v>0.717418</c:v>
                </c:pt>
                <c:pt idx="1887">
                  <c:v>-0.41283900000000001</c:v>
                </c:pt>
                <c:pt idx="1888">
                  <c:v>-1.6148210000000001</c:v>
                </c:pt>
                <c:pt idx="1889">
                  <c:v>-2.664431</c:v>
                </c:pt>
                <c:pt idx="1890">
                  <c:v>-3.344255</c:v>
                </c:pt>
                <c:pt idx="1891">
                  <c:v>-3.4721060000000001</c:v>
                </c:pt>
                <c:pt idx="1892">
                  <c:v>-2.9243389999999998</c:v>
                </c:pt>
                <c:pt idx="1893">
                  <c:v>-1.6513070000000001</c:v>
                </c:pt>
                <c:pt idx="1894">
                  <c:v>0.316552</c:v>
                </c:pt>
                <c:pt idx="1895">
                  <c:v>2.8724509999999999</c:v>
                </c:pt>
                <c:pt idx="1896">
                  <c:v>5.8459240000000001</c:v>
                </c:pt>
                <c:pt idx="1897">
                  <c:v>9.0222929999999995</c:v>
                </c:pt>
                <c:pt idx="1898">
                  <c:v>12.166332000000001</c:v>
                </c:pt>
                <c:pt idx="1899">
                  <c:v>15.046823</c:v>
                </c:pt>
                <c:pt idx="1900">
                  <c:v>17.459343000000001</c:v>
                </c:pt>
                <c:pt idx="1901">
                  <c:v>19.244403999999999</c:v>
                </c:pt>
                <c:pt idx="1902">
                  <c:v>20.299402000000001</c:v>
                </c:pt>
                <c:pt idx="1903">
                  <c:v>20.583348999999998</c:v>
                </c:pt>
                <c:pt idx="1904">
                  <c:v>20.114756</c:v>
                </c:pt>
                <c:pt idx="1905">
                  <c:v>18.963341</c:v>
                </c:pt>
                <c:pt idx="1906">
                  <c:v>17.237568</c:v>
                </c:pt>
                <c:pt idx="1907">
                  <c:v>15.069743000000001</c:v>
                </c:pt>
                <c:pt idx="1908">
                  <c:v>12.601195000000001</c:v>
                </c:pt>
                <c:pt idx="1909">
                  <c:v>9.9690399999999997</c:v>
                </c:pt>
                <c:pt idx="1910">
                  <c:v>7.2962949999999998</c:v>
                </c:pt>
                <c:pt idx="1911">
                  <c:v>4.6859460000000004</c:v>
                </c:pt>
                <c:pt idx="1912">
                  <c:v>2.2192850000000002</c:v>
                </c:pt>
                <c:pt idx="1913">
                  <c:v>-4.2684E-2</c:v>
                </c:pt>
                <c:pt idx="1914">
                  <c:v>-2.0550039999999998</c:v>
                </c:pt>
                <c:pt idx="1915">
                  <c:v>-3.7839100000000001</c:v>
                </c:pt>
                <c:pt idx="1916">
                  <c:v>-5.2024080000000001</c:v>
                </c:pt>
                <c:pt idx="1917">
                  <c:v>-6.287433</c:v>
                </c:pt>
                <c:pt idx="1918">
                  <c:v>-7.0196670000000001</c:v>
                </c:pt>
                <c:pt idx="1919">
                  <c:v>-7.3852140000000004</c:v>
                </c:pt>
                <c:pt idx="1920">
                  <c:v>-7.3804189999999998</c:v>
                </c:pt>
                <c:pt idx="1921">
                  <c:v>-7.0170029999999999</c:v>
                </c:pt>
                <c:pt idx="1922">
                  <c:v>-6.32707</c:v>
                </c:pt>
                <c:pt idx="1923">
                  <c:v>-5.3666590000000003</c:v>
                </c:pt>
                <c:pt idx="1924">
                  <c:v>-4.2168999999999999</c:v>
                </c:pt>
                <c:pt idx="1925">
                  <c:v>-2.9808080000000001</c:v>
                </c:pt>
                <c:pt idx="1926">
                  <c:v>-1.77613</c:v>
                </c:pt>
                <c:pt idx="1927">
                  <c:v>-0.72541900000000004</c:v>
                </c:pt>
                <c:pt idx="1928">
                  <c:v>5.7206E-2</c:v>
                </c:pt>
                <c:pt idx="1929">
                  <c:v>0.48017799999999999</c:v>
                </c:pt>
                <c:pt idx="1930">
                  <c:v>0.487564</c:v>
                </c:pt>
                <c:pt idx="1931">
                  <c:v>6.9577E-2</c:v>
                </c:pt>
                <c:pt idx="1932">
                  <c:v>-0.73155599999999998</c:v>
                </c:pt>
                <c:pt idx="1933">
                  <c:v>-1.8215239999999999</c:v>
                </c:pt>
                <c:pt idx="1934">
                  <c:v>-3.0603699999999998</c:v>
                </c:pt>
                <c:pt idx="1935">
                  <c:v>-4.2748739999999996</c:v>
                </c:pt>
                <c:pt idx="1936">
                  <c:v>-5.2763359999999997</c:v>
                </c:pt>
                <c:pt idx="1937">
                  <c:v>-5.8814070000000003</c:v>
                </c:pt>
                <c:pt idx="1938">
                  <c:v>-5.9337720000000003</c:v>
                </c:pt>
                <c:pt idx="1939">
                  <c:v>-5.3241339999999999</c:v>
                </c:pt>
                <c:pt idx="1940">
                  <c:v>-4.0057369999999999</c:v>
                </c:pt>
                <c:pt idx="1941">
                  <c:v>-2.0034740000000002</c:v>
                </c:pt>
                <c:pt idx="1942">
                  <c:v>0.58498399999999995</c:v>
                </c:pt>
                <c:pt idx="1943">
                  <c:v>3.5961979999999998</c:v>
                </c:pt>
                <c:pt idx="1944">
                  <c:v>6.8158620000000001</c:v>
                </c:pt>
                <c:pt idx="1945">
                  <c:v>9.9998179999999994</c:v>
                </c:pt>
                <c:pt idx="1946">
                  <c:v>12.898961</c:v>
                </c:pt>
                <c:pt idx="1947">
                  <c:v>15.285178999999999</c:v>
                </c:pt>
                <c:pt idx="1948">
                  <c:v>16.975314999999998</c:v>
                </c:pt>
                <c:pt idx="1949">
                  <c:v>17.850360999999999</c:v>
                </c:pt>
                <c:pt idx="1950">
                  <c:v>17.867581999999999</c:v>
                </c:pt>
                <c:pt idx="1951">
                  <c:v>17.064219999999999</c:v>
                </c:pt>
                <c:pt idx="1952">
                  <c:v>15.55214</c:v>
                </c:pt>
                <c:pt idx="1953">
                  <c:v>13.504427</c:v>
                </c:pt>
                <c:pt idx="1954">
                  <c:v>11.135138</c:v>
                </c:pt>
                <c:pt idx="1955">
                  <c:v>8.6748379999999994</c:v>
                </c:pt>
                <c:pt idx="1956">
                  <c:v>6.3449210000000003</c:v>
                </c:pt>
                <c:pt idx="1957">
                  <c:v>4.3336209999999999</c:v>
                </c:pt>
                <c:pt idx="1958">
                  <c:v>2.7765900000000001</c:v>
                </c:pt>
                <c:pt idx="1959">
                  <c:v>1.7442820000000001</c:v>
                </c:pt>
                <c:pt idx="1960">
                  <c:v>1.2375499999999999</c:v>
                </c:pt>
                <c:pt idx="1961">
                  <c:v>1.1914400000000001</c:v>
                </c:pt>
                <c:pt idx="1962">
                  <c:v>1.4870490000000001</c:v>
                </c:pt>
                <c:pt idx="1963">
                  <c:v>1.9692419999999999</c:v>
                </c:pt>
                <c:pt idx="1964">
                  <c:v>2.4681540000000002</c:v>
                </c:pt>
                <c:pt idx="1965">
                  <c:v>2.8217219999999998</c:v>
                </c:pt>
                <c:pt idx="1966">
                  <c:v>2.8963000000000001</c:v>
                </c:pt>
                <c:pt idx="1967">
                  <c:v>2.6030419999999999</c:v>
                </c:pt>
                <c:pt idx="1968">
                  <c:v>1.908182</c:v>
                </c:pt>
                <c:pt idx="1969">
                  <c:v>0.83602100000000001</c:v>
                </c:pt>
                <c:pt idx="1970">
                  <c:v>-0.53542599999999996</c:v>
                </c:pt>
                <c:pt idx="1971">
                  <c:v>-2.0852659999999998</c:v>
                </c:pt>
                <c:pt idx="1972">
                  <c:v>-3.665654</c:v>
                </c:pt>
                <c:pt idx="1973">
                  <c:v>-5.1205189999999998</c:v>
                </c:pt>
                <c:pt idx="1974">
                  <c:v>-6.3046660000000001</c:v>
                </c:pt>
                <c:pt idx="1975">
                  <c:v>-7.1009529999999996</c:v>
                </c:pt>
                <c:pt idx="1976">
                  <c:v>-7.433344</c:v>
                </c:pt>
                <c:pt idx="1977">
                  <c:v>-7.2744410000000004</c:v>
                </c:pt>
                <c:pt idx="1978">
                  <c:v>-6.6468239999999996</c:v>
                </c:pt>
                <c:pt idx="1979">
                  <c:v>-5.6182090000000002</c:v>
                </c:pt>
                <c:pt idx="1980">
                  <c:v>-4.2914450000000004</c:v>
                </c:pt>
                <c:pt idx="1981">
                  <c:v>-2.7908110000000002</c:v>
                </c:pt>
                <c:pt idx="1982">
                  <c:v>-1.246732</c:v>
                </c:pt>
                <c:pt idx="1983">
                  <c:v>0.21928</c:v>
                </c:pt>
                <c:pt idx="1984">
                  <c:v>1.507269</c:v>
                </c:pt>
                <c:pt idx="1985">
                  <c:v>2.54779</c:v>
                </c:pt>
                <c:pt idx="1986">
                  <c:v>3.3060100000000001</c:v>
                </c:pt>
                <c:pt idx="1987">
                  <c:v>3.7808769999999998</c:v>
                </c:pt>
                <c:pt idx="1988">
                  <c:v>3.9997859999999998</c:v>
                </c:pt>
                <c:pt idx="1989">
                  <c:v>4.0097490000000002</c:v>
                </c:pt>
                <c:pt idx="1990">
                  <c:v>3.8664179999999999</c:v>
                </c:pt>
                <c:pt idx="1991">
                  <c:v>3.6230009999999999</c:v>
                </c:pt>
                <c:pt idx="1992">
                  <c:v>3.3202859999999998</c:v>
                </c:pt>
                <c:pt idx="1993">
                  <c:v>2.9796299999999998</c:v>
                </c:pt>
                <c:pt idx="1994">
                  <c:v>2.5995919999999999</c:v>
                </c:pt>
                <c:pt idx="1995">
                  <c:v>2.15679</c:v>
                </c:pt>
                <c:pt idx="1996">
                  <c:v>1.6107929999999999</c:v>
                </c:pt>
                <c:pt idx="1997">
                  <c:v>0.912103</c:v>
                </c:pt>
                <c:pt idx="1998">
                  <c:v>1.2171E-2</c:v>
                </c:pt>
                <c:pt idx="1999">
                  <c:v>-1.1261080000000001</c:v>
                </c:pt>
                <c:pt idx="2000">
                  <c:v>-2.5192950000000001</c:v>
                </c:pt>
                <c:pt idx="2001">
                  <c:v>-4.156517</c:v>
                </c:pt>
                <c:pt idx="2002">
                  <c:v>-5.9966730000000004</c:v>
                </c:pt>
                <c:pt idx="2003">
                  <c:v>-7.9694390000000004</c:v>
                </c:pt>
                <c:pt idx="2004">
                  <c:v>-9.9807469999999991</c:v>
                </c:pt>
                <c:pt idx="2005">
                  <c:v>-11.921449000000001</c:v>
                </c:pt>
                <c:pt idx="2006">
                  <c:v>-13.679057999999999</c:v>
                </c:pt>
                <c:pt idx="2007">
                  <c:v>-15.149853999999999</c:v>
                </c:pt>
                <c:pt idx="2008">
                  <c:v>-16.250782000000001</c:v>
                </c:pt>
                <c:pt idx="2009">
                  <c:v>-16.929472000000001</c:v>
                </c:pt>
                <c:pt idx="2010">
                  <c:v>-17.170739999999999</c:v>
                </c:pt>
                <c:pt idx="2011">
                  <c:v>-16.999025</c:v>
                </c:pt>
                <c:pt idx="2012">
                  <c:v>-16.476320000000001</c:v>
                </c:pt>
                <c:pt idx="2013">
                  <c:v>-15.695848</c:v>
                </c:pt>
                <c:pt idx="2014">
                  <c:v>-14.772076</c:v>
                </c:pt>
                <c:pt idx="2015">
                  <c:v>-13.828315</c:v>
                </c:pt>
                <c:pt idx="2016">
                  <c:v>-12.983179</c:v>
                </c:pt>
                <c:pt idx="2017">
                  <c:v>-12.337634</c:v>
                </c:pt>
                <c:pt idx="2018">
                  <c:v>-11.963867</c:v>
                </c:pt>
                <c:pt idx="2019">
                  <c:v>-11.897416</c:v>
                </c:pt>
                <c:pt idx="2020">
                  <c:v>-12.133062000000001</c:v>
                </c:pt>
                <c:pt idx="2021">
                  <c:v>-12.625192999999999</c:v>
                </c:pt>
                <c:pt idx="2022">
                  <c:v>-13.292210000000001</c:v>
                </c:pt>
                <c:pt idx="2023">
                  <c:v>-14.024621</c:v>
                </c:pt>
                <c:pt idx="2024">
                  <c:v>-14.695807</c:v>
                </c:pt>
                <c:pt idx="2025">
                  <c:v>-15.174337</c:v>
                </c:pt>
                <c:pt idx="2026">
                  <c:v>-15.336637</c:v>
                </c:pt>
                <c:pt idx="2027">
                  <c:v>-15.078843000000001</c:v>
                </c:pt>
                <c:pt idx="2028">
                  <c:v>-14.326767</c:v>
                </c:pt>
                <c:pt idx="2029">
                  <c:v>-13.043373000000001</c:v>
                </c:pt>
                <c:pt idx="2030">
                  <c:v>-11.233003</c:v>
                </c:pt>
                <c:pt idx="2031">
                  <c:v>-8.9424960000000002</c:v>
                </c:pt>
                <c:pt idx="2032">
                  <c:v>-6.2589519999999998</c:v>
                </c:pt>
                <c:pt idx="2033">
                  <c:v>-3.3046069999999999</c:v>
                </c:pt>
                <c:pt idx="2034">
                  <c:v>-0.22924700000000001</c:v>
                </c:pt>
                <c:pt idx="2035">
                  <c:v>2.799213</c:v>
                </c:pt>
                <c:pt idx="2036">
                  <c:v>5.6055099999999998</c:v>
                </c:pt>
                <c:pt idx="2037">
                  <c:v>8.0183450000000001</c:v>
                </c:pt>
                <c:pt idx="2038">
                  <c:v>9.8817000000000004</c:v>
                </c:pt>
                <c:pt idx="2039">
                  <c:v>11.065552</c:v>
                </c:pt>
                <c:pt idx="2040">
                  <c:v>11.475344</c:v>
                </c:pt>
                <c:pt idx="2041">
                  <c:v>11.059799</c:v>
                </c:pt>
                <c:pt idx="2042">
                  <c:v>9.8164540000000002</c:v>
                </c:pt>
                <c:pt idx="2043">
                  <c:v>7.794403</c:v>
                </c:pt>
                <c:pt idx="2044">
                  <c:v>5.0940370000000001</c:v>
                </c:pt>
                <c:pt idx="2045">
                  <c:v>1.863183</c:v>
                </c:pt>
                <c:pt idx="2046">
                  <c:v>-1.7102470000000001</c:v>
                </c:pt>
                <c:pt idx="2047">
                  <c:v>-5.4091719999999999</c:v>
                </c:pt>
                <c:pt idx="2048">
                  <c:v>-9.0011379999999992</c:v>
                </c:pt>
                <c:pt idx="2049">
                  <c:v>-12.254606000000001</c:v>
                </c:pt>
                <c:pt idx="2050">
                  <c:v>-14.956276000000001</c:v>
                </c:pt>
                <c:pt idx="2051">
                  <c:v>-16.928232000000001</c:v>
                </c:pt>
                <c:pt idx="2052">
                  <c:v>-18.043334999999999</c:v>
                </c:pt>
                <c:pt idx="2053">
                  <c:v>-18.237368</c:v>
                </c:pt>
                <c:pt idx="2054">
                  <c:v>-17.516302</c:v>
                </c:pt>
                <c:pt idx="2055">
                  <c:v>-15.957867</c:v>
                </c:pt>
                <c:pt idx="2056">
                  <c:v>-13.706587000000001</c:v>
                </c:pt>
                <c:pt idx="2057">
                  <c:v>-10.962425</c:v>
                </c:pt>
                <c:pt idx="2058">
                  <c:v>-7.9636630000000004</c:v>
                </c:pt>
                <c:pt idx="2059">
                  <c:v>-4.965293</c:v>
                </c:pt>
                <c:pt idx="2060">
                  <c:v>-2.215068</c:v>
                </c:pt>
                <c:pt idx="2061">
                  <c:v>7.0886000000000005E-2</c:v>
                </c:pt>
                <c:pt idx="2062">
                  <c:v>1.729889</c:v>
                </c:pt>
                <c:pt idx="2063">
                  <c:v>2.6699440000000001</c:v>
                </c:pt>
                <c:pt idx="2064">
                  <c:v>2.8800910000000002</c:v>
                </c:pt>
                <c:pt idx="2065">
                  <c:v>2.432477</c:v>
                </c:pt>
                <c:pt idx="2066">
                  <c:v>1.475633</c:v>
                </c:pt>
                <c:pt idx="2067">
                  <c:v>0.21928500000000001</c:v>
                </c:pt>
                <c:pt idx="2068">
                  <c:v>-1.087987</c:v>
                </c:pt>
                <c:pt idx="2069">
                  <c:v>-2.1859489999999999</c:v>
                </c:pt>
                <c:pt idx="2070">
                  <c:v>-2.8319510000000001</c:v>
                </c:pt>
                <c:pt idx="2071">
                  <c:v>-2.8289409999999999</c:v>
                </c:pt>
                <c:pt idx="2072">
                  <c:v>-2.0491359999999998</c:v>
                </c:pt>
                <c:pt idx="2073">
                  <c:v>-0.45058399999999998</c:v>
                </c:pt>
                <c:pt idx="2074">
                  <c:v>1.9155070000000001</c:v>
                </c:pt>
                <c:pt idx="2075">
                  <c:v>4.9075759999999997</c:v>
                </c:pt>
                <c:pt idx="2076">
                  <c:v>8.306635</c:v>
                </c:pt>
                <c:pt idx="2077">
                  <c:v>11.838058</c:v>
                </c:pt>
                <c:pt idx="2078">
                  <c:v>15.199906</c:v>
                </c:pt>
                <c:pt idx="2079">
                  <c:v>18.094763</c:v>
                </c:pt>
                <c:pt idx="2080">
                  <c:v>20.261624999999999</c:v>
                </c:pt>
                <c:pt idx="2081">
                  <c:v>21.504116</c:v>
                </c:pt>
                <c:pt idx="2082">
                  <c:v>21.712128</c:v>
                </c:pt>
                <c:pt idx="2083">
                  <c:v>20.873989000000002</c:v>
                </c:pt>
                <c:pt idx="2084">
                  <c:v>19.078239</c:v>
                </c:pt>
                <c:pt idx="2085">
                  <c:v>16.504321999999998</c:v>
                </c:pt>
                <c:pt idx="2086">
                  <c:v>13.403624000000001</c:v>
                </c:pt>
                <c:pt idx="2087">
                  <c:v>10.072714</c:v>
                </c:pt>
                <c:pt idx="2088">
                  <c:v>6.8219669999999999</c:v>
                </c:pt>
                <c:pt idx="2089">
                  <c:v>3.9431919999999998</c:v>
                </c:pt>
                <c:pt idx="2090">
                  <c:v>1.679711</c:v>
                </c:pt>
                <c:pt idx="2091">
                  <c:v>0.202374</c:v>
                </c:pt>
                <c:pt idx="2092">
                  <c:v>-0.40610099999999999</c:v>
                </c:pt>
                <c:pt idx="2093">
                  <c:v>-0.15676300000000001</c:v>
                </c:pt>
                <c:pt idx="2094">
                  <c:v>0.85019199999999995</c:v>
                </c:pt>
                <c:pt idx="2095">
                  <c:v>2.4395790000000002</c:v>
                </c:pt>
                <c:pt idx="2096">
                  <c:v>4.3830499999999999</c:v>
                </c:pt>
                <c:pt idx="2097">
                  <c:v>6.425808</c:v>
                </c:pt>
                <c:pt idx="2098">
                  <c:v>8.3152699999999999</c:v>
                </c:pt>
                <c:pt idx="2099">
                  <c:v>9.8282299999999996</c:v>
                </c:pt>
                <c:pt idx="2100">
                  <c:v>10.793680999999999</c:v>
                </c:pt>
                <c:pt idx="2101">
                  <c:v>11.109052</c:v>
                </c:pt>
                <c:pt idx="2102">
                  <c:v>10.748023</c:v>
                </c:pt>
                <c:pt idx="2103">
                  <c:v>9.7599210000000003</c:v>
                </c:pt>
                <c:pt idx="2104">
                  <c:v>8.2606859999999998</c:v>
                </c:pt>
                <c:pt idx="2105">
                  <c:v>6.4173289999999996</c:v>
                </c:pt>
                <c:pt idx="2106">
                  <c:v>4.4275580000000003</c:v>
                </c:pt>
                <c:pt idx="2107">
                  <c:v>2.497382</c:v>
                </c:pt>
                <c:pt idx="2108">
                  <c:v>0.81916100000000003</c:v>
                </c:pt>
                <c:pt idx="2109">
                  <c:v>-0.447598</c:v>
                </c:pt>
                <c:pt idx="2110">
                  <c:v>-1.1907430000000001</c:v>
                </c:pt>
                <c:pt idx="2111">
                  <c:v>-1.3542320000000001</c:v>
                </c:pt>
                <c:pt idx="2112">
                  <c:v>-0.94072299999999998</c:v>
                </c:pt>
                <c:pt idx="2113">
                  <c:v>-8.2129999999999998E-3</c:v>
                </c:pt>
                <c:pt idx="2114">
                  <c:v>1.3381050000000001</c:v>
                </c:pt>
                <c:pt idx="2115">
                  <c:v>2.9577420000000001</c:v>
                </c:pt>
                <c:pt idx="2116">
                  <c:v>4.6888129999999997</c:v>
                </c:pt>
                <c:pt idx="2117">
                  <c:v>6.3624770000000002</c:v>
                </c:pt>
                <c:pt idx="2118">
                  <c:v>7.8166599999999997</c:v>
                </c:pt>
                <c:pt idx="2119">
                  <c:v>8.9078710000000001</c:v>
                </c:pt>
                <c:pt idx="2120">
                  <c:v>9.5206879999999998</c:v>
                </c:pt>
                <c:pt idx="2121">
                  <c:v>9.5743050000000007</c:v>
                </c:pt>
                <c:pt idx="2122">
                  <c:v>9.0264699999999998</c:v>
                </c:pt>
                <c:pt idx="2123">
                  <c:v>7.8748570000000004</c:v>
                </c:pt>
                <c:pt idx="2124">
                  <c:v>6.1562659999999996</c:v>
                </c:pt>
                <c:pt idx="2125">
                  <c:v>3.9441169999999999</c:v>
                </c:pt>
                <c:pt idx="2126">
                  <c:v>1.3443590000000001</c:v>
                </c:pt>
                <c:pt idx="2127">
                  <c:v>-1.5099210000000001</c:v>
                </c:pt>
                <c:pt idx="2128">
                  <c:v>-4.4649650000000003</c:v>
                </c:pt>
                <c:pt idx="2129">
                  <c:v>-7.3545319999999998</c:v>
                </c:pt>
                <c:pt idx="2130">
                  <c:v>-10.008944</c:v>
                </c:pt>
                <c:pt idx="2131">
                  <c:v>-12.265650000000001</c:v>
                </c:pt>
                <c:pt idx="2132">
                  <c:v>-13.980502</c:v>
                </c:pt>
                <c:pt idx="2133">
                  <c:v>-15.039401</c:v>
                </c:pt>
                <c:pt idx="2134">
                  <c:v>-15.369166</c:v>
                </c:pt>
                <c:pt idx="2135">
                  <c:v>-14.946617</c:v>
                </c:pt>
                <c:pt idx="2136">
                  <c:v>-13.804553</c:v>
                </c:pt>
                <c:pt idx="2137">
                  <c:v>-12.033424</c:v>
                </c:pt>
                <c:pt idx="2138">
                  <c:v>-9.7778100000000006</c:v>
                </c:pt>
                <c:pt idx="2139">
                  <c:v>-7.2272679999999996</c:v>
                </c:pt>
                <c:pt idx="2140">
                  <c:v>-4.6018749999999997</c:v>
                </c:pt>
                <c:pt idx="2141">
                  <c:v>-2.133213</c:v>
                </c:pt>
                <c:pt idx="2142">
                  <c:v>-4.2597000000000003E-2</c:v>
                </c:pt>
                <c:pt idx="2143">
                  <c:v>1.4815039999999999</c:v>
                </c:pt>
                <c:pt idx="2144">
                  <c:v>2.3042910000000001</c:v>
                </c:pt>
                <c:pt idx="2145">
                  <c:v>2.3611520000000001</c:v>
                </c:pt>
                <c:pt idx="2146">
                  <c:v>1.667748</c:v>
                </c:pt>
                <c:pt idx="2147">
                  <c:v>0.32189899999999999</c:v>
                </c:pt>
                <c:pt idx="2148">
                  <c:v>-1.503466</c:v>
                </c:pt>
                <c:pt idx="2149">
                  <c:v>-3.576228</c:v>
                </c:pt>
                <c:pt idx="2150">
                  <c:v>-5.6285340000000001</c:v>
                </c:pt>
                <c:pt idx="2151">
                  <c:v>-7.3855370000000002</c:v>
                </c:pt>
                <c:pt idx="2152">
                  <c:v>-8.5962580000000006</c:v>
                </c:pt>
                <c:pt idx="2153">
                  <c:v>-9.0632839999999995</c:v>
                </c:pt>
                <c:pt idx="2154">
                  <c:v>-8.6673639999999992</c:v>
                </c:pt>
                <c:pt idx="2155">
                  <c:v>-7.3840260000000004</c:v>
                </c:pt>
                <c:pt idx="2156">
                  <c:v>-5.2896510000000001</c:v>
                </c:pt>
                <c:pt idx="2157">
                  <c:v>-2.5560200000000002</c:v>
                </c:pt>
                <c:pt idx="2158">
                  <c:v>0.56651200000000002</c:v>
                </c:pt>
                <c:pt idx="2159">
                  <c:v>3.775528</c:v>
                </c:pt>
                <c:pt idx="2160">
                  <c:v>6.7498550000000002</c:v>
                </c:pt>
                <c:pt idx="2161">
                  <c:v>9.1857399999999991</c:v>
                </c:pt>
                <c:pt idx="2162">
                  <c:v>10.831759</c:v>
                </c:pt>
                <c:pt idx="2163">
                  <c:v>11.518166000000001</c:v>
                </c:pt>
                <c:pt idx="2164">
                  <c:v>11.177068</c:v>
                </c:pt>
                <c:pt idx="2165">
                  <c:v>9.8509039999999999</c:v>
                </c:pt>
                <c:pt idx="2166">
                  <c:v>7.6881940000000002</c:v>
                </c:pt>
                <c:pt idx="2167">
                  <c:v>4.9266490000000003</c:v>
                </c:pt>
                <c:pt idx="2168">
                  <c:v>1.8659209999999999</c:v>
                </c:pt>
                <c:pt idx="2169">
                  <c:v>-1.1669080000000001</c:v>
                </c:pt>
                <c:pt idx="2170">
                  <c:v>-3.8551069999999998</c:v>
                </c:pt>
                <c:pt idx="2171">
                  <c:v>-5.9284569999999999</c:v>
                </c:pt>
                <c:pt idx="2172">
                  <c:v>-7.1936070000000001</c:v>
                </c:pt>
                <c:pt idx="2173">
                  <c:v>-7.5547789999999999</c:v>
                </c:pt>
                <c:pt idx="2174">
                  <c:v>-7.0224289999999998</c:v>
                </c:pt>
                <c:pt idx="2175">
                  <c:v>-5.7087709999999996</c:v>
                </c:pt>
                <c:pt idx="2176">
                  <c:v>-3.8109890000000002</c:v>
                </c:pt>
                <c:pt idx="2177">
                  <c:v>-1.58439</c:v>
                </c:pt>
                <c:pt idx="2178">
                  <c:v>0.69099600000000005</c:v>
                </c:pt>
                <c:pt idx="2179">
                  <c:v>2.7459410000000002</c:v>
                </c:pt>
                <c:pt idx="2180">
                  <c:v>4.3549730000000002</c:v>
                </c:pt>
                <c:pt idx="2181">
                  <c:v>5.3628669999999996</c:v>
                </c:pt>
                <c:pt idx="2182">
                  <c:v>5.7011750000000001</c:v>
                </c:pt>
                <c:pt idx="2183">
                  <c:v>5.3929590000000003</c:v>
                </c:pt>
                <c:pt idx="2184">
                  <c:v>4.5455719999999999</c:v>
                </c:pt>
                <c:pt idx="2185">
                  <c:v>3.3325779999999998</c:v>
                </c:pt>
                <c:pt idx="2186">
                  <c:v>1.9676400000000001</c:v>
                </c:pt>
                <c:pt idx="2187">
                  <c:v>0.67393700000000001</c:v>
                </c:pt>
                <c:pt idx="2188">
                  <c:v>-0.34659200000000001</c:v>
                </c:pt>
                <c:pt idx="2189">
                  <c:v>-0.94020199999999998</c:v>
                </c:pt>
                <c:pt idx="2190">
                  <c:v>-1.0208029999999999</c:v>
                </c:pt>
                <c:pt idx="2191">
                  <c:v>-0.57958500000000002</c:v>
                </c:pt>
                <c:pt idx="2192">
                  <c:v>0.31634400000000001</c:v>
                </c:pt>
                <c:pt idx="2193">
                  <c:v>1.535658</c:v>
                </c:pt>
                <c:pt idx="2194">
                  <c:v>2.9033820000000001</c:v>
                </c:pt>
                <c:pt idx="2195">
                  <c:v>4.2266370000000002</c:v>
                </c:pt>
                <c:pt idx="2196">
                  <c:v>5.3223659999999997</c:v>
                </c:pt>
                <c:pt idx="2197">
                  <c:v>6.0425389999999997</c:v>
                </c:pt>
                <c:pt idx="2198">
                  <c:v>6.2936620000000003</c:v>
                </c:pt>
                <c:pt idx="2199">
                  <c:v>6.0475709999999996</c:v>
                </c:pt>
                <c:pt idx="2200">
                  <c:v>5.3424110000000002</c:v>
                </c:pt>
                <c:pt idx="2201">
                  <c:v>4.2736689999999999</c:v>
                </c:pt>
                <c:pt idx="2202">
                  <c:v>2.977023</c:v>
                </c:pt>
                <c:pt idx="2203">
                  <c:v>1.605497</c:v>
                </c:pt>
                <c:pt idx="2204">
                  <c:v>0.30473499999999998</c:v>
                </c:pt>
                <c:pt idx="2205">
                  <c:v>-0.81009399999999998</c:v>
                </c:pt>
                <c:pt idx="2206">
                  <c:v>-1.672167</c:v>
                </c:pt>
                <c:pt idx="2207">
                  <c:v>-2.272961</c:v>
                </c:pt>
                <c:pt idx="2208">
                  <c:v>-2.662763</c:v>
                </c:pt>
                <c:pt idx="2209">
                  <c:v>-2.9417559999999998</c:v>
                </c:pt>
                <c:pt idx="2210">
                  <c:v>-3.242715</c:v>
                </c:pt>
                <c:pt idx="2211">
                  <c:v>-3.708062</c:v>
                </c:pt>
                <c:pt idx="2212">
                  <c:v>-4.4643309999999996</c:v>
                </c:pt>
                <c:pt idx="2213">
                  <c:v>-5.5982310000000002</c:v>
                </c:pt>
                <c:pt idx="2214">
                  <c:v>-7.1375869999999999</c:v>
                </c:pt>
                <c:pt idx="2215">
                  <c:v>-9.0404090000000004</c:v>
                </c:pt>
                <c:pt idx="2216">
                  <c:v>-11.193797999999999</c:v>
                </c:pt>
                <c:pt idx="2217">
                  <c:v>-13.423391000000001</c:v>
                </c:pt>
                <c:pt idx="2218">
                  <c:v>-15.512233999999999</c:v>
                </c:pt>
                <c:pt idx="2219">
                  <c:v>-17.226542999999999</c:v>
                </c:pt>
                <c:pt idx="2220">
                  <c:v>-18.345279999999999</c:v>
                </c:pt>
                <c:pt idx="2221">
                  <c:v>-18.689079</c:v>
                </c:pt>
                <c:pt idx="2222">
                  <c:v>-18.144826999999999</c:v>
                </c:pt>
                <c:pt idx="2223">
                  <c:v>-16.682248999999999</c:v>
                </c:pt>
                <c:pt idx="2224">
                  <c:v>-14.360391999999999</c:v>
                </c:pt>
                <c:pt idx="2225">
                  <c:v>-11.322621</c:v>
                </c:pt>
                <c:pt idx="2226">
                  <c:v>-7.7812710000000003</c:v>
                </c:pt>
                <c:pt idx="2227">
                  <c:v>-3.993474</c:v>
                </c:pt>
                <c:pt idx="2228">
                  <c:v>-0.23170499999999999</c:v>
                </c:pt>
                <c:pt idx="2229">
                  <c:v>3.2472089999999998</c:v>
                </c:pt>
                <c:pt idx="2230">
                  <c:v>6.2305479999999998</c:v>
                </c:pt>
                <c:pt idx="2231">
                  <c:v>8.5718720000000008</c:v>
                </c:pt>
                <c:pt idx="2232">
                  <c:v>10.204159000000001</c:v>
                </c:pt>
                <c:pt idx="2233">
                  <c:v>11.142283000000001</c:v>
                </c:pt>
                <c:pt idx="2234">
                  <c:v>11.474781</c:v>
                </c:pt>
                <c:pt idx="2235">
                  <c:v>11.3462</c:v>
                </c:pt>
                <c:pt idx="2236">
                  <c:v>10.932795</c:v>
                </c:pt>
                <c:pt idx="2237">
                  <c:v>10.414960000000001</c:v>
                </c:pt>
                <c:pt idx="2238">
                  <c:v>9.9505409999999994</c:v>
                </c:pt>
                <c:pt idx="2239">
                  <c:v>9.6526540000000001</c:v>
                </c:pt>
                <c:pt idx="2240">
                  <c:v>9.575177</c:v>
                </c:pt>
                <c:pt idx="2241">
                  <c:v>9.7079339999999998</c:v>
                </c:pt>
                <c:pt idx="2242">
                  <c:v>9.9817979999999995</c:v>
                </c:pt>
                <c:pt idx="2243">
                  <c:v>10.283011</c:v>
                </c:pt>
                <c:pt idx="2244">
                  <c:v>10.47401</c:v>
                </c:pt>
                <c:pt idx="2245">
                  <c:v>10.417878</c:v>
                </c:pt>
                <c:pt idx="2246">
                  <c:v>10.002202</c:v>
                </c:pt>
                <c:pt idx="2247">
                  <c:v>9.1589650000000002</c:v>
                </c:pt>
                <c:pt idx="2248">
                  <c:v>7.8774129999999998</c:v>
                </c:pt>
                <c:pt idx="2249">
                  <c:v>6.207967</c:v>
                </c:pt>
                <c:pt idx="2250">
                  <c:v>4.2565850000000003</c:v>
                </c:pt>
                <c:pt idx="2251">
                  <c:v>2.1706439999999998</c:v>
                </c:pt>
                <c:pt idx="2252">
                  <c:v>0.11822100000000001</c:v>
                </c:pt>
                <c:pt idx="2253">
                  <c:v>-1.7357849999999999</c:v>
                </c:pt>
                <c:pt idx="2254">
                  <c:v>-3.2533370000000001</c:v>
                </c:pt>
                <c:pt idx="2255">
                  <c:v>-4.3430109999999997</c:v>
                </c:pt>
                <c:pt idx="2256">
                  <c:v>-4.9726569999999999</c:v>
                </c:pt>
                <c:pt idx="2257">
                  <c:v>-5.1731749999999996</c:v>
                </c:pt>
                <c:pt idx="2258">
                  <c:v>-5.0324749999999998</c:v>
                </c:pt>
                <c:pt idx="2259">
                  <c:v>-4.6804059999999996</c:v>
                </c:pt>
                <c:pt idx="2260">
                  <c:v>-4.2668990000000004</c:v>
                </c:pt>
                <c:pt idx="2261">
                  <c:v>-3.9365299999999999</c:v>
                </c:pt>
                <c:pt idx="2262">
                  <c:v>-3.8033079999999999</c:v>
                </c:pt>
                <c:pt idx="2263">
                  <c:v>-3.9297740000000001</c:v>
                </c:pt>
                <c:pt idx="2264">
                  <c:v>-4.3137970000000001</c:v>
                </c:pt>
                <c:pt idx="2265">
                  <c:v>-4.8852799999999998</c:v>
                </c:pt>
                <c:pt idx="2266">
                  <c:v>-5.5137679999999998</c:v>
                </c:pt>
                <c:pt idx="2267">
                  <c:v>-6.0260990000000003</c:v>
                </c:pt>
                <c:pt idx="2268">
                  <c:v>-6.2319040000000001</c:v>
                </c:pt>
                <c:pt idx="2269">
                  <c:v>-5.9532319999999999</c:v>
                </c:pt>
                <c:pt idx="2270">
                  <c:v>-5.054176</c:v>
                </c:pt>
                <c:pt idx="2271">
                  <c:v>-3.4661309999999999</c:v>
                </c:pt>
                <c:pt idx="2272">
                  <c:v>-1.2047000000000001</c:v>
                </c:pt>
                <c:pt idx="2273">
                  <c:v>1.624366</c:v>
                </c:pt>
                <c:pt idx="2274">
                  <c:v>4.8316780000000001</c:v>
                </c:pt>
                <c:pt idx="2275">
                  <c:v>8.1625580000000006</c:v>
                </c:pt>
                <c:pt idx="2276">
                  <c:v>11.325352000000001</c:v>
                </c:pt>
                <c:pt idx="2277">
                  <c:v>14.025911000000001</c:v>
                </c:pt>
                <c:pt idx="2278">
                  <c:v>16.004078</c:v>
                </c:pt>
                <c:pt idx="2279">
                  <c:v>17.067032000000001</c:v>
                </c:pt>
                <c:pt idx="2280">
                  <c:v>17.114813000000002</c:v>
                </c:pt>
                <c:pt idx="2281">
                  <c:v>16.154679999999999</c:v>
                </c:pt>
                <c:pt idx="2282">
                  <c:v>14.301638000000001</c:v>
                </c:pt>
                <c:pt idx="2283">
                  <c:v>11.765041</c:v>
                </c:pt>
                <c:pt idx="2284">
                  <c:v>8.8226949999999995</c:v>
                </c:pt>
                <c:pt idx="2285">
                  <c:v>5.7857380000000003</c:v>
                </c:pt>
                <c:pt idx="2286">
                  <c:v>2.9590749999999999</c:v>
                </c:pt>
                <c:pt idx="2287">
                  <c:v>0.60241699999999998</c:v>
                </c:pt>
                <c:pt idx="2288">
                  <c:v>-1.102384</c:v>
                </c:pt>
                <c:pt idx="2289">
                  <c:v>-2.073556</c:v>
                </c:pt>
                <c:pt idx="2290">
                  <c:v>-2.337888</c:v>
                </c:pt>
                <c:pt idx="2291">
                  <c:v>-2.0242849999999999</c:v>
                </c:pt>
                <c:pt idx="2292">
                  <c:v>-1.3432999999999999</c:v>
                </c:pt>
                <c:pt idx="2293">
                  <c:v>-0.55528299999999997</c:v>
                </c:pt>
                <c:pt idx="2294">
                  <c:v>6.8573999999999996E-2</c:v>
                </c:pt>
                <c:pt idx="2295">
                  <c:v>0.28670299999999999</c:v>
                </c:pt>
                <c:pt idx="2296">
                  <c:v>-7.5782000000000002E-2</c:v>
                </c:pt>
                <c:pt idx="2297">
                  <c:v>-1.0993120000000001</c:v>
                </c:pt>
                <c:pt idx="2298">
                  <c:v>-2.7546040000000001</c:v>
                </c:pt>
                <c:pt idx="2299">
                  <c:v>-4.9025280000000002</c:v>
                </c:pt>
                <c:pt idx="2300">
                  <c:v>-7.3093190000000003</c:v>
                </c:pt>
                <c:pt idx="2301">
                  <c:v>-9.6751539999999991</c:v>
                </c:pt>
                <c:pt idx="2302">
                  <c:v>-11.672435</c:v>
                </c:pt>
                <c:pt idx="2303">
                  <c:v>-12.988979</c:v>
                </c:pt>
                <c:pt idx="2304">
                  <c:v>-13.369992</c:v>
                </c:pt>
                <c:pt idx="2305">
                  <c:v>-12.653250999999999</c:v>
                </c:pt>
                <c:pt idx="2306">
                  <c:v>-10.793177</c:v>
                </c:pt>
                <c:pt idx="2307">
                  <c:v>-7.8696060000000001</c:v>
                </c:pt>
                <c:pt idx="2308">
                  <c:v>-4.0809839999999999</c:v>
                </c:pt>
                <c:pt idx="2309">
                  <c:v>0.27804400000000001</c:v>
                </c:pt>
                <c:pt idx="2310">
                  <c:v>4.8508279999999999</c:v>
                </c:pt>
                <c:pt idx="2311">
                  <c:v>9.2608499999999996</c:v>
                </c:pt>
                <c:pt idx="2312">
                  <c:v>13.155785</c:v>
                </c:pt>
                <c:pt idx="2313">
                  <c:v>16.247971</c:v>
                </c:pt>
                <c:pt idx="2314">
                  <c:v>18.345911000000001</c:v>
                </c:pt>
                <c:pt idx="2315">
                  <c:v>19.372949999999999</c:v>
                </c:pt>
                <c:pt idx="2316">
                  <c:v>19.370892999999999</c:v>
                </c:pt>
                <c:pt idx="2317">
                  <c:v>18.488388</c:v>
                </c:pt>
                <c:pt idx="2318">
                  <c:v>16.955883</c:v>
                </c:pt>
                <c:pt idx="2319">
                  <c:v>15.050794</c:v>
                </c:pt>
                <c:pt idx="2320">
                  <c:v>13.057857</c:v>
                </c:pt>
                <c:pt idx="2321">
                  <c:v>11.229653000000001</c:v>
                </c:pt>
                <c:pt idx="2322">
                  <c:v>9.7532669999999992</c:v>
                </c:pt>
                <c:pt idx="2323">
                  <c:v>8.7269480000000001</c:v>
                </c:pt>
                <c:pt idx="2324">
                  <c:v>8.1500880000000002</c:v>
                </c:pt>
                <c:pt idx="2325">
                  <c:v>7.9275650000000004</c:v>
                </c:pt>
                <c:pt idx="2326">
                  <c:v>7.8876020000000002</c:v>
                </c:pt>
                <c:pt idx="2327">
                  <c:v>7.810365</c:v>
                </c:pt>
                <c:pt idx="2328">
                  <c:v>7.4630780000000003</c:v>
                </c:pt>
                <c:pt idx="2329">
                  <c:v>6.6367409999999998</c:v>
                </c:pt>
                <c:pt idx="2330">
                  <c:v>5.1789589999999999</c:v>
                </c:pt>
                <c:pt idx="2331">
                  <c:v>3.0186950000000001</c:v>
                </c:pt>
                <c:pt idx="2332">
                  <c:v>0.17924799999999999</c:v>
                </c:pt>
                <c:pt idx="2333">
                  <c:v>-3.221841</c:v>
                </c:pt>
                <c:pt idx="2334">
                  <c:v>-6.9860290000000003</c:v>
                </c:pt>
                <c:pt idx="2335">
                  <c:v>-10.857798000000001</c:v>
                </c:pt>
                <c:pt idx="2336">
                  <c:v>-14.556149</c:v>
                </c:pt>
                <c:pt idx="2337">
                  <c:v>-17.809214000000001</c:v>
                </c:pt>
                <c:pt idx="2338">
                  <c:v>-20.386897999999999</c:v>
                </c:pt>
                <c:pt idx="2339">
                  <c:v>-22.127638000000001</c:v>
                </c:pt>
                <c:pt idx="2340">
                  <c:v>-22.955421000000001</c:v>
                </c:pt>
                <c:pt idx="2341">
                  <c:v>-22.885344</c:v>
                </c:pt>
                <c:pt idx="2342">
                  <c:v>-22.017043999999999</c:v>
                </c:pt>
                <c:pt idx="2343">
                  <c:v>-20.517627999999998</c:v>
                </c:pt>
                <c:pt idx="2344">
                  <c:v>-18.596394</c:v>
                </c:pt>
                <c:pt idx="2345">
                  <c:v>-16.475531</c:v>
                </c:pt>
                <c:pt idx="2346">
                  <c:v>-14.360919000000001</c:v>
                </c:pt>
                <c:pt idx="2347">
                  <c:v>-12.417146000000001</c:v>
                </c:pt>
                <c:pt idx="2348">
                  <c:v>-10.750313</c:v>
                </c:pt>
                <c:pt idx="2349">
                  <c:v>-9.400684</c:v>
                </c:pt>
                <c:pt idx="2350">
                  <c:v>-8.3458170000000003</c:v>
                </c:pt>
                <c:pt idx="2351">
                  <c:v>-7.5132459999999996</c:v>
                </c:pt>
                <c:pt idx="2352">
                  <c:v>-6.8003580000000001</c:v>
                </c:pt>
                <c:pt idx="2353">
                  <c:v>-6.0977670000000002</c:v>
                </c:pt>
                <c:pt idx="2354">
                  <c:v>-5.3125410000000004</c:v>
                </c:pt>
                <c:pt idx="2355">
                  <c:v>-4.3873579999999999</c:v>
                </c:pt>
                <c:pt idx="2356">
                  <c:v>-3.3125719999999998</c:v>
                </c:pt>
                <c:pt idx="2357">
                  <c:v>-2.1293660000000001</c:v>
                </c:pt>
                <c:pt idx="2358">
                  <c:v>-0.92346099999999998</c:v>
                </c:pt>
                <c:pt idx="2359">
                  <c:v>0.18937699999999999</c:v>
                </c:pt>
                <c:pt idx="2360">
                  <c:v>1.08386</c:v>
                </c:pt>
                <c:pt idx="2361">
                  <c:v>1.6481680000000001</c:v>
                </c:pt>
                <c:pt idx="2362">
                  <c:v>1.805928</c:v>
                </c:pt>
                <c:pt idx="2363">
                  <c:v>1.5332060000000001</c:v>
                </c:pt>
                <c:pt idx="2364">
                  <c:v>0.86793100000000001</c:v>
                </c:pt>
                <c:pt idx="2365">
                  <c:v>-9.0426999999999993E-2</c:v>
                </c:pt>
                <c:pt idx="2366">
                  <c:v>-1.1911020000000001</c:v>
                </c:pt>
                <c:pt idx="2367">
                  <c:v>-2.2512400000000001</c:v>
                </c:pt>
                <c:pt idx="2368">
                  <c:v>-3.0812930000000001</c:v>
                </c:pt>
                <c:pt idx="2369">
                  <c:v>-3.5133179999999999</c:v>
                </c:pt>
                <c:pt idx="2370">
                  <c:v>-3.4275850000000001</c:v>
                </c:pt>
                <c:pt idx="2371">
                  <c:v>-2.7737720000000001</c:v>
                </c:pt>
                <c:pt idx="2372">
                  <c:v>-1.5830070000000001</c:v>
                </c:pt>
                <c:pt idx="2373">
                  <c:v>3.1407999999999998E-2</c:v>
                </c:pt>
                <c:pt idx="2374">
                  <c:v>1.8849610000000001</c:v>
                </c:pt>
                <c:pt idx="2375">
                  <c:v>3.7438699999999998</c:v>
                </c:pt>
                <c:pt idx="2376">
                  <c:v>5.3549110000000004</c:v>
                </c:pt>
                <c:pt idx="2377">
                  <c:v>6.479349</c:v>
                </c:pt>
                <c:pt idx="2378">
                  <c:v>6.9263279999999998</c:v>
                </c:pt>
                <c:pt idx="2379">
                  <c:v>6.5809980000000001</c:v>
                </c:pt>
                <c:pt idx="2380">
                  <c:v>5.4233549999999999</c:v>
                </c:pt>
                <c:pt idx="2381">
                  <c:v>3.5350999999999999</c:v>
                </c:pt>
                <c:pt idx="2382">
                  <c:v>1.093156</c:v>
                </c:pt>
                <c:pt idx="2383">
                  <c:v>-1.6494789999999999</c:v>
                </c:pt>
                <c:pt idx="2384">
                  <c:v>-4.3932000000000002</c:v>
                </c:pt>
                <c:pt idx="2385">
                  <c:v>-6.8279579999999997</c:v>
                </c:pt>
                <c:pt idx="2386">
                  <c:v>-8.6713769999999997</c:v>
                </c:pt>
                <c:pt idx="2387">
                  <c:v>-9.7037089999999999</c:v>
                </c:pt>
                <c:pt idx="2388">
                  <c:v>-9.7951339999999991</c:v>
                </c:pt>
                <c:pt idx="2389">
                  <c:v>-8.9216929999999994</c:v>
                </c:pt>
                <c:pt idx="2390">
                  <c:v>-7.1676080000000004</c:v>
                </c:pt>
                <c:pt idx="2391">
                  <c:v>-4.713571</c:v>
                </c:pt>
                <c:pt idx="2392">
                  <c:v>-1.812943</c:v>
                </c:pt>
                <c:pt idx="2393">
                  <c:v>1.2413719999999999</c:v>
                </c:pt>
                <c:pt idx="2394">
                  <c:v>4.1544540000000003</c:v>
                </c:pt>
                <c:pt idx="2395">
                  <c:v>6.6664479999999999</c:v>
                </c:pt>
                <c:pt idx="2396">
                  <c:v>8.5839180000000006</c:v>
                </c:pt>
                <c:pt idx="2397">
                  <c:v>9.8015410000000003</c:v>
                </c:pt>
                <c:pt idx="2398">
                  <c:v>10.310950999999999</c:v>
                </c:pt>
                <c:pt idx="2399">
                  <c:v>10.196278</c:v>
                </c:pt>
                <c:pt idx="2400">
                  <c:v>9.6167079999999991</c:v>
                </c:pt>
                <c:pt idx="2401">
                  <c:v>8.7792359999999992</c:v>
                </c:pt>
                <c:pt idx="2402">
                  <c:v>7.9053129999999996</c:v>
                </c:pt>
                <c:pt idx="2403">
                  <c:v>7.1965139999999996</c:v>
                </c:pt>
                <c:pt idx="2404">
                  <c:v>6.8038449999999999</c:v>
                </c:pt>
                <c:pt idx="2405">
                  <c:v>6.8052869999999999</c:v>
                </c:pt>
                <c:pt idx="2406">
                  <c:v>7.1946760000000003</c:v>
                </c:pt>
                <c:pt idx="2407">
                  <c:v>7.8834390000000001</c:v>
                </c:pt>
                <c:pt idx="2408">
                  <c:v>8.7149549999999998</c:v>
                </c:pt>
                <c:pt idx="2409">
                  <c:v>9.4895569999999996</c:v>
                </c:pt>
                <c:pt idx="2410">
                  <c:v>9.9964480000000009</c:v>
                </c:pt>
                <c:pt idx="2411">
                  <c:v>10.048035</c:v>
                </c:pt>
                <c:pt idx="2412">
                  <c:v>9.5116770000000006</c:v>
                </c:pt>
                <c:pt idx="2413">
                  <c:v>8.3339979999999994</c:v>
                </c:pt>
                <c:pt idx="2414">
                  <c:v>6.5543189999999996</c:v>
                </c:pt>
                <c:pt idx="2415">
                  <c:v>4.3047839999999997</c:v>
                </c:pt>
                <c:pt idx="2416">
                  <c:v>1.797045</c:v>
                </c:pt>
                <c:pt idx="2417">
                  <c:v>-0.70289000000000001</c:v>
                </c:pt>
                <c:pt idx="2418">
                  <c:v>-2.9084059999999998</c:v>
                </c:pt>
                <c:pt idx="2419">
                  <c:v>-4.5499320000000001</c:v>
                </c:pt>
                <c:pt idx="2420">
                  <c:v>-5.4114380000000004</c:v>
                </c:pt>
                <c:pt idx="2421">
                  <c:v>-5.3607969999999998</c:v>
                </c:pt>
                <c:pt idx="2422">
                  <c:v>-4.3696719999999996</c:v>
                </c:pt>
                <c:pt idx="2423">
                  <c:v>-2.5203700000000002</c:v>
                </c:pt>
                <c:pt idx="2424">
                  <c:v>1.4350000000000001E-3</c:v>
                </c:pt>
                <c:pt idx="2425">
                  <c:v>2.9272529999999999</c:v>
                </c:pt>
                <c:pt idx="2426">
                  <c:v>5.9368809999999996</c:v>
                </c:pt>
                <c:pt idx="2427">
                  <c:v>8.696097</c:v>
                </c:pt>
                <c:pt idx="2428">
                  <c:v>10.895991</c:v>
                </c:pt>
                <c:pt idx="2429">
                  <c:v>12.289013000000001</c:v>
                </c:pt>
                <c:pt idx="2430">
                  <c:v>12.717043</c:v>
                </c:pt>
                <c:pt idx="2431">
                  <c:v>12.128036</c:v>
                </c:pt>
                <c:pt idx="2432">
                  <c:v>10.579209000000001</c:v>
                </c:pt>
                <c:pt idx="2433">
                  <c:v>8.2268070000000009</c:v>
                </c:pt>
                <c:pt idx="2434">
                  <c:v>5.3037539999999996</c:v>
                </c:pt>
                <c:pt idx="2435">
                  <c:v>2.088768</c:v>
                </c:pt>
                <c:pt idx="2436">
                  <c:v>-1.1291100000000001</c:v>
                </c:pt>
                <c:pt idx="2437">
                  <c:v>-4.0854010000000001</c:v>
                </c:pt>
                <c:pt idx="2438">
                  <c:v>-6.5702680000000004</c:v>
                </c:pt>
                <c:pt idx="2439">
                  <c:v>-8.4496210000000005</c:v>
                </c:pt>
                <c:pt idx="2440">
                  <c:v>-9.6752070000000003</c:v>
                </c:pt>
                <c:pt idx="2441">
                  <c:v>-10.282458</c:v>
                </c:pt>
                <c:pt idx="2442">
                  <c:v>-10.37753</c:v>
                </c:pt>
                <c:pt idx="2443">
                  <c:v>-10.115513999999999</c:v>
                </c:pt>
                <c:pt idx="2444">
                  <c:v>-9.6736059999999995</c:v>
                </c:pt>
                <c:pt idx="2445">
                  <c:v>-9.2232690000000002</c:v>
                </c:pt>
                <c:pt idx="2446">
                  <c:v>-8.9053050000000002</c:v>
                </c:pt>
                <c:pt idx="2447">
                  <c:v>-8.8115210000000008</c:v>
                </c:pt>
                <c:pt idx="2448">
                  <c:v>-8.9749020000000002</c:v>
                </c:pt>
                <c:pt idx="2449">
                  <c:v>-9.3697809999999997</c:v>
                </c:pt>
                <c:pt idx="2450">
                  <c:v>-9.9209069999999997</c:v>
                </c:pt>
                <c:pt idx="2451">
                  <c:v>-10.520063</c:v>
                </c:pt>
                <c:pt idx="2452">
                  <c:v>-11.047017</c:v>
                </c:pt>
                <c:pt idx="2453">
                  <c:v>-11.39133</c:v>
                </c:pt>
                <c:pt idx="2454">
                  <c:v>-11.471577999999999</c:v>
                </c:pt>
                <c:pt idx="2455">
                  <c:v>-11.248775</c:v>
                </c:pt>
                <c:pt idx="2456">
                  <c:v>-10.731856000000001</c:v>
                </c:pt>
                <c:pt idx="2457">
                  <c:v>-9.9745050000000006</c:v>
                </c:pt>
                <c:pt idx="2458">
                  <c:v>-9.063777</c:v>
                </c:pt>
                <c:pt idx="2459">
                  <c:v>-8.1026349999999994</c:v>
                </c:pt>
                <c:pt idx="2460">
                  <c:v>-7.1892120000000004</c:v>
                </c:pt>
                <c:pt idx="2461">
                  <c:v>-6.3965269999999999</c:v>
                </c:pt>
                <c:pt idx="2462">
                  <c:v>-5.7561049999999998</c:v>
                </c:pt>
                <c:pt idx="2463">
                  <c:v>-5.2485489999999997</c:v>
                </c:pt>
                <c:pt idx="2464">
                  <c:v>-4.8029390000000003</c:v>
                </c:pt>
                <c:pt idx="2465">
                  <c:v>-4.3055149999999998</c:v>
                </c:pt>
                <c:pt idx="2466">
                  <c:v>-3.6169820000000001</c:v>
                </c:pt>
                <c:pt idx="2467">
                  <c:v>-2.595564</c:v>
                </c:pt>
                <c:pt idx="2468">
                  <c:v>-1.122997</c:v>
                </c:pt>
                <c:pt idx="2469">
                  <c:v>0.870811</c:v>
                </c:pt>
                <c:pt idx="2470">
                  <c:v>3.388334</c:v>
                </c:pt>
                <c:pt idx="2471">
                  <c:v>6.3533369999999998</c:v>
                </c:pt>
                <c:pt idx="2472">
                  <c:v>9.6106610000000003</c:v>
                </c:pt>
                <c:pt idx="2473">
                  <c:v>12.937378000000001</c:v>
                </c:pt>
                <c:pt idx="2474">
                  <c:v>16.064731999999999</c:v>
                </c:pt>
                <c:pt idx="2475">
                  <c:v>18.708383999999999</c:v>
                </c:pt>
                <c:pt idx="2476">
                  <c:v>20.603268</c:v>
                </c:pt>
                <c:pt idx="2477">
                  <c:v>21.538595000000001</c:v>
                </c:pt>
                <c:pt idx="2478">
                  <c:v>21.388228999999999</c:v>
                </c:pt>
                <c:pt idx="2479">
                  <c:v>20.132041999999998</c:v>
                </c:pt>
                <c:pt idx="2480">
                  <c:v>17.865047000000001</c:v>
                </c:pt>
                <c:pt idx="2481">
                  <c:v>14.792491999999999</c:v>
                </c:pt>
                <c:pt idx="2482">
                  <c:v>11.210971000000001</c:v>
                </c:pt>
                <c:pt idx="2483">
                  <c:v>7.4774450000000003</c:v>
                </c:pt>
                <c:pt idx="2484">
                  <c:v>3.96997</c:v>
                </c:pt>
                <c:pt idx="2485">
                  <c:v>1.044635</c:v>
                </c:pt>
                <c:pt idx="2486">
                  <c:v>-1.005698</c:v>
                </c:pt>
                <c:pt idx="2487">
                  <c:v>-1.9857880000000001</c:v>
                </c:pt>
                <c:pt idx="2488">
                  <c:v>-1.8211310000000001</c:v>
                </c:pt>
                <c:pt idx="2489">
                  <c:v>-0.56683600000000001</c:v>
                </c:pt>
                <c:pt idx="2490">
                  <c:v>1.5989180000000001</c:v>
                </c:pt>
                <c:pt idx="2491">
                  <c:v>4.3960030000000003</c:v>
                </c:pt>
                <c:pt idx="2492">
                  <c:v>7.4755279999999997</c:v>
                </c:pt>
                <c:pt idx="2493">
                  <c:v>10.460953999999999</c:v>
                </c:pt>
                <c:pt idx="2494">
                  <c:v>12.99206</c:v>
                </c:pt>
                <c:pt idx="2495">
                  <c:v>14.766323</c:v>
                </c:pt>
                <c:pt idx="2496">
                  <c:v>15.572754</c:v>
                </c:pt>
                <c:pt idx="2497">
                  <c:v>15.314011000000001</c:v>
                </c:pt>
                <c:pt idx="2498">
                  <c:v>14.014313</c:v>
                </c:pt>
                <c:pt idx="2499">
                  <c:v>11.8124</c:v>
                </c:pt>
                <c:pt idx="2500">
                  <c:v>8.9407340000000008</c:v>
                </c:pt>
                <c:pt idx="2501">
                  <c:v>5.6938180000000003</c:v>
                </c:pt>
                <c:pt idx="2502">
                  <c:v>2.3899840000000001</c:v>
                </c:pt>
                <c:pt idx="2503">
                  <c:v>-0.66840100000000002</c:v>
                </c:pt>
                <c:pt idx="2504">
                  <c:v>-3.231195</c:v>
                </c:pt>
                <c:pt idx="2505">
                  <c:v>-5.1287180000000001</c:v>
                </c:pt>
                <c:pt idx="2506">
                  <c:v>-6.288557</c:v>
                </c:pt>
                <c:pt idx="2507">
                  <c:v>-6.7393890000000001</c:v>
                </c:pt>
                <c:pt idx="2508">
                  <c:v>-6.6017089999999996</c:v>
                </c:pt>
                <c:pt idx="2509">
                  <c:v>-6.0671869999999997</c:v>
                </c:pt>
                <c:pt idx="2510">
                  <c:v>-5.3699329999999996</c:v>
                </c:pt>
                <c:pt idx="2511">
                  <c:v>-4.7535049999999996</c:v>
                </c:pt>
                <c:pt idx="2512">
                  <c:v>-4.438294</c:v>
                </c:pt>
                <c:pt idx="2513">
                  <c:v>-4.5933460000000004</c:v>
                </c:pt>
                <c:pt idx="2514">
                  <c:v>-5.31623</c:v>
                </c:pt>
                <c:pt idx="2515">
                  <c:v>-6.6230599999999997</c:v>
                </c:pt>
                <c:pt idx="2516">
                  <c:v>-8.4496690000000001</c:v>
                </c:pt>
                <c:pt idx="2517">
                  <c:v>-10.663235</c:v>
                </c:pt>
                <c:pt idx="2518">
                  <c:v>-13.082401000000001</c:v>
                </c:pt>
                <c:pt idx="2519">
                  <c:v>-15.502815999999999</c:v>
                </c:pt>
                <c:pt idx="2520">
                  <c:v>-17.724475999999999</c:v>
                </c:pt>
                <c:pt idx="2521">
                  <c:v>-19.577131000000001</c:v>
                </c:pt>
                <c:pt idx="2522">
                  <c:v>-20.940403</c:v>
                </c:pt>
                <c:pt idx="2523">
                  <c:v>-21.756177999999998</c:v>
                </c:pt>
                <c:pt idx="2524">
                  <c:v>-22.032011000000001</c:v>
                </c:pt>
                <c:pt idx="2525">
                  <c:v>-21.835491000000001</c:v>
                </c:pt>
                <c:pt idx="2526">
                  <c:v>-21.280913999999999</c:v>
                </c:pt>
                <c:pt idx="2527">
                  <c:v>-20.510479</c:v>
                </c:pt>
                <c:pt idx="2528">
                  <c:v>-19.672872999999999</c:v>
                </c:pt>
                <c:pt idx="2529">
                  <c:v>-18.902356999999999</c:v>
                </c:pt>
                <c:pt idx="2530">
                  <c:v>-18.301241000000001</c:v>
                </c:pt>
                <c:pt idx="2531">
                  <c:v>-17.927655999999999</c:v>
                </c:pt>
                <c:pt idx="2532">
                  <c:v>-17.790161000000001</c:v>
                </c:pt>
                <c:pt idx="2533">
                  <c:v>-17.849291000000001</c:v>
                </c:pt>
                <c:pt idx="2534">
                  <c:v>-18.025342999999999</c:v>
                </c:pt>
                <c:pt idx="2535">
                  <c:v>-18.210864999999998</c:v>
                </c:pt>
                <c:pt idx="2536">
                  <c:v>-18.285724999999999</c:v>
                </c:pt>
                <c:pt idx="2537">
                  <c:v>-18.132622000000001</c:v>
                </c:pt>
                <c:pt idx="2538">
                  <c:v>-17.650739999999999</c:v>
                </c:pt>
                <c:pt idx="2539">
                  <c:v>-16.765919</c:v>
                </c:pt>
                <c:pt idx="2540">
                  <c:v>-15.43632</c:v>
                </c:pt>
                <c:pt idx="2541">
                  <c:v>-13.653268000000001</c:v>
                </c:pt>
                <c:pt idx="2542">
                  <c:v>-11.437810000000001</c:v>
                </c:pt>
                <c:pt idx="2543">
                  <c:v>-8.8342130000000001</c:v>
                </c:pt>
                <c:pt idx="2544">
                  <c:v>-5.9019089999999998</c:v>
                </c:pt>
                <c:pt idx="2545">
                  <c:v>-2.7076470000000001</c:v>
                </c:pt>
                <c:pt idx="2546">
                  <c:v>0.68059099999999995</c:v>
                </c:pt>
                <c:pt idx="2547">
                  <c:v>4.1968540000000001</c:v>
                </c:pt>
                <c:pt idx="2548">
                  <c:v>7.7772579999999998</c:v>
                </c:pt>
                <c:pt idx="2549">
                  <c:v>11.357106</c:v>
                </c:pt>
                <c:pt idx="2550">
                  <c:v>14.866088</c:v>
                </c:pt>
                <c:pt idx="2551">
                  <c:v>18.222998</c:v>
                </c:pt>
                <c:pt idx="2552">
                  <c:v>21.33164</c:v>
                </c:pt>
                <c:pt idx="2553">
                  <c:v>24.079563</c:v>
                </c:pt>
                <c:pt idx="2554">
                  <c:v>26.340698</c:v>
                </c:pt>
                <c:pt idx="2555">
                  <c:v>27.982493999999999</c:v>
                </c:pt>
                <c:pt idx="2556">
                  <c:v>28.877323000000001</c:v>
                </c:pt>
                <c:pt idx="2557">
                  <c:v>28.917027000000001</c:v>
                </c:pt>
                <c:pt idx="2558">
                  <c:v>28.028974999999999</c:v>
                </c:pt>
                <c:pt idx="2559">
                  <c:v>26.191423</c:v>
                </c:pt>
                <c:pt idx="2560">
                  <c:v>23.445889999999999</c:v>
                </c:pt>
                <c:pt idx="2561">
                  <c:v>19.904195999999999</c:v>
                </c:pt>
                <c:pt idx="2562">
                  <c:v>15.748601000000001</c:v>
                </c:pt>
                <c:pt idx="2563">
                  <c:v>11.224245</c:v>
                </c:pt>
                <c:pt idx="2564">
                  <c:v>6.6235910000000002</c:v>
                </c:pt>
                <c:pt idx="2565">
                  <c:v>2.2640660000000001</c:v>
                </c:pt>
                <c:pt idx="2566">
                  <c:v>-1.5388379999999999</c:v>
                </c:pt>
                <c:pt idx="2567">
                  <c:v>-4.5006959999999996</c:v>
                </c:pt>
                <c:pt idx="2568">
                  <c:v>-6.3960179999999998</c:v>
                </c:pt>
                <c:pt idx="2569">
                  <c:v>-7.0816689999999998</c:v>
                </c:pt>
                <c:pt idx="2570">
                  <c:v>-6.5130369999999997</c:v>
                </c:pt>
                <c:pt idx="2571">
                  <c:v>-4.7509129999999997</c:v>
                </c:pt>
                <c:pt idx="2572">
                  <c:v>-1.9578990000000001</c:v>
                </c:pt>
                <c:pt idx="2573">
                  <c:v>1.6153139999999999</c:v>
                </c:pt>
                <c:pt idx="2574">
                  <c:v>5.6525540000000003</c:v>
                </c:pt>
                <c:pt idx="2575">
                  <c:v>9.8012200000000007</c:v>
                </c:pt>
                <c:pt idx="2576">
                  <c:v>13.70468</c:v>
                </c:pt>
                <c:pt idx="2577">
                  <c:v>17.034624000000001</c:v>
                </c:pt>
                <c:pt idx="2578">
                  <c:v>19.519815000000001</c:v>
                </c:pt>
                <c:pt idx="2579">
                  <c:v>20.968544000000001</c:v>
                </c:pt>
                <c:pt idx="2580">
                  <c:v>21.282564000000001</c:v>
                </c:pt>
                <c:pt idx="2581">
                  <c:v>20.461328999999999</c:v>
                </c:pt>
                <c:pt idx="2582">
                  <c:v>18.596754000000001</c:v>
                </c:pt>
                <c:pt idx="2583">
                  <c:v>15.859304</c:v>
                </c:pt>
                <c:pt idx="2584">
                  <c:v>12.477523</c:v>
                </c:pt>
                <c:pt idx="2585">
                  <c:v>8.713571</c:v>
                </c:pt>
                <c:pt idx="2586">
                  <c:v>4.8376169999999998</c:v>
                </c:pt>
                <c:pt idx="2587">
                  <c:v>1.1038460000000001</c:v>
                </c:pt>
                <c:pt idx="2588">
                  <c:v>-2.2694230000000002</c:v>
                </c:pt>
                <c:pt idx="2589">
                  <c:v>-5.1138370000000002</c:v>
                </c:pt>
                <c:pt idx="2590">
                  <c:v>-7.3184670000000001</c:v>
                </c:pt>
                <c:pt idx="2591">
                  <c:v>-8.8305240000000005</c:v>
                </c:pt>
                <c:pt idx="2592">
                  <c:v>-9.6504030000000007</c:v>
                </c:pt>
                <c:pt idx="2593">
                  <c:v>-9.8222269999999998</c:v>
                </c:pt>
                <c:pt idx="2594">
                  <c:v>-9.4219989999999996</c:v>
                </c:pt>
                <c:pt idx="2595">
                  <c:v>-8.5449479999999998</c:v>
                </c:pt>
                <c:pt idx="2596">
                  <c:v>-7.2942729999999996</c:v>
                </c:pt>
                <c:pt idx="2597">
                  <c:v>-5.7718980000000002</c:v>
                </c:pt>
                <c:pt idx="2598">
                  <c:v>-4.0725740000000004</c:v>
                </c:pt>
                <c:pt idx="2599">
                  <c:v>-2.2810350000000001</c:v>
                </c:pt>
                <c:pt idx="2600">
                  <c:v>-0.47205799999999998</c:v>
                </c:pt>
                <c:pt idx="2601">
                  <c:v>1.2875779999999999</c:v>
                </c:pt>
                <c:pt idx="2602">
                  <c:v>2.936131</c:v>
                </c:pt>
                <c:pt idx="2603">
                  <c:v>4.4140810000000004</c:v>
                </c:pt>
                <c:pt idx="2604">
                  <c:v>5.6622789999999998</c:v>
                </c:pt>
                <c:pt idx="2605">
                  <c:v>6.6218159999999999</c:v>
                </c:pt>
                <c:pt idx="2606">
                  <c:v>7.2357209999999998</c:v>
                </c:pt>
                <c:pt idx="2607">
                  <c:v>7.452388</c:v>
                </c:pt>
                <c:pt idx="2608">
                  <c:v>7.2302549999999997</c:v>
                </c:pt>
                <c:pt idx="2609">
                  <c:v>6.5427229999999996</c:v>
                </c:pt>
                <c:pt idx="2610">
                  <c:v>5.3828300000000002</c:v>
                </c:pt>
                <c:pt idx="2611">
                  <c:v>3.7664110000000002</c:v>
                </c:pt>
                <c:pt idx="2612">
                  <c:v>1.7333460000000001</c:v>
                </c:pt>
                <c:pt idx="2613">
                  <c:v>-0.65359299999999998</c:v>
                </c:pt>
                <c:pt idx="2614">
                  <c:v>-3.3120530000000001</c:v>
                </c:pt>
                <c:pt idx="2615">
                  <c:v>-6.1454420000000001</c:v>
                </c:pt>
                <c:pt idx="2616">
                  <c:v>-9.0492530000000002</c:v>
                </c:pt>
                <c:pt idx="2617">
                  <c:v>-11.917742000000001</c:v>
                </c:pt>
                <c:pt idx="2618">
                  <c:v>-14.649945000000001</c:v>
                </c:pt>
                <c:pt idx="2619">
                  <c:v>-17.154357999999998</c:v>
                </c:pt>
                <c:pt idx="2620">
                  <c:v>-19.351742000000002</c:v>
                </c:pt>
                <c:pt idx="2621">
                  <c:v>-21.176196999999998</c:v>
                </c:pt>
                <c:pt idx="2622">
                  <c:v>-22.57452</c:v>
                </c:pt>
                <c:pt idx="2623">
                  <c:v>-23.504695999999999</c:v>
                </c:pt>
                <c:pt idx="2624">
                  <c:v>-23.934042000000002</c:v>
                </c:pt>
                <c:pt idx="2625">
                  <c:v>-23.838014999999999</c:v>
                </c:pt>
                <c:pt idx="2626">
                  <c:v>-23.200202999999998</c:v>
                </c:pt>
                <c:pt idx="2627">
                  <c:v>-22.013842</c:v>
                </c:pt>
                <c:pt idx="2628">
                  <c:v>-20.285028000000001</c:v>
                </c:pt>
                <c:pt idx="2629">
                  <c:v>-18.037065999999999</c:v>
                </c:pt>
                <c:pt idx="2630">
                  <c:v>-15.315288000000001</c:v>
                </c:pt>
                <c:pt idx="2631">
                  <c:v>-12.191402999999999</c:v>
                </c:pt>
                <c:pt idx="2632">
                  <c:v>-8.7660990000000005</c:v>
                </c:pt>
                <c:pt idx="2633">
                  <c:v>-5.1690459999999998</c:v>
                </c:pt>
                <c:pt idx="2634">
                  <c:v>-1.5552520000000001</c:v>
                </c:pt>
                <c:pt idx="2635">
                  <c:v>1.902336</c:v>
                </c:pt>
                <c:pt idx="2636">
                  <c:v>5.0240830000000001</c:v>
                </c:pt>
                <c:pt idx="2637">
                  <c:v>7.6377889999999997</c:v>
                </c:pt>
                <c:pt idx="2638">
                  <c:v>9.5945060000000009</c:v>
                </c:pt>
                <c:pt idx="2639">
                  <c:v>10.784195</c:v>
                </c:pt>
                <c:pt idx="2640">
                  <c:v>11.149357999999999</c:v>
                </c:pt>
                <c:pt idx="2641">
                  <c:v>10.694648000000001</c:v>
                </c:pt>
                <c:pt idx="2642">
                  <c:v>9.4908950000000001</c:v>
                </c:pt>
                <c:pt idx="2643">
                  <c:v>7.672587</c:v>
                </c:pt>
                <c:pt idx="2644">
                  <c:v>5.4284829999999999</c:v>
                </c:pt>
                <c:pt idx="2645">
                  <c:v>2.9861040000000001</c:v>
                </c:pt>
                <c:pt idx="2646">
                  <c:v>0.59134299999999995</c:v>
                </c:pt>
                <c:pt idx="2647">
                  <c:v>-1.514527</c:v>
                </c:pt>
                <c:pt idx="2648">
                  <c:v>-3.1182159999999999</c:v>
                </c:pt>
                <c:pt idx="2649">
                  <c:v>-4.0552109999999999</c:v>
                </c:pt>
                <c:pt idx="2650">
                  <c:v>-4.2259399999999996</c:v>
                </c:pt>
                <c:pt idx="2651">
                  <c:v>-3.6051449999999998</c:v>
                </c:pt>
                <c:pt idx="2652">
                  <c:v>-2.2435269999999998</c:v>
                </c:pt>
                <c:pt idx="2653">
                  <c:v>-0.26126300000000002</c:v>
                </c:pt>
                <c:pt idx="2654">
                  <c:v>2.1657489999999999</c:v>
                </c:pt>
                <c:pt idx="2655">
                  <c:v>4.8254739999999998</c:v>
                </c:pt>
                <c:pt idx="2656">
                  <c:v>7.4927760000000001</c:v>
                </c:pt>
                <c:pt idx="2657">
                  <c:v>9.9533240000000003</c:v>
                </c:pt>
                <c:pt idx="2658">
                  <c:v>12.025458</c:v>
                </c:pt>
                <c:pt idx="2659">
                  <c:v>13.577634</c:v>
                </c:pt>
                <c:pt idx="2660">
                  <c:v>14.539431</c:v>
                </c:pt>
                <c:pt idx="2661">
                  <c:v>14.904999999999999</c:v>
                </c:pt>
                <c:pt idx="2662">
                  <c:v>14.728857</c:v>
                </c:pt>
                <c:pt idx="2663">
                  <c:v>14.114724000000001</c:v>
                </c:pt>
                <c:pt idx="2664">
                  <c:v>13.199244</c:v>
                </c:pt>
                <c:pt idx="2665">
                  <c:v>12.132625000000001</c:v>
                </c:pt>
                <c:pt idx="2666">
                  <c:v>11.058975999999999</c:v>
                </c:pt>
                <c:pt idx="2667">
                  <c:v>10.098717000000001</c:v>
                </c:pt>
                <c:pt idx="2668">
                  <c:v>9.3352109999999993</c:v>
                </c:pt>
                <c:pt idx="2669">
                  <c:v>8.8071370000000009</c:v>
                </c:pt>
                <c:pt idx="2670">
                  <c:v>8.507263</c:v>
                </c:pt>
                <c:pt idx="2671">
                  <c:v>8.3874049999999993</c:v>
                </c:pt>
                <c:pt idx="2672">
                  <c:v>8.3685729999999996</c:v>
                </c:pt>
                <c:pt idx="2673">
                  <c:v>8.3546980000000008</c:v>
                </c:pt>
                <c:pt idx="2674">
                  <c:v>8.2479420000000001</c:v>
                </c:pt>
                <c:pt idx="2675">
                  <c:v>7.9633419999999999</c:v>
                </c:pt>
                <c:pt idx="2676">
                  <c:v>7.4408960000000004</c:v>
                </c:pt>
                <c:pt idx="2677">
                  <c:v>6.6535859999999998</c:v>
                </c:pt>
                <c:pt idx="2678">
                  <c:v>5.6102460000000001</c:v>
                </c:pt>
                <c:pt idx="2679">
                  <c:v>4.353275</c:v>
                </c:pt>
                <c:pt idx="2680">
                  <c:v>2.9514990000000001</c:v>
                </c:pt>
                <c:pt idx="2681">
                  <c:v>1.489592</c:v>
                </c:pt>
                <c:pt idx="2682">
                  <c:v>5.5516999999999997E-2</c:v>
                </c:pt>
                <c:pt idx="2683">
                  <c:v>-1.2721499999999999</c:v>
                </c:pt>
                <c:pt idx="2684">
                  <c:v>-2.4350990000000001</c:v>
                </c:pt>
                <c:pt idx="2685">
                  <c:v>-3.4030179999999999</c:v>
                </c:pt>
                <c:pt idx="2686">
                  <c:v>-4.1770800000000001</c:v>
                </c:pt>
                <c:pt idx="2687">
                  <c:v>-4.7889970000000002</c:v>
                </c:pt>
                <c:pt idx="2688">
                  <c:v>-5.2955579999999998</c:v>
                </c:pt>
                <c:pt idx="2689">
                  <c:v>-5.7701799999999999</c:v>
                </c:pt>
                <c:pt idx="2690">
                  <c:v>-6.2919140000000002</c:v>
                </c:pt>
                <c:pt idx="2691">
                  <c:v>-6.9343370000000002</c:v>
                </c:pt>
                <c:pt idx="2692">
                  <c:v>-7.7549539999999997</c:v>
                </c:pt>
                <c:pt idx="2693">
                  <c:v>-8.7871860000000002</c:v>
                </c:pt>
                <c:pt idx="2694">
                  <c:v>-10.035129</c:v>
                </c:pt>
                <c:pt idx="2695">
                  <c:v>-11.472398999999999</c:v>
                </c:pt>
                <c:pt idx="2696">
                  <c:v>-13.044306000000001</c:v>
                </c:pt>
                <c:pt idx="2697">
                  <c:v>-14.673145</c:v>
                </c:pt>
                <c:pt idx="2698">
                  <c:v>-16.265951000000001</c:v>
                </c:pt>
                <c:pt idx="2699">
                  <c:v>-17.723341000000001</c:v>
                </c:pt>
                <c:pt idx="2700">
                  <c:v>-18.948613999999999</c:v>
                </c:pt>
                <c:pt idx="2701">
                  <c:v>-19.855854000000001</c:v>
                </c:pt>
                <c:pt idx="2702">
                  <c:v>-20.376374999999999</c:v>
                </c:pt>
                <c:pt idx="2703">
                  <c:v>-20.462907999999999</c:v>
                </c:pt>
                <c:pt idx="2704">
                  <c:v>-20.091524</c:v>
                </c:pt>
                <c:pt idx="2705">
                  <c:v>-19.261364</c:v>
                </c:pt>
                <c:pt idx="2706">
                  <c:v>-17.992688999999999</c:v>
                </c:pt>
                <c:pt idx="2707">
                  <c:v>-16.323920999999999</c:v>
                </c:pt>
                <c:pt idx="2708">
                  <c:v>-14.308138</c:v>
                </c:pt>
                <c:pt idx="2709">
                  <c:v>-12.009823000000001</c:v>
                </c:pt>
                <c:pt idx="2710">
                  <c:v>-9.5019539999999996</c:v>
                </c:pt>
                <c:pt idx="2711">
                  <c:v>-6.8636569999999999</c:v>
                </c:pt>
                <c:pt idx="2712">
                  <c:v>-4.178293</c:v>
                </c:pt>
                <c:pt idx="2713">
                  <c:v>-1.5315639999999999</c:v>
                </c:pt>
                <c:pt idx="2714">
                  <c:v>0.99060499999999996</c:v>
                </c:pt>
                <c:pt idx="2715">
                  <c:v>3.3048359999999999</c:v>
                </c:pt>
                <c:pt idx="2716">
                  <c:v>5.333952</c:v>
                </c:pt>
                <c:pt idx="2717">
                  <c:v>7.011304</c:v>
                </c:pt>
                <c:pt idx="2718">
                  <c:v>8.2858009999999993</c:v>
                </c:pt>
                <c:pt idx="2719">
                  <c:v>9.1268419999999999</c:v>
                </c:pt>
                <c:pt idx="2720">
                  <c:v>9.5286229999999996</c:v>
                </c:pt>
                <c:pt idx="2721">
                  <c:v>9.5131779999999999</c:v>
                </c:pt>
                <c:pt idx="2722">
                  <c:v>9.1312540000000002</c:v>
                </c:pt>
                <c:pt idx="2723">
                  <c:v>8.4606490000000001</c:v>
                </c:pt>
                <c:pt idx="2724">
                  <c:v>7.6018530000000002</c:v>
                </c:pt>
                <c:pt idx="2725">
                  <c:v>6.6707900000000002</c:v>
                </c:pt>
                <c:pt idx="2726">
                  <c:v>5.7895909999999997</c:v>
                </c:pt>
                <c:pt idx="2727">
                  <c:v>5.0756880000000004</c:v>
                </c:pt>
                <c:pt idx="2728">
                  <c:v>4.6307879999999999</c:v>
                </c:pt>
                <c:pt idx="2729">
                  <c:v>4.5306449999999998</c:v>
                </c:pt>
                <c:pt idx="2730">
                  <c:v>4.8169919999999999</c:v>
                </c:pt>
                <c:pt idx="2731">
                  <c:v>5.4926120000000003</c:v>
                </c:pt>
                <c:pt idx="2732">
                  <c:v>6.5203810000000004</c:v>
                </c:pt>
                <c:pt idx="2733">
                  <c:v>7.8263910000000001</c:v>
                </c:pt>
                <c:pt idx="2734">
                  <c:v>9.307086</c:v>
                </c:pt>
                <c:pt idx="2735">
                  <c:v>10.839464</c:v>
                </c:pt>
                <c:pt idx="2736">
                  <c:v>12.293543</c:v>
                </c:pt>
                <c:pt idx="2737">
                  <c:v>13.545265000000001</c:v>
                </c:pt>
                <c:pt idx="2738">
                  <c:v>14.488751000000001</c:v>
                </c:pt>
                <c:pt idx="2739">
                  <c:v>15.046255</c:v>
                </c:pt>
                <c:pt idx="2740">
                  <c:v>15.174989999999999</c:v>
                </c:pt>
                <c:pt idx="2741">
                  <c:v>14.869996</c:v>
                </c:pt>
                <c:pt idx="2742">
                  <c:v>14.163008</c:v>
                </c:pt>
                <c:pt idx="2743">
                  <c:v>13.117604</c:v>
                </c:pt>
                <c:pt idx="2744">
                  <c:v>11.821438000000001</c:v>
                </c:pt>
                <c:pt idx="2745">
                  <c:v>10.376533999999999</c:v>
                </c:pt>
                <c:pt idx="2746">
                  <c:v>8.8889150000000008</c:v>
                </c:pt>
                <c:pt idx="2747">
                  <c:v>7.4586899999999998</c:v>
                </c:pt>
                <c:pt idx="2748">
                  <c:v>6.1717149999999998</c:v>
                </c:pt>
                <c:pt idx="2749">
                  <c:v>5.0935240000000004</c:v>
                </c:pt>
                <c:pt idx="2750">
                  <c:v>4.2659000000000002</c:v>
                </c:pt>
                <c:pt idx="2751">
                  <c:v>3.7062979999999999</c:v>
                </c:pt>
                <c:pt idx="2752">
                  <c:v>3.4095309999999999</c:v>
                </c:pt>
                <c:pt idx="2753">
                  <c:v>3.3513139999999999</c:v>
                </c:pt>
                <c:pt idx="2754">
                  <c:v>3.4927800000000002</c:v>
                </c:pt>
                <c:pt idx="2755">
                  <c:v>3.785409</c:v>
                </c:pt>
                <c:pt idx="2756">
                  <c:v>4.1752979999999997</c:v>
                </c:pt>
                <c:pt idx="2757">
                  <c:v>4.6068049999999996</c:v>
                </c:pt>
                <c:pt idx="2758">
                  <c:v>5.0249980000000001</c:v>
                </c:pt>
                <c:pt idx="2759">
                  <c:v>5.3773270000000002</c:v>
                </c:pt>
                <c:pt idx="2760">
                  <c:v>5.6145930000000002</c:v>
                </c:pt>
                <c:pt idx="2761">
                  <c:v>5.69191</c:v>
                </c:pt>
                <c:pt idx="2762">
                  <c:v>5.569896</c:v>
                </c:pt>
                <c:pt idx="2763">
                  <c:v>5.2166370000000004</c:v>
                </c:pt>
                <c:pt idx="2764">
                  <c:v>4.6103110000000003</c:v>
                </c:pt>
                <c:pt idx="2765">
                  <c:v>3.742394</c:v>
                </c:pt>
                <c:pt idx="2766">
                  <c:v>2.6210170000000002</c:v>
                </c:pt>
                <c:pt idx="2767">
                  <c:v>1.273793</c:v>
                </c:pt>
                <c:pt idx="2768">
                  <c:v>-0.25077300000000002</c:v>
                </c:pt>
                <c:pt idx="2769">
                  <c:v>-1.8835839999999999</c:v>
                </c:pt>
                <c:pt idx="2770">
                  <c:v>-3.5378810000000001</c:v>
                </c:pt>
                <c:pt idx="2771">
                  <c:v>-5.1147809999999998</c:v>
                </c:pt>
                <c:pt idx="2772">
                  <c:v>-6.5110859999999997</c:v>
                </c:pt>
                <c:pt idx="2773">
                  <c:v>-7.6291460000000004</c:v>
                </c:pt>
                <c:pt idx="2774">
                  <c:v>-8.3873879999999996</c:v>
                </c:pt>
                <c:pt idx="2775">
                  <c:v>-8.7304639999999996</c:v>
                </c:pt>
                <c:pt idx="2776">
                  <c:v>-8.6378210000000006</c:v>
                </c:pt>
                <c:pt idx="2777">
                  <c:v>-8.1289409999999993</c:v>
                </c:pt>
                <c:pt idx="2778">
                  <c:v>-7.2647430000000002</c:v>
                </c:pt>
                <c:pt idx="2779">
                  <c:v>-6.1441610000000004</c:v>
                </c:pt>
                <c:pt idx="2780">
                  <c:v>-4.8960280000000003</c:v>
                </c:pt>
                <c:pt idx="2781">
                  <c:v>-3.6669070000000001</c:v>
                </c:pt>
                <c:pt idx="2782">
                  <c:v>-2.6058500000000002</c:v>
                </c:pt>
                <c:pt idx="2783">
                  <c:v>-1.848095</c:v>
                </c:pt>
                <c:pt idx="2784">
                  <c:v>-1.4993829999999999</c:v>
                </c:pt>
                <c:pt idx="2785">
                  <c:v>-1.6230789999999999</c:v>
                </c:pt>
                <c:pt idx="2786">
                  <c:v>-2.2316530000000001</c:v>
                </c:pt>
                <c:pt idx="2787">
                  <c:v>-3.2840009999999999</c:v>
                </c:pt>
                <c:pt idx="2788">
                  <c:v>-4.6889110000000001</c:v>
                </c:pt>
                <c:pt idx="2789">
                  <c:v>-6.3144280000000004</c:v>
                </c:pt>
                <c:pt idx="2790">
                  <c:v>-8.0023210000000002</c:v>
                </c:pt>
                <c:pt idx="2791">
                  <c:v>-9.585521</c:v>
                </c:pt>
                <c:pt idx="2792">
                  <c:v>-10.90687</c:v>
                </c:pt>
                <c:pt idx="2793">
                  <c:v>-11.836505000000001</c:v>
                </c:pt>
                <c:pt idx="2794">
                  <c:v>-12.286002</c:v>
                </c:pt>
                <c:pt idx="2795">
                  <c:v>-12.217361</c:v>
                </c:pt>
                <c:pt idx="2796">
                  <c:v>-11.645828</c:v>
                </c:pt>
                <c:pt idx="2797">
                  <c:v>-10.636232</c:v>
                </c:pt>
                <c:pt idx="2798">
                  <c:v>-9.2933839999999996</c:v>
                </c:pt>
                <c:pt idx="2799">
                  <c:v>-7.7477530000000003</c:v>
                </c:pt>
                <c:pt idx="2800">
                  <c:v>-6.138503</c:v>
                </c:pt>
                <c:pt idx="2801">
                  <c:v>-4.5959279999999998</c:v>
                </c:pt>
                <c:pt idx="2802">
                  <c:v>-3.2257899999999999</c:v>
                </c:pt>
                <c:pt idx="2803">
                  <c:v>-2.0975139999999999</c:v>
                </c:pt>
                <c:pt idx="2804">
                  <c:v>-1.2377579999999999</c:v>
                </c:pt>
                <c:pt idx="2805">
                  <c:v>-0.63007199999999997</c:v>
                </c:pt>
                <c:pt idx="2806">
                  <c:v>-0.22065000000000001</c:v>
                </c:pt>
                <c:pt idx="2807">
                  <c:v>7.1015999999999996E-2</c:v>
                </c:pt>
                <c:pt idx="2808">
                  <c:v>0.338001</c:v>
                </c:pt>
                <c:pt idx="2809">
                  <c:v>0.67067600000000005</c:v>
                </c:pt>
                <c:pt idx="2810">
                  <c:v>1.142366</c:v>
                </c:pt>
                <c:pt idx="2811">
                  <c:v>1.797963</c:v>
                </c:pt>
                <c:pt idx="2812">
                  <c:v>2.6473450000000001</c:v>
                </c:pt>
                <c:pt idx="2813">
                  <c:v>3.6639219999999999</c:v>
                </c:pt>
                <c:pt idx="2814">
                  <c:v>4.7888479999999998</c:v>
                </c:pt>
                <c:pt idx="2815">
                  <c:v>5.9398679999999997</c:v>
                </c:pt>
                <c:pt idx="2816">
                  <c:v>7.0234740000000002</c:v>
                </c:pt>
                <c:pt idx="2817">
                  <c:v>7.9483680000000003</c:v>
                </c:pt>
                <c:pt idx="2818">
                  <c:v>8.6386269999999996</c:v>
                </c:pt>
                <c:pt idx="2819">
                  <c:v>9.0440450000000006</c:v>
                </c:pt>
                <c:pt idx="2820">
                  <c:v>9.1468430000000005</c:v>
                </c:pt>
                <c:pt idx="2821">
                  <c:v>8.9631769999999999</c:v>
                </c:pt>
                <c:pt idx="2822">
                  <c:v>8.5399449999999995</c:v>
                </c:pt>
                <c:pt idx="2823">
                  <c:v>7.9469820000000002</c:v>
                </c:pt>
                <c:pt idx="2824">
                  <c:v>7.2660400000000003</c:v>
                </c:pt>
                <c:pt idx="2825">
                  <c:v>6.5785479999999996</c:v>
                </c:pt>
                <c:pt idx="2826">
                  <c:v>5.9536540000000002</c:v>
                </c:pt>
                <c:pt idx="2827">
                  <c:v>5.4388569999999996</c:v>
                </c:pt>
                <c:pt idx="2828">
                  <c:v>5.0542860000000003</c:v>
                </c:pt>
                <c:pt idx="2829">
                  <c:v>4.7918750000000001</c:v>
                </c:pt>
                <c:pt idx="2830">
                  <c:v>4.6191589999999998</c:v>
                </c:pt>
                <c:pt idx="2831">
                  <c:v>4.4873120000000002</c:v>
                </c:pt>
                <c:pt idx="2832">
                  <c:v>4.3418400000000004</c:v>
                </c:pt>
                <c:pt idx="2833">
                  <c:v>4.1342150000000002</c:v>
                </c:pt>
                <c:pt idx="2834">
                  <c:v>3.8325089999999999</c:v>
                </c:pt>
                <c:pt idx="2835">
                  <c:v>3.4291049999999998</c:v>
                </c:pt>
                <c:pt idx="2836">
                  <c:v>2.9442279999999998</c:v>
                </c:pt>
                <c:pt idx="2837">
                  <c:v>2.4245700000000001</c:v>
                </c:pt>
                <c:pt idx="2838">
                  <c:v>1.9370270000000001</c:v>
                </c:pt>
                <c:pt idx="2839">
                  <c:v>1.5585150000000001</c:v>
                </c:pt>
                <c:pt idx="2840">
                  <c:v>1.363246</c:v>
                </c:pt>
                <c:pt idx="2841">
                  <c:v>1.409497</c:v>
                </c:pt>
                <c:pt idx="2842">
                  <c:v>1.727803</c:v>
                </c:pt>
                <c:pt idx="2843">
                  <c:v>2.3127219999999999</c:v>
                </c:pt>
                <c:pt idx="2844">
                  <c:v>3.1193930000000001</c:v>
                </c:pt>
                <c:pt idx="2845">
                  <c:v>4.0658240000000001</c:v>
                </c:pt>
                <c:pt idx="2846">
                  <c:v>5.0408790000000003</c:v>
                </c:pt>
                <c:pt idx="2847">
                  <c:v>5.9170309999999997</c:v>
                </c:pt>
                <c:pt idx="2848">
                  <c:v>6.5662779999999996</c:v>
                </c:pt>
                <c:pt idx="2849">
                  <c:v>6.8770049999999996</c:v>
                </c:pt>
                <c:pt idx="2850">
                  <c:v>6.769482</c:v>
                </c:pt>
                <c:pt idx="2851">
                  <c:v>6.2075420000000001</c:v>
                </c:pt>
                <c:pt idx="2852">
                  <c:v>5.2047280000000002</c:v>
                </c:pt>
                <c:pt idx="2853">
                  <c:v>3.8237779999999999</c:v>
                </c:pt>
                <c:pt idx="2854">
                  <c:v>2.1692990000000001</c:v>
                </c:pt>
                <c:pt idx="2855">
                  <c:v>0.374558</c:v>
                </c:pt>
                <c:pt idx="2856">
                  <c:v>-1.41595</c:v>
                </c:pt>
                <c:pt idx="2857">
                  <c:v>-3.0657220000000001</c:v>
                </c:pt>
                <c:pt idx="2858">
                  <c:v>-4.4645840000000003</c:v>
                </c:pt>
                <c:pt idx="2859">
                  <c:v>-5.5435610000000004</c:v>
                </c:pt>
                <c:pt idx="2860">
                  <c:v>-6.2841230000000001</c:v>
                </c:pt>
                <c:pt idx="2861">
                  <c:v>-6.7204179999999996</c:v>
                </c:pt>
                <c:pt idx="2862">
                  <c:v>-6.9341179999999998</c:v>
                </c:pt>
                <c:pt idx="2863">
                  <c:v>-7.042427</c:v>
                </c:pt>
                <c:pt idx="2864">
                  <c:v>-7.1808180000000004</c:v>
                </c:pt>
                <c:pt idx="2865">
                  <c:v>-7.4828720000000004</c:v>
                </c:pt>
                <c:pt idx="2866">
                  <c:v>-8.0597980000000007</c:v>
                </c:pt>
                <c:pt idx="2867">
                  <c:v>-8.9825990000000004</c:v>
                </c:pt>
                <c:pt idx="2868">
                  <c:v>-10.269242</c:v>
                </c:pt>
                <c:pt idx="2869">
                  <c:v>-11.878874</c:v>
                </c:pt>
                <c:pt idx="2870">
                  <c:v>-13.713729000000001</c:v>
                </c:pt>
                <c:pt idx="2871">
                  <c:v>-15.628963000000001</c:v>
                </c:pt>
                <c:pt idx="2872">
                  <c:v>-17.448864</c:v>
                </c:pt>
                <c:pt idx="2873">
                  <c:v>-18.987646000000002</c:v>
                </c:pt>
                <c:pt idx="2874">
                  <c:v>-20.071911</c:v>
                </c:pt>
                <c:pt idx="2875">
                  <c:v>-20.561910999999998</c:v>
                </c:pt>
                <c:pt idx="2876">
                  <c:v>-20.368731</c:v>
                </c:pt>
                <c:pt idx="2877">
                  <c:v>-19.465219000000001</c:v>
                </c:pt>
                <c:pt idx="2878">
                  <c:v>-17.889247999999998</c:v>
                </c:pt>
                <c:pt idx="2879">
                  <c:v>-15.739072999999999</c:v>
                </c:pt>
                <c:pt idx="2880">
                  <c:v>-13.161353999999999</c:v>
                </c:pt>
                <c:pt idx="2881">
                  <c:v>-10.333821</c:v>
                </c:pt>
                <c:pt idx="2882">
                  <c:v>-7.4446389999999996</c:v>
                </c:pt>
                <c:pt idx="2883">
                  <c:v>-4.6716350000000002</c:v>
                </c:pt>
                <c:pt idx="2884">
                  <c:v>-2.163557</c:v>
                </c:pt>
                <c:pt idx="2885">
                  <c:v>-2.6169000000000001E-2</c:v>
                </c:pt>
                <c:pt idx="2886">
                  <c:v>1.6857070000000001</c:v>
                </c:pt>
                <c:pt idx="2887">
                  <c:v>2.9690690000000002</c:v>
                </c:pt>
                <c:pt idx="2888">
                  <c:v>3.8671009999999999</c:v>
                </c:pt>
                <c:pt idx="2889">
                  <c:v>4.4579069999999996</c:v>
                </c:pt>
                <c:pt idx="2890">
                  <c:v>4.8396530000000002</c:v>
                </c:pt>
                <c:pt idx="2891">
                  <c:v>5.1141829999999997</c:v>
                </c:pt>
                <c:pt idx="2892">
                  <c:v>5.3716799999999996</c:v>
                </c:pt>
                <c:pt idx="2893">
                  <c:v>5.6783020000000004</c:v>
                </c:pt>
                <c:pt idx="2894">
                  <c:v>6.0686479999999996</c:v>
                </c:pt>
                <c:pt idx="2895">
                  <c:v>6.5435819999999998</c:v>
                </c:pt>
                <c:pt idx="2896">
                  <c:v>7.073766</c:v>
                </c:pt>
                <c:pt idx="2897">
                  <c:v>7.6077130000000004</c:v>
                </c:pt>
                <c:pt idx="2898">
                  <c:v>8.0830079999999995</c:v>
                </c:pt>
                <c:pt idx="2899">
                  <c:v>8.4386969999999994</c:v>
                </c:pt>
                <c:pt idx="2900">
                  <c:v>8.6266820000000006</c:v>
                </c:pt>
                <c:pt idx="2901">
                  <c:v>8.6204789999999996</c:v>
                </c:pt>
                <c:pt idx="2902">
                  <c:v>8.4197970000000009</c:v>
                </c:pt>
                <c:pt idx="2903">
                  <c:v>8.0505060000000004</c:v>
                </c:pt>
                <c:pt idx="2904">
                  <c:v>7.5600300000000002</c:v>
                </c:pt>
                <c:pt idx="2905">
                  <c:v>7.0092109999999996</c:v>
                </c:pt>
                <c:pt idx="2906">
                  <c:v>6.461824</c:v>
                </c:pt>
                <c:pt idx="2907">
                  <c:v>5.9738550000000004</c:v>
                </c:pt>
                <c:pt idx="2908">
                  <c:v>5.584003</c:v>
                </c:pt>
                <c:pt idx="2909">
                  <c:v>5.307207</c:v>
                </c:pt>
                <c:pt idx="2910">
                  <c:v>5.1320600000000001</c:v>
                </c:pt>
                <c:pt idx="2911">
                  <c:v>5.0227389999999996</c:v>
                </c:pt>
                <c:pt idx="2912">
                  <c:v>4.9250170000000004</c:v>
                </c:pt>
                <c:pt idx="2913">
                  <c:v>4.7755489999999998</c:v>
                </c:pt>
                <c:pt idx="2914">
                  <c:v>4.513001</c:v>
                </c:pt>
                <c:pt idx="2915">
                  <c:v>4.0890899999999997</c:v>
                </c:pt>
                <c:pt idx="2916">
                  <c:v>3.4780340000000001</c:v>
                </c:pt>
                <c:pt idx="2917">
                  <c:v>2.6826289999999999</c:v>
                </c:pt>
                <c:pt idx="2918">
                  <c:v>1.735975</c:v>
                </c:pt>
                <c:pt idx="2919">
                  <c:v>0.69839300000000004</c:v>
                </c:pt>
                <c:pt idx="2920">
                  <c:v>-0.34998899999999999</c:v>
                </c:pt>
                <c:pt idx="2921">
                  <c:v>-1.320147</c:v>
                </c:pt>
                <c:pt idx="2922">
                  <c:v>-2.126814</c:v>
                </c:pt>
                <c:pt idx="2923">
                  <c:v>-2.701003</c:v>
                </c:pt>
                <c:pt idx="2924">
                  <c:v>-3.000572</c:v>
                </c:pt>
                <c:pt idx="2925">
                  <c:v>-3.0170940000000002</c:v>
                </c:pt>
                <c:pt idx="2926">
                  <c:v>-2.778098</c:v>
                </c:pt>
                <c:pt idx="2927">
                  <c:v>-2.3442249999999998</c:v>
                </c:pt>
                <c:pt idx="2928">
                  <c:v>-1.8017240000000001</c:v>
                </c:pt>
                <c:pt idx="2929">
                  <c:v>-1.2513860000000001</c:v>
                </c:pt>
                <c:pt idx="2930">
                  <c:v>-0.79550100000000001</c:v>
                </c:pt>
                <c:pt idx="2931">
                  <c:v>-0.52468800000000004</c:v>
                </c:pt>
                <c:pt idx="2932">
                  <c:v>-0.50651400000000002</c:v>
                </c:pt>
                <c:pt idx="2933">
                  <c:v>-0.77734599999999998</c:v>
                </c:pt>
                <c:pt idx="2934">
                  <c:v>-1.338654</c:v>
                </c:pt>
                <c:pt idx="2935">
                  <c:v>-2.158153</c:v>
                </c:pt>
                <c:pt idx="2936">
                  <c:v>-3.1754790000000002</c:v>
                </c:pt>
                <c:pt idx="2937">
                  <c:v>-4.3114239999999997</c:v>
                </c:pt>
                <c:pt idx="2938">
                  <c:v>-5.4794400000000003</c:v>
                </c:pt>
                <c:pt idx="2939">
                  <c:v>-6.5974300000000001</c:v>
                </c:pt>
                <c:pt idx="2940">
                  <c:v>-7.5981810000000003</c:v>
                </c:pt>
                <c:pt idx="2941">
                  <c:v>-8.4368029999999994</c:v>
                </c:pt>
                <c:pt idx="2942">
                  <c:v>-9.0941860000000005</c:v>
                </c:pt>
                <c:pt idx="2943">
                  <c:v>-9.5757849999999998</c:v>
                </c:pt>
                <c:pt idx="2944">
                  <c:v>-9.9065200000000004</c:v>
                </c:pt>
                <c:pt idx="2945">
                  <c:v>-10.122233</c:v>
                </c:pt>
                <c:pt idx="2946">
                  <c:v>-10.259684</c:v>
                </c:pt>
                <c:pt idx="2947">
                  <c:v>-10.346622</c:v>
                </c:pt>
                <c:pt idx="2948">
                  <c:v>-10.393877</c:v>
                </c:pt>
                <c:pt idx="2949">
                  <c:v>-10.390851</c:v>
                </c:pt>
                <c:pt idx="2950">
                  <c:v>-10.305304</c:v>
                </c:pt>
                <c:pt idx="2951">
                  <c:v>-10.087706000000001</c:v>
                </c:pt>
                <c:pt idx="2952">
                  <c:v>-9.6795069999999992</c:v>
                </c:pt>
                <c:pt idx="2953">
                  <c:v>-9.0241109999999995</c:v>
                </c:pt>
                <c:pt idx="2954">
                  <c:v>-8.0788489999999999</c:v>
                </c:pt>
                <c:pt idx="2955">
                  <c:v>-6.8259460000000001</c:v>
                </c:pt>
                <c:pt idx="2956">
                  <c:v>-5.2807599999999999</c:v>
                </c:pt>
                <c:pt idx="2957">
                  <c:v>-3.49559</c:v>
                </c:pt>
                <c:pt idx="2958">
                  <c:v>-1.5583229999999999</c:v>
                </c:pt>
                <c:pt idx="2959">
                  <c:v>0.41432999999999998</c:v>
                </c:pt>
                <c:pt idx="2960">
                  <c:v>2.2884799999999998</c:v>
                </c:pt>
                <c:pt idx="2961">
                  <c:v>3.928007</c:v>
                </c:pt>
                <c:pt idx="2962">
                  <c:v>5.2112340000000001</c:v>
                </c:pt>
                <c:pt idx="2963">
                  <c:v>6.0466980000000001</c:v>
                </c:pt>
                <c:pt idx="2964">
                  <c:v>6.3861590000000001</c:v>
                </c:pt>
                <c:pt idx="2965">
                  <c:v>6.2326610000000002</c:v>
                </c:pt>
                <c:pt idx="2966">
                  <c:v>5.6425390000000002</c:v>
                </c:pt>
                <c:pt idx="2967">
                  <c:v>4.7206549999999998</c:v>
                </c:pt>
                <c:pt idx="2968">
                  <c:v>3.6095139999999999</c:v>
                </c:pt>
                <c:pt idx="2969">
                  <c:v>2.4732669999999999</c:v>
                </c:pt>
                <c:pt idx="2970">
                  <c:v>1.4789760000000001</c:v>
                </c:pt>
                <c:pt idx="2971">
                  <c:v>0.777115</c:v>
                </c:pt>
                <c:pt idx="2972">
                  <c:v>0.48420999999999997</c:v>
                </c:pt>
                <c:pt idx="2973">
                  <c:v>0.66956899999999997</c:v>
                </c:pt>
                <c:pt idx="2974">
                  <c:v>1.347879</c:v>
                </c:pt>
                <c:pt idx="2975">
                  <c:v>2.4784890000000002</c:v>
                </c:pt>
                <c:pt idx="2976">
                  <c:v>3.9713159999999998</c:v>
                </c:pt>
                <c:pt idx="2977">
                  <c:v>5.6984310000000002</c:v>
                </c:pt>
                <c:pt idx="2978">
                  <c:v>7.5096850000000002</c:v>
                </c:pt>
                <c:pt idx="2979">
                  <c:v>9.2503489999999999</c:v>
                </c:pt>
                <c:pt idx="2980">
                  <c:v>10.778268000000001</c:v>
                </c:pt>
                <c:pt idx="2981">
                  <c:v>11.978702999999999</c:v>
                </c:pt>
                <c:pt idx="2982">
                  <c:v>12.774827999999999</c:v>
                </c:pt>
                <c:pt idx="2983">
                  <c:v>13.132989999999999</c:v>
                </c:pt>
                <c:pt idx="2984">
                  <c:v>13.062258</c:v>
                </c:pt>
                <c:pt idx="2985">
                  <c:v>12.608931999999999</c:v>
                </c:pt>
                <c:pt idx="2986">
                  <c:v>11.846727</c:v>
                </c:pt>
                <c:pt idx="2987">
                  <c:v>10.864846</c:v>
                </c:pt>
                <c:pt idx="2988">
                  <c:v>9.7552240000000001</c:v>
                </c:pt>
                <c:pt idx="2989">
                  <c:v>8.6013140000000003</c:v>
                </c:pt>
                <c:pt idx="2990">
                  <c:v>7.469506</c:v>
                </c:pt>
                <c:pt idx="2991">
                  <c:v>6.4045310000000004</c:v>
                </c:pt>
                <c:pt idx="2992">
                  <c:v>5.428763</c:v>
                </c:pt>
                <c:pt idx="2993">
                  <c:v>4.5453390000000002</c:v>
                </c:pt>
                <c:pt idx="2994">
                  <c:v>3.7439300000000002</c:v>
                </c:pt>
                <c:pt idx="2995">
                  <c:v>3.0077280000000002</c:v>
                </c:pt>
                <c:pt idx="2996">
                  <c:v>2.3203260000000001</c:v>
                </c:pt>
                <c:pt idx="2997">
                  <c:v>1.670887</c:v>
                </c:pt>
                <c:pt idx="2998">
                  <c:v>1.0568839999999999</c:v>
                </c:pt>
                <c:pt idx="2999">
                  <c:v>0.48374899999999998</c:v>
                </c:pt>
                <c:pt idx="3000">
                  <c:v>-3.8074999999999998E-2</c:v>
                </c:pt>
                <c:pt idx="3001">
                  <c:v>-0.49831300000000001</c:v>
                </c:pt>
                <c:pt idx="3002">
                  <c:v>-0.89264200000000005</c:v>
                </c:pt>
                <c:pt idx="3003">
                  <c:v>-1.2281260000000001</c:v>
                </c:pt>
                <c:pt idx="3004">
                  <c:v>-1.526718</c:v>
                </c:pt>
                <c:pt idx="3005">
                  <c:v>-1.825993</c:v>
                </c:pt>
                <c:pt idx="3006">
                  <c:v>-2.1763330000000001</c:v>
                </c:pt>
                <c:pt idx="3007">
                  <c:v>-2.6349670000000001</c:v>
                </c:pt>
                <c:pt idx="3008">
                  <c:v>-3.2571340000000002</c:v>
                </c:pt>
                <c:pt idx="3009">
                  <c:v>-4.0858980000000003</c:v>
                </c:pt>
                <c:pt idx="3010">
                  <c:v>-5.1421219999999996</c:v>
                </c:pt>
                <c:pt idx="3011">
                  <c:v>-6.4163100000000002</c:v>
                </c:pt>
                <c:pt idx="3012">
                  <c:v>-7.8640739999999996</c:v>
                </c:pt>
                <c:pt idx="3013">
                  <c:v>-9.4062579999999993</c:v>
                </c:pt>
                <c:pt idx="3014">
                  <c:v>-10.934454000000001</c:v>
                </c:pt>
                <c:pt idx="3015">
                  <c:v>-12.321484999999999</c:v>
                </c:pt>
                <c:pt idx="3016">
                  <c:v>-13.435864</c:v>
                </c:pt>
                <c:pt idx="3017">
                  <c:v>-14.158378000000001</c:v>
                </c:pt>
                <c:pt idx="3018">
                  <c:v>-14.398398</c:v>
                </c:pt>
                <c:pt idx="3019">
                  <c:v>-14.107666999999999</c:v>
                </c:pt>
                <c:pt idx="3020">
                  <c:v>-13.289185</c:v>
                </c:pt>
                <c:pt idx="3021">
                  <c:v>-11.999627</c:v>
                </c:pt>
                <c:pt idx="3022">
                  <c:v>-10.344728</c:v>
                </c:pt>
                <c:pt idx="3023">
                  <c:v>-8.4675849999999997</c:v>
                </c:pt>
                <c:pt idx="3024">
                  <c:v>-6.5316510000000001</c:v>
                </c:pt>
                <c:pt idx="3025">
                  <c:v>-4.7002870000000003</c:v>
                </c:pt>
                <c:pt idx="3026">
                  <c:v>-3.1156630000000001</c:v>
                </c:pt>
                <c:pt idx="3027">
                  <c:v>-1.8801349999999999</c:v>
                </c:pt>
                <c:pt idx="3028">
                  <c:v>-1.042608</c:v>
                </c:pt>
                <c:pt idx="3029">
                  <c:v>-0.59210700000000005</c:v>
                </c:pt>
                <c:pt idx="3030">
                  <c:v>-0.45962999999999998</c:v>
                </c:pt>
                <c:pt idx="3031">
                  <c:v>-0.52840299999999996</c:v>
                </c:pt>
                <c:pt idx="3032">
                  <c:v>-0.65127000000000002</c:v>
                </c:pt>
                <c:pt idx="3033">
                  <c:v>-0.67309200000000002</c:v>
                </c:pt>
                <c:pt idx="3034">
                  <c:v>-0.45505099999999998</c:v>
                </c:pt>
                <c:pt idx="3035">
                  <c:v>0.10255300000000001</c:v>
                </c:pt>
                <c:pt idx="3036">
                  <c:v>1.042324</c:v>
                </c:pt>
                <c:pt idx="3037">
                  <c:v>2.3395809999999999</c:v>
                </c:pt>
                <c:pt idx="3038">
                  <c:v>3.9015919999999999</c:v>
                </c:pt>
                <c:pt idx="3039">
                  <c:v>5.5769099999999998</c:v>
                </c:pt>
                <c:pt idx="3040">
                  <c:v>7.1738020000000002</c:v>
                </c:pt>
                <c:pt idx="3041">
                  <c:v>8.4855479999999996</c:v>
                </c:pt>
                <c:pt idx="3042">
                  <c:v>9.3193400000000004</c:v>
                </c:pt>
                <c:pt idx="3043">
                  <c:v>9.5246270000000006</c:v>
                </c:pt>
                <c:pt idx="3044">
                  <c:v>9.017201</c:v>
                </c:pt>
                <c:pt idx="3045">
                  <c:v>7.7952079999999997</c:v>
                </c:pt>
                <c:pt idx="3046">
                  <c:v>5.9449230000000002</c:v>
                </c:pt>
                <c:pt idx="3047">
                  <c:v>3.6348929999999999</c:v>
                </c:pt>
                <c:pt idx="3048">
                  <c:v>1.0990789999999999</c:v>
                </c:pt>
                <c:pt idx="3049">
                  <c:v>-1.3891549999999999</c:v>
                </c:pt>
                <c:pt idx="3050">
                  <c:v>-3.5489069999999998</c:v>
                </c:pt>
                <c:pt idx="3051">
                  <c:v>-5.125534</c:v>
                </c:pt>
                <c:pt idx="3052">
                  <c:v>-5.9219270000000002</c:v>
                </c:pt>
                <c:pt idx="3053">
                  <c:v>-5.8232379999999999</c:v>
                </c:pt>
                <c:pt idx="3054">
                  <c:v>-4.8117599999999996</c:v>
                </c:pt>
                <c:pt idx="3055">
                  <c:v>-2.969846</c:v>
                </c:pt>
                <c:pt idx="3056">
                  <c:v>-0.47059600000000001</c:v>
                </c:pt>
                <c:pt idx="3057">
                  <c:v>2.4428730000000001</c:v>
                </c:pt>
                <c:pt idx="3058">
                  <c:v>5.486567</c:v>
                </c:pt>
                <c:pt idx="3059">
                  <c:v>8.3696809999999999</c:v>
                </c:pt>
                <c:pt idx="3060">
                  <c:v>10.828853000000001</c:v>
                </c:pt>
                <c:pt idx="3061">
                  <c:v>12.658448</c:v>
                </c:pt>
                <c:pt idx="3062">
                  <c:v>13.732544000000001</c:v>
                </c:pt>
                <c:pt idx="3063">
                  <c:v>14.016356</c:v>
                </c:pt>
                <c:pt idx="3064">
                  <c:v>13.565383000000001</c:v>
                </c:pt>
                <c:pt idx="3065">
                  <c:v>12.513106000000001</c:v>
                </c:pt>
                <c:pt idx="3066">
                  <c:v>11.048970000000001</c:v>
                </c:pt>
                <c:pt idx="3067">
                  <c:v>9.3901839999999996</c:v>
                </c:pt>
                <c:pt idx="3068">
                  <c:v>7.7512559999999997</c:v>
                </c:pt>
                <c:pt idx="3069">
                  <c:v>6.3155799999999997</c:v>
                </c:pt>
                <c:pt idx="3070">
                  <c:v>5.2129729999999999</c:v>
                </c:pt>
                <c:pt idx="3071">
                  <c:v>4.5059319999999996</c:v>
                </c:pt>
                <c:pt idx="3072">
                  <c:v>4.1863239999999999</c:v>
                </c:pt>
                <c:pt idx="3073">
                  <c:v>4.1825320000000001</c:v>
                </c:pt>
                <c:pt idx="3074">
                  <c:v>4.3753549999999999</c:v>
                </c:pt>
                <c:pt idx="3075">
                  <c:v>4.6206290000000001</c:v>
                </c:pt>
                <c:pt idx="3076">
                  <c:v>4.7742490000000002</c:v>
                </c:pt>
                <c:pt idx="3077">
                  <c:v>4.716361</c:v>
                </c:pt>
                <c:pt idx="3078">
                  <c:v>4.3706120000000004</c:v>
                </c:pt>
                <c:pt idx="3079">
                  <c:v>3.7159689999999999</c:v>
                </c:pt>
                <c:pt idx="3080">
                  <c:v>2.788986</c:v>
                </c:pt>
                <c:pt idx="3081">
                  <c:v>1.676607</c:v>
                </c:pt>
                <c:pt idx="3082">
                  <c:v>0.50054500000000002</c:v>
                </c:pt>
                <c:pt idx="3083">
                  <c:v>-0.60417399999999999</c:v>
                </c:pt>
                <c:pt idx="3084">
                  <c:v>-1.5129360000000001</c:v>
                </c:pt>
                <c:pt idx="3085">
                  <c:v>-2.1338279999999998</c:v>
                </c:pt>
                <c:pt idx="3086">
                  <c:v>-2.4246850000000002</c:v>
                </c:pt>
                <c:pt idx="3087">
                  <c:v>-2.4022109999999999</c:v>
                </c:pt>
                <c:pt idx="3088">
                  <c:v>-2.1413289999999998</c:v>
                </c:pt>
                <c:pt idx="3089">
                  <c:v>-1.7650399999999999</c:v>
                </c:pt>
                <c:pt idx="3090">
                  <c:v>-1.4257839999999999</c:v>
                </c:pt>
                <c:pt idx="3091">
                  <c:v>-1.2814460000000001</c:v>
                </c:pt>
                <c:pt idx="3092">
                  <c:v>-1.4692890000000001</c:v>
                </c:pt>
                <c:pt idx="3093">
                  <c:v>-2.0820970000000001</c:v>
                </c:pt>
                <c:pt idx="3094">
                  <c:v>-3.1500149999999998</c:v>
                </c:pt>
                <c:pt idx="3095">
                  <c:v>-4.6312129999999998</c:v>
                </c:pt>
                <c:pt idx="3096">
                  <c:v>-6.4130149999999997</c:v>
                </c:pt>
                <c:pt idx="3097">
                  <c:v>-8.3237050000000004</c:v>
                </c:pt>
                <c:pt idx="3098">
                  <c:v>-10.15368</c:v>
                </c:pt>
                <c:pt idx="3099">
                  <c:v>-11.683192</c:v>
                </c:pt>
                <c:pt idx="3100">
                  <c:v>-12.712918999999999</c:v>
                </c:pt>
                <c:pt idx="3101">
                  <c:v>-13.092953</c:v>
                </c:pt>
                <c:pt idx="3102">
                  <c:v>-12.746124999999999</c:v>
                </c:pt>
                <c:pt idx="3103">
                  <c:v>-11.681889999999999</c:v>
                </c:pt>
                <c:pt idx="3104">
                  <c:v>-9.9987010000000005</c:v>
                </c:pt>
                <c:pt idx="3105">
                  <c:v>-7.8739330000000001</c:v>
                </c:pt>
                <c:pt idx="3106">
                  <c:v>-5.5426650000000004</c:v>
                </c:pt>
                <c:pt idx="3107">
                  <c:v>-3.2677619999999998</c:v>
                </c:pt>
                <c:pt idx="3108">
                  <c:v>-1.3055319999999999</c:v>
                </c:pt>
                <c:pt idx="3109">
                  <c:v>0.12856899999999999</c:v>
                </c:pt>
                <c:pt idx="3110">
                  <c:v>0.88916600000000001</c:v>
                </c:pt>
                <c:pt idx="3111">
                  <c:v>0.92113900000000004</c:v>
                </c:pt>
                <c:pt idx="3112">
                  <c:v>0.26779999999999998</c:v>
                </c:pt>
                <c:pt idx="3113">
                  <c:v>-0.934091</c:v>
                </c:pt>
                <c:pt idx="3114">
                  <c:v>-2.4720970000000002</c:v>
                </c:pt>
                <c:pt idx="3115">
                  <c:v>-4.0858790000000003</c:v>
                </c:pt>
                <c:pt idx="3116">
                  <c:v>-5.501709</c:v>
                </c:pt>
                <c:pt idx="3117">
                  <c:v>-6.4685990000000002</c:v>
                </c:pt>
                <c:pt idx="3118">
                  <c:v>-6.7914810000000001</c:v>
                </c:pt>
                <c:pt idx="3119">
                  <c:v>-6.3566570000000002</c:v>
                </c:pt>
                <c:pt idx="3120">
                  <c:v>-5.1462349999999999</c:v>
                </c:pt>
                <c:pt idx="3121">
                  <c:v>-3.239554</c:v>
                </c:pt>
                <c:pt idx="3122">
                  <c:v>-0.80131799999999997</c:v>
                </c:pt>
                <c:pt idx="3123">
                  <c:v>1.9416770000000001</c:v>
                </c:pt>
                <c:pt idx="3124">
                  <c:v>4.7322350000000002</c:v>
                </c:pt>
                <c:pt idx="3125">
                  <c:v>7.3180709999999998</c:v>
                </c:pt>
                <c:pt idx="3126">
                  <c:v>9.4861179999999994</c:v>
                </c:pt>
                <c:pt idx="3127">
                  <c:v>11.090636</c:v>
                </c:pt>
                <c:pt idx="3128">
                  <c:v>12.071353</c:v>
                </c:pt>
                <c:pt idx="3129">
                  <c:v>12.458935</c:v>
                </c:pt>
                <c:pt idx="3130">
                  <c:v>12.367162</c:v>
                </c:pt>
                <c:pt idx="3131">
                  <c:v>11.97296</c:v>
                </c:pt>
                <c:pt idx="3132">
                  <c:v>11.487216</c:v>
                </c:pt>
                <c:pt idx="3133">
                  <c:v>11.120825999999999</c:v>
                </c:pt>
                <c:pt idx="3134">
                  <c:v>11.05072</c:v>
                </c:pt>
                <c:pt idx="3135">
                  <c:v>11.391086</c:v>
                </c:pt>
                <c:pt idx="3136">
                  <c:v>12.173836</c:v>
                </c:pt>
                <c:pt idx="3137">
                  <c:v>13.341322</c:v>
                </c:pt>
                <c:pt idx="3138">
                  <c:v>14.752319999999999</c:v>
                </c:pt>
                <c:pt idx="3139">
                  <c:v>16.200742999999999</c:v>
                </c:pt>
                <c:pt idx="3140">
                  <c:v>17.444241999999999</c:v>
                </c:pt>
                <c:pt idx="3141">
                  <c:v>18.239227</c:v>
                </c:pt>
                <c:pt idx="3142">
                  <c:v>18.376743000000001</c:v>
                </c:pt>
                <c:pt idx="3143">
                  <c:v>17.714827</c:v>
                </c:pt>
                <c:pt idx="3144">
                  <c:v>16.20224</c:v>
                </c:pt>
                <c:pt idx="3145">
                  <c:v>13.890134</c:v>
                </c:pt>
                <c:pt idx="3146">
                  <c:v>10.929926999999999</c:v>
                </c:pt>
                <c:pt idx="3147">
                  <c:v>7.557188</c:v>
                </c:pt>
                <c:pt idx="3148">
                  <c:v>4.0636060000000001</c:v>
                </c:pt>
                <c:pt idx="3149">
                  <c:v>0.76068199999999997</c:v>
                </c:pt>
                <c:pt idx="3150">
                  <c:v>-2.0600770000000002</c:v>
                </c:pt>
                <c:pt idx="3151">
                  <c:v>-4.1649050000000001</c:v>
                </c:pt>
                <c:pt idx="3152">
                  <c:v>-5.4085020000000004</c:v>
                </c:pt>
                <c:pt idx="3153">
                  <c:v>-5.7532519999999998</c:v>
                </c:pt>
                <c:pt idx="3154">
                  <c:v>-5.2744900000000001</c:v>
                </c:pt>
                <c:pt idx="3155">
                  <c:v>-4.1509219999999996</c:v>
                </c:pt>
                <c:pt idx="3156">
                  <c:v>-2.6414610000000001</c:v>
                </c:pt>
                <c:pt idx="3157">
                  <c:v>-1.0515509999999999</c:v>
                </c:pt>
                <c:pt idx="3158">
                  <c:v>0.30647200000000002</c:v>
                </c:pt>
                <c:pt idx="3159">
                  <c:v>1.1538710000000001</c:v>
                </c:pt>
                <c:pt idx="3160">
                  <c:v>1.281488</c:v>
                </c:pt>
                <c:pt idx="3161">
                  <c:v>0.57659300000000002</c:v>
                </c:pt>
                <c:pt idx="3162">
                  <c:v>-0.96292500000000003</c:v>
                </c:pt>
                <c:pt idx="3163">
                  <c:v>-3.2286009999999998</c:v>
                </c:pt>
                <c:pt idx="3164">
                  <c:v>-6.01572</c:v>
                </c:pt>
                <c:pt idx="3165">
                  <c:v>-9.0497040000000002</c:v>
                </c:pt>
                <c:pt idx="3166">
                  <c:v>-12.021357</c:v>
                </c:pt>
                <c:pt idx="3167">
                  <c:v>-14.625857999999999</c:v>
                </c:pt>
                <c:pt idx="3168">
                  <c:v>-16.600760000000001</c:v>
                </c:pt>
                <c:pt idx="3169">
                  <c:v>-17.758032</c:v>
                </c:pt>
                <c:pt idx="3170">
                  <c:v>-18.005700999999998</c:v>
                </c:pt>
                <c:pt idx="3171">
                  <c:v>-17.357130000000002</c:v>
                </c:pt>
                <c:pt idx="3172">
                  <c:v>-15.926455000000001</c:v>
                </c:pt>
                <c:pt idx="3173">
                  <c:v>-13.911479</c:v>
                </c:pt>
                <c:pt idx="3174">
                  <c:v>-11.566473999999999</c:v>
                </c:pt>
                <c:pt idx="3175">
                  <c:v>-9.1688179999999999</c:v>
                </c:pt>
                <c:pt idx="3176">
                  <c:v>-6.9840390000000001</c:v>
                </c:pt>
                <c:pt idx="3177">
                  <c:v>-5.2338399999999998</c:v>
                </c:pt>
                <c:pt idx="3178">
                  <c:v>-4.071161</c:v>
                </c:pt>
                <c:pt idx="3179">
                  <c:v>-3.5651609999999998</c:v>
                </c:pt>
                <c:pt idx="3180">
                  <c:v>-3.6975899999999999</c:v>
                </c:pt>
                <c:pt idx="3181">
                  <c:v>-4.3704900000000002</c:v>
                </c:pt>
                <c:pt idx="3182">
                  <c:v>-5.4234999999999998</c:v>
                </c:pt>
                <c:pt idx="3183">
                  <c:v>-6.6580959999999996</c:v>
                </c:pt>
                <c:pt idx="3184">
                  <c:v>-7.8651390000000001</c:v>
                </c:pt>
                <c:pt idx="3185">
                  <c:v>-8.8518709999999992</c:v>
                </c:pt>
                <c:pt idx="3186">
                  <c:v>-9.4648579999999995</c:v>
                </c:pt>
                <c:pt idx="3187">
                  <c:v>-9.6060090000000002</c:v>
                </c:pt>
                <c:pt idx="3188">
                  <c:v>-9.2399930000000001</c:v>
                </c:pt>
                <c:pt idx="3189">
                  <c:v>-8.3925470000000004</c:v>
                </c:pt>
                <c:pt idx="3190">
                  <c:v>-7.1406330000000002</c:v>
                </c:pt>
                <c:pt idx="3191">
                  <c:v>-5.5963960000000004</c:v>
                </c:pt>
                <c:pt idx="3192">
                  <c:v>-3.887705</c:v>
                </c:pt>
                <c:pt idx="3193">
                  <c:v>-2.1385209999999999</c:v>
                </c:pt>
                <c:pt idx="3194">
                  <c:v>-0.451936</c:v>
                </c:pt>
                <c:pt idx="3195">
                  <c:v>1.101537</c:v>
                </c:pt>
                <c:pt idx="3196">
                  <c:v>2.4890500000000002</c:v>
                </c:pt>
                <c:pt idx="3197">
                  <c:v>3.7135210000000001</c:v>
                </c:pt>
                <c:pt idx="3198">
                  <c:v>4.8056299999999998</c:v>
                </c:pt>
                <c:pt idx="3199">
                  <c:v>5.8113789999999996</c:v>
                </c:pt>
                <c:pt idx="3200">
                  <c:v>6.7776149999999999</c:v>
                </c:pt>
                <c:pt idx="3201">
                  <c:v>7.7383480000000002</c:v>
                </c:pt>
                <c:pt idx="3202">
                  <c:v>8.7041170000000001</c:v>
                </c:pt>
                <c:pt idx="3203">
                  <c:v>9.6561029999999999</c:v>
                </c:pt>
                <c:pt idx="3204">
                  <c:v>10.546559</c:v>
                </c:pt>
                <c:pt idx="3205">
                  <c:v>11.304789</c:v>
                </c:pt>
                <c:pt idx="3206">
                  <c:v>11.848356000000001</c:v>
                </c:pt>
                <c:pt idx="3207">
                  <c:v>12.097165</c:v>
                </c:pt>
                <c:pt idx="3208">
                  <c:v>11.988685</c:v>
                </c:pt>
                <c:pt idx="3209">
                  <c:v>11.491151</c:v>
                </c:pt>
                <c:pt idx="3210">
                  <c:v>10.61298</c:v>
                </c:pt>
                <c:pt idx="3211">
                  <c:v>9.4062800000000006</c:v>
                </c:pt>
                <c:pt idx="3212">
                  <c:v>7.9638309999999999</c:v>
                </c:pt>
                <c:pt idx="3213">
                  <c:v>6.4093689999999999</c:v>
                </c:pt>
                <c:pt idx="3214">
                  <c:v>4.8826919999999996</c:v>
                </c:pt>
                <c:pt idx="3215">
                  <c:v>3.5211420000000002</c:v>
                </c:pt>
                <c:pt idx="3216">
                  <c:v>2.4405950000000001</c:v>
                </c:pt>
                <c:pt idx="3217">
                  <c:v>1.7183489999999999</c:v>
                </c:pt>
                <c:pt idx="3218">
                  <c:v>1.3809020000000001</c:v>
                </c:pt>
                <c:pt idx="3219">
                  <c:v>1.3983540000000001</c:v>
                </c:pt>
                <c:pt idx="3220">
                  <c:v>1.686547</c:v>
                </c:pt>
                <c:pt idx="3221">
                  <c:v>2.1170580000000001</c:v>
                </c:pt>
                <c:pt idx="3222">
                  <c:v>2.5335369999999999</c:v>
                </c:pt>
                <c:pt idx="3223">
                  <c:v>2.7725170000000001</c:v>
                </c:pt>
                <c:pt idx="3224">
                  <c:v>2.685775</c:v>
                </c:pt>
                <c:pt idx="3225">
                  <c:v>2.1611050000000001</c:v>
                </c:pt>
                <c:pt idx="3226">
                  <c:v>1.138717</c:v>
                </c:pt>
                <c:pt idx="3227">
                  <c:v>-0.37908900000000001</c:v>
                </c:pt>
                <c:pt idx="3228">
                  <c:v>-2.3264170000000002</c:v>
                </c:pt>
                <c:pt idx="3229">
                  <c:v>-4.58073</c:v>
                </c:pt>
                <c:pt idx="3230">
                  <c:v>-6.9775130000000001</c:v>
                </c:pt>
                <c:pt idx="3231">
                  <c:v>-9.3305030000000002</c:v>
                </c:pt>
                <c:pt idx="3232">
                  <c:v>-11.455228</c:v>
                </c:pt>
                <c:pt idx="3233">
                  <c:v>-13.192252</c:v>
                </c:pt>
                <c:pt idx="3234">
                  <c:v>-14.427351</c:v>
                </c:pt>
                <c:pt idx="3235">
                  <c:v>-15.105549</c:v>
                </c:pt>
                <c:pt idx="3236">
                  <c:v>-15.237385</c:v>
                </c:pt>
                <c:pt idx="3237">
                  <c:v>-14.896082</c:v>
                </c:pt>
                <c:pt idx="3238">
                  <c:v>-14.206427</c:v>
                </c:pt>
                <c:pt idx="3239">
                  <c:v>-13.326513</c:v>
                </c:pt>
                <c:pt idx="3240">
                  <c:v>-12.424958</c:v>
                </c:pt>
                <c:pt idx="3241">
                  <c:v>-11.656768</c:v>
                </c:pt>
                <c:pt idx="3242">
                  <c:v>-11.141159999999999</c:v>
                </c:pt>
                <c:pt idx="3243">
                  <c:v>-10.944304000000001</c:v>
                </c:pt>
                <c:pt idx="3244">
                  <c:v>-11.069531</c:v>
                </c:pt>
                <c:pt idx="3245">
                  <c:v>-11.456322999999999</c:v>
                </c:pt>
                <c:pt idx="3246">
                  <c:v>-11.988144999999999</c:v>
                </c:pt>
                <c:pt idx="3247">
                  <c:v>-12.508279999999999</c:v>
                </c:pt>
                <c:pt idx="3248">
                  <c:v>-12.841464999999999</c:v>
                </c:pt>
                <c:pt idx="3249">
                  <c:v>-12.818508</c:v>
                </c:pt>
                <c:pt idx="3250">
                  <c:v>-12.300522000000001</c:v>
                </c:pt>
                <c:pt idx="3251">
                  <c:v>-11.199738999999999</c:v>
                </c:pt>
                <c:pt idx="3252">
                  <c:v>-9.4939509999999991</c:v>
                </c:pt>
                <c:pt idx="3253">
                  <c:v>-7.2327190000000003</c:v>
                </c:pt>
                <c:pt idx="3254">
                  <c:v>-4.5344119999999997</c:v>
                </c:pt>
                <c:pt idx="3255">
                  <c:v>-1.57436</c:v>
                </c:pt>
                <c:pt idx="3256">
                  <c:v>1.4344300000000001</c:v>
                </c:pt>
                <c:pt idx="3257">
                  <c:v>4.2655620000000001</c:v>
                </c:pt>
                <c:pt idx="3258">
                  <c:v>6.7055959999999999</c:v>
                </c:pt>
                <c:pt idx="3259">
                  <c:v>8.57897</c:v>
                </c:pt>
                <c:pt idx="3260">
                  <c:v>9.7685399999999998</c:v>
                </c:pt>
                <c:pt idx="3261">
                  <c:v>10.229023</c:v>
                </c:pt>
                <c:pt idx="3262">
                  <c:v>9.9919379999999993</c:v>
                </c:pt>
                <c:pt idx="3263">
                  <c:v>9.1612189999999991</c:v>
                </c:pt>
                <c:pt idx="3264">
                  <c:v>7.9003870000000003</c:v>
                </c:pt>
                <c:pt idx="3265">
                  <c:v>6.4129449999999997</c:v>
                </c:pt>
                <c:pt idx="3266">
                  <c:v>4.9183139999999996</c:v>
                </c:pt>
                <c:pt idx="3267">
                  <c:v>3.6265019999999999</c:v>
                </c:pt>
                <c:pt idx="3268">
                  <c:v>2.7144379999999999</c:v>
                </c:pt>
                <c:pt idx="3269">
                  <c:v>2.3067060000000001</c:v>
                </c:pt>
                <c:pt idx="3270">
                  <c:v>2.4629829999999999</c:v>
                </c:pt>
                <c:pt idx="3271">
                  <c:v>3.1731929999999999</c:v>
                </c:pt>
                <c:pt idx="3272">
                  <c:v>4.360919</c:v>
                </c:pt>
                <c:pt idx="3273">
                  <c:v>5.8941309999999998</c:v>
                </c:pt>
                <c:pt idx="3274">
                  <c:v>7.6018999999999997</c:v>
                </c:pt>
                <c:pt idx="3275">
                  <c:v>9.2947330000000008</c:v>
                </c:pt>
                <c:pt idx="3276">
                  <c:v>10.786042999999999</c:v>
                </c:pt>
                <c:pt idx="3277">
                  <c:v>11.912239</c:v>
                </c:pt>
                <c:pt idx="3278">
                  <c:v>12.549149999999999</c:v>
                </c:pt>
                <c:pt idx="3279">
                  <c:v>12.623015000000001</c:v>
                </c:pt>
                <c:pt idx="3280">
                  <c:v>12.115316999999999</c:v>
                </c:pt>
                <c:pt idx="3281">
                  <c:v>11.061132000000001</c:v>
                </c:pt>
                <c:pt idx="3282">
                  <c:v>9.5418070000000004</c:v>
                </c:pt>
                <c:pt idx="3283">
                  <c:v>7.673343</c:v>
                </c:pt>
                <c:pt idx="3284">
                  <c:v>5.592123</c:v>
                </c:pt>
                <c:pt idx="3285">
                  <c:v>3.4400629999999999</c:v>
                </c:pt>
                <c:pt idx="3286">
                  <c:v>1.3508899999999999</c:v>
                </c:pt>
                <c:pt idx="3287">
                  <c:v>-0.56087699999999996</c:v>
                </c:pt>
                <c:pt idx="3288">
                  <c:v>-2.2073420000000001</c:v>
                </c:pt>
                <c:pt idx="3289">
                  <c:v>-3.5305559999999998</c:v>
                </c:pt>
                <c:pt idx="3290">
                  <c:v>-4.5020769999999999</c:v>
                </c:pt>
                <c:pt idx="3291">
                  <c:v>-5.1193549999999997</c:v>
                </c:pt>
                <c:pt idx="3292">
                  <c:v>-5.4000300000000001</c:v>
                </c:pt>
                <c:pt idx="3293">
                  <c:v>-5.3753650000000004</c:v>
                </c:pt>
                <c:pt idx="3294">
                  <c:v>-5.0840269999999999</c:v>
                </c:pt>
                <c:pt idx="3295">
                  <c:v>-4.5670539999999997</c:v>
                </c:pt>
                <c:pt idx="3296">
                  <c:v>-3.864935</c:v>
                </c:pt>
                <c:pt idx="3297">
                  <c:v>-3.016607</c:v>
                </c:pt>
                <c:pt idx="3298">
                  <c:v>-2.060562</c:v>
                </c:pt>
                <c:pt idx="3299">
                  <c:v>-1.037107</c:v>
                </c:pt>
                <c:pt idx="3300">
                  <c:v>8.7950000000000007E-3</c:v>
                </c:pt>
                <c:pt idx="3301">
                  <c:v>1.0252669999999999</c:v>
                </c:pt>
                <c:pt idx="3302">
                  <c:v>1.9525939999999999</c:v>
                </c:pt>
                <c:pt idx="3303">
                  <c:v>2.724377</c:v>
                </c:pt>
                <c:pt idx="3304">
                  <c:v>3.2708840000000001</c:v>
                </c:pt>
                <c:pt idx="3305">
                  <c:v>3.5246919999999999</c:v>
                </c:pt>
                <c:pt idx="3306">
                  <c:v>3.4277660000000001</c:v>
                </c:pt>
                <c:pt idx="3307">
                  <c:v>2.9393009999999999</c:v>
                </c:pt>
                <c:pt idx="3308">
                  <c:v>2.0430269999999999</c:v>
                </c:pt>
                <c:pt idx="3309">
                  <c:v>0.75295500000000004</c:v>
                </c:pt>
                <c:pt idx="3310">
                  <c:v>-0.88365099999999996</c:v>
                </c:pt>
                <c:pt idx="3311">
                  <c:v>-2.7865600000000001</c:v>
                </c:pt>
                <c:pt idx="3312">
                  <c:v>-4.8466709999999997</c:v>
                </c:pt>
                <c:pt idx="3313">
                  <c:v>-6.9335820000000004</c:v>
                </c:pt>
                <c:pt idx="3314">
                  <c:v>-8.9061149999999998</c:v>
                </c:pt>
                <c:pt idx="3315">
                  <c:v>-10.624477000000001</c:v>
                </c:pt>
                <c:pt idx="3316">
                  <c:v>-11.963043000000001</c:v>
                </c:pt>
                <c:pt idx="3317">
                  <c:v>-12.822022</c:v>
                </c:pt>
                <c:pt idx="3318">
                  <c:v>-13.136666</c:v>
                </c:pt>
                <c:pt idx="3319">
                  <c:v>-12.882999</c:v>
                </c:pt>
                <c:pt idx="3320">
                  <c:v>-12.079162</c:v>
                </c:pt>
                <c:pt idx="3321">
                  <c:v>-10.782360000000001</c:v>
                </c:pt>
                <c:pt idx="3322">
                  <c:v>-9.0816510000000008</c:v>
                </c:pt>
                <c:pt idx="3323">
                  <c:v>-7.0875450000000004</c:v>
                </c:pt>
                <c:pt idx="3324">
                  <c:v>-4.9197179999999996</c:v>
                </c:pt>
                <c:pt idx="3325">
                  <c:v>-2.6944140000000001</c:v>
                </c:pt>
                <c:pt idx="3326">
                  <c:v>-0.51297199999999998</c:v>
                </c:pt>
                <c:pt idx="3327">
                  <c:v>1.5467299999999999</c:v>
                </c:pt>
                <c:pt idx="3328">
                  <c:v>3.4353150000000001</c:v>
                </c:pt>
                <c:pt idx="3329">
                  <c:v>5.1325770000000004</c:v>
                </c:pt>
                <c:pt idx="3330">
                  <c:v>6.643974</c:v>
                </c:pt>
                <c:pt idx="3331">
                  <c:v>7.9934279999999998</c:v>
                </c:pt>
                <c:pt idx="3332">
                  <c:v>9.2138100000000005</c:v>
                </c:pt>
                <c:pt idx="3333">
                  <c:v>10.336308000000001</c:v>
                </c:pt>
                <c:pt idx="3334">
                  <c:v>11.380474</c:v>
                </c:pt>
                <c:pt idx="3335">
                  <c:v>12.346403</c:v>
                </c:pt>
                <c:pt idx="3336">
                  <c:v>13.210466</c:v>
                </c:pt>
                <c:pt idx="3337">
                  <c:v>13.925198</c:v>
                </c:pt>
                <c:pt idx="3338">
                  <c:v>14.4238</c:v>
                </c:pt>
                <c:pt idx="3339">
                  <c:v>14.628583000000001</c:v>
                </c:pt>
                <c:pt idx="3340">
                  <c:v>14.462569999999999</c:v>
                </c:pt>
                <c:pt idx="3341">
                  <c:v>13.86253</c:v>
                </c:pt>
                <c:pt idx="3342">
                  <c:v>12.791841</c:v>
                </c:pt>
                <c:pt idx="3343">
                  <c:v>11.251117000000001</c:v>
                </c:pt>
                <c:pt idx="3344">
                  <c:v>9.2851199999999992</c:v>
                </c:pt>
                <c:pt idx="3345">
                  <c:v>6.9844929999999996</c:v>
                </c:pt>
                <c:pt idx="3346">
                  <c:v>4.4819149999999999</c:v>
                </c:pt>
                <c:pt idx="3347">
                  <c:v>1.942526</c:v>
                </c:pt>
                <c:pt idx="3348">
                  <c:v>-0.45042300000000002</c:v>
                </c:pt>
                <c:pt idx="3349">
                  <c:v>-2.5132659999999998</c:v>
                </c:pt>
                <c:pt idx="3350">
                  <c:v>-4.0810469999999999</c:v>
                </c:pt>
                <c:pt idx="3351">
                  <c:v>-5.0257829999999997</c:v>
                </c:pt>
                <c:pt idx="3352">
                  <c:v>-5.2717809999999998</c:v>
                </c:pt>
                <c:pt idx="3353">
                  <c:v>-4.8058759999999996</c:v>
                </c:pt>
                <c:pt idx="3354">
                  <c:v>-3.6814239999999998</c:v>
                </c:pt>
                <c:pt idx="3355">
                  <c:v>-2.015101</c:v>
                </c:pt>
                <c:pt idx="3356">
                  <c:v>2.3139E-2</c:v>
                </c:pt>
                <c:pt idx="3357">
                  <c:v>2.2262209999999998</c:v>
                </c:pt>
                <c:pt idx="3358">
                  <c:v>4.3704099999999997</c:v>
                </c:pt>
                <c:pt idx="3359">
                  <c:v>6.2379470000000001</c:v>
                </c:pt>
                <c:pt idx="3360">
                  <c:v>7.639303</c:v>
                </c:pt>
                <c:pt idx="3361">
                  <c:v>8.4326100000000004</c:v>
                </c:pt>
                <c:pt idx="3362">
                  <c:v>8.5380070000000003</c:v>
                </c:pt>
                <c:pt idx="3363">
                  <c:v>7.9453709999999997</c:v>
                </c:pt>
                <c:pt idx="3364">
                  <c:v>6.7144950000000003</c:v>
                </c:pt>
                <c:pt idx="3365">
                  <c:v>4.967835</c:v>
                </c:pt>
                <c:pt idx="3366">
                  <c:v>2.876579</c:v>
                </c:pt>
                <c:pt idx="3367">
                  <c:v>0.64175499999999996</c:v>
                </c:pt>
                <c:pt idx="3368">
                  <c:v>-1.527358</c:v>
                </c:pt>
                <c:pt idx="3369">
                  <c:v>-3.4352659999999999</c:v>
                </c:pt>
                <c:pt idx="3370">
                  <c:v>-4.9200819999999998</c:v>
                </c:pt>
                <c:pt idx="3371">
                  <c:v>-5.8691009999999997</c:v>
                </c:pt>
                <c:pt idx="3372">
                  <c:v>-6.2284550000000003</c:v>
                </c:pt>
                <c:pt idx="3373">
                  <c:v>-6.0059899999999997</c:v>
                </c:pt>
                <c:pt idx="3374">
                  <c:v>-5.2673030000000001</c:v>
                </c:pt>
                <c:pt idx="3375">
                  <c:v>-4.1256750000000002</c:v>
                </c:pt>
                <c:pt idx="3376">
                  <c:v>-2.7272500000000002</c:v>
                </c:pt>
                <c:pt idx="3377">
                  <c:v>-1.2335910000000001</c:v>
                </c:pt>
                <c:pt idx="3378">
                  <c:v>0.196543</c:v>
                </c:pt>
                <c:pt idx="3379">
                  <c:v>1.4236610000000001</c:v>
                </c:pt>
                <c:pt idx="3380">
                  <c:v>2.3406769999999999</c:v>
                </c:pt>
                <c:pt idx="3381">
                  <c:v>2.8812669999999998</c:v>
                </c:pt>
                <c:pt idx="3382">
                  <c:v>3.022805</c:v>
                </c:pt>
                <c:pt idx="3383">
                  <c:v>2.7839550000000002</c:v>
                </c:pt>
                <c:pt idx="3384">
                  <c:v>2.2176049999999998</c:v>
                </c:pt>
                <c:pt idx="3385">
                  <c:v>1.4005860000000001</c:v>
                </c:pt>
                <c:pt idx="3386">
                  <c:v>0.42163200000000001</c:v>
                </c:pt>
                <c:pt idx="3387">
                  <c:v>-0.63050200000000001</c:v>
                </c:pt>
                <c:pt idx="3388">
                  <c:v>-1.6773100000000001</c:v>
                </c:pt>
                <c:pt idx="3389">
                  <c:v>-2.6578520000000001</c:v>
                </c:pt>
                <c:pt idx="3390">
                  <c:v>-3.5323359999999999</c:v>
                </c:pt>
                <c:pt idx="3391">
                  <c:v>-4.282076</c:v>
                </c:pt>
                <c:pt idx="3392">
                  <c:v>-4.9057230000000001</c:v>
                </c:pt>
                <c:pt idx="3393">
                  <c:v>-5.4133050000000003</c:v>
                </c:pt>
                <c:pt idx="3394">
                  <c:v>-5.8188820000000003</c:v>
                </c:pt>
                <c:pt idx="3395">
                  <c:v>-6.133324</c:v>
                </c:pt>
                <c:pt idx="3396">
                  <c:v>-6.3585929999999999</c:v>
                </c:pt>
                <c:pt idx="3397">
                  <c:v>-6.4845290000000002</c:v>
                </c:pt>
                <c:pt idx="3398">
                  <c:v>-6.4887639999999998</c:v>
                </c:pt>
                <c:pt idx="3399">
                  <c:v>-6.3397959999999998</c:v>
                </c:pt>
                <c:pt idx="3400">
                  <c:v>-6.0027790000000003</c:v>
                </c:pt>
                <c:pt idx="3401">
                  <c:v>-5.447171</c:v>
                </c:pt>
                <c:pt idx="3402">
                  <c:v>-4.6547939999999999</c:v>
                </c:pt>
                <c:pt idx="3403">
                  <c:v>-3.6269800000000001</c:v>
                </c:pt>
                <c:pt idx="3404">
                  <c:v>-2.389561</c:v>
                </c:pt>
                <c:pt idx="3405">
                  <c:v>-0.994529</c:v>
                </c:pt>
                <c:pt idx="3406">
                  <c:v>0.48206300000000002</c:v>
                </c:pt>
                <c:pt idx="3407">
                  <c:v>1.945981</c:v>
                </c:pt>
                <c:pt idx="3408">
                  <c:v>3.2938000000000001</c:v>
                </c:pt>
                <c:pt idx="3409">
                  <c:v>4.4240729999999999</c:v>
                </c:pt>
                <c:pt idx="3410">
                  <c:v>5.2489129999999999</c:v>
                </c:pt>
                <c:pt idx="3411">
                  <c:v>5.7047189999999999</c:v>
                </c:pt>
                <c:pt idx="3412">
                  <c:v>5.760338</c:v>
                </c:pt>
                <c:pt idx="3413">
                  <c:v>5.4214399999999996</c:v>
                </c:pt>
                <c:pt idx="3414">
                  <c:v>4.7304690000000003</c:v>
                </c:pt>
                <c:pt idx="3415">
                  <c:v>3.7619739999999999</c:v>
                </c:pt>
                <c:pt idx="3416">
                  <c:v>2.6137709999999998</c:v>
                </c:pt>
                <c:pt idx="3417">
                  <c:v>1.395162</c:v>
                </c:pt>
                <c:pt idx="3418">
                  <c:v>0.21354000000000001</c:v>
                </c:pt>
                <c:pt idx="3419">
                  <c:v>-0.83865000000000001</c:v>
                </c:pt>
                <c:pt idx="3420">
                  <c:v>-1.694895</c:v>
                </c:pt>
                <c:pt idx="3421">
                  <c:v>-2.3220019999999999</c:v>
                </c:pt>
                <c:pt idx="3422">
                  <c:v>-2.7228110000000001</c:v>
                </c:pt>
                <c:pt idx="3423">
                  <c:v>-2.9337710000000001</c:v>
                </c:pt>
                <c:pt idx="3424">
                  <c:v>-3.017782</c:v>
                </c:pt>
                <c:pt idx="3425">
                  <c:v>-3.0531220000000001</c:v>
                </c:pt>
                <c:pt idx="3426">
                  <c:v>-3.1203069999999999</c:v>
                </c:pt>
                <c:pt idx="3427">
                  <c:v>-3.2884549999999999</c:v>
                </c:pt>
                <c:pt idx="3428">
                  <c:v>-3.6034579999999998</c:v>
                </c:pt>
                <c:pt idx="3429">
                  <c:v>-4.0795539999999999</c:v>
                </c:pt>
                <c:pt idx="3430">
                  <c:v>-4.6957430000000002</c:v>
                </c:pt>
                <c:pt idx="3431">
                  <c:v>-5.3975920000000004</c:v>
                </c:pt>
                <c:pt idx="3432">
                  <c:v>-6.1044770000000002</c:v>
                </c:pt>
                <c:pt idx="3433">
                  <c:v>-6.721177</c:v>
                </c:pt>
                <c:pt idx="3434">
                  <c:v>-7.1524530000000004</c:v>
                </c:pt>
                <c:pt idx="3435">
                  <c:v>-7.3184259999999997</c:v>
                </c:pt>
                <c:pt idx="3436">
                  <c:v>-7.1687159999999999</c:v>
                </c:pt>
                <c:pt idx="3437">
                  <c:v>-6.6930319999999996</c:v>
                </c:pt>
                <c:pt idx="3438">
                  <c:v>-5.9265600000000003</c:v>
                </c:pt>
                <c:pt idx="3439">
                  <c:v>-4.9491379999999996</c:v>
                </c:pt>
                <c:pt idx="3440">
                  <c:v>-3.8778480000000002</c:v>
                </c:pt>
                <c:pt idx="3441">
                  <c:v>-2.853729</c:v>
                </c:pt>
                <c:pt idx="3442">
                  <c:v>-2.0241570000000002</c:v>
                </c:pt>
                <c:pt idx="3443">
                  <c:v>-1.5229220000000001</c:v>
                </c:pt>
                <c:pt idx="3444">
                  <c:v>-1.4508239999999999</c:v>
                </c:pt>
                <c:pt idx="3445">
                  <c:v>-1.859173</c:v>
                </c:pt>
                <c:pt idx="3446">
                  <c:v>-2.73882</c:v>
                </c:pt>
                <c:pt idx="3447">
                  <c:v>-4.0162100000000001</c:v>
                </c:pt>
                <c:pt idx="3448">
                  <c:v>-5.5576670000000004</c:v>
                </c:pt>
                <c:pt idx="3449">
                  <c:v>-7.1812399999999998</c:v>
                </c:pt>
                <c:pt idx="3450">
                  <c:v>-8.6755340000000007</c:v>
                </c:pt>
                <c:pt idx="3451">
                  <c:v>-9.8230070000000005</c:v>
                </c:pt>
                <c:pt idx="3452">
                  <c:v>-10.425182</c:v>
                </c:pt>
                <c:pt idx="3453">
                  <c:v>-10.326681000000001</c:v>
                </c:pt>
                <c:pt idx="3454">
                  <c:v>-9.4352300000000007</c:v>
                </c:pt>
                <c:pt idx="3455">
                  <c:v>-7.7349519999999998</c:v>
                </c:pt>
                <c:pt idx="3456">
                  <c:v>-5.2912679999999996</c:v>
                </c:pt>
                <c:pt idx="3457">
                  <c:v>-2.246454</c:v>
                </c:pt>
                <c:pt idx="3458">
                  <c:v>1.1932769999999999</c:v>
                </c:pt>
                <c:pt idx="3459">
                  <c:v>4.778518</c:v>
                </c:pt>
                <c:pt idx="3460">
                  <c:v>8.242483</c:v>
                </c:pt>
                <c:pt idx="3461">
                  <c:v>11.328526</c:v>
                </c:pt>
                <c:pt idx="3462">
                  <c:v>13.817083</c:v>
                </c:pt>
                <c:pt idx="3463">
                  <c:v>15.547935000000001</c:v>
                </c:pt>
                <c:pt idx="3464">
                  <c:v>16.435724</c:v>
                </c:pt>
                <c:pt idx="3465">
                  <c:v>16.476700000000001</c:v>
                </c:pt>
                <c:pt idx="3466">
                  <c:v>15.746278999999999</c:v>
                </c:pt>
                <c:pt idx="3467">
                  <c:v>14.387575</c:v>
                </c:pt>
                <c:pt idx="3468">
                  <c:v>12.592731000000001</c:v>
                </c:pt>
                <c:pt idx="3469">
                  <c:v>10.579393</c:v>
                </c:pt>
                <c:pt idx="3470">
                  <c:v>8.5651840000000004</c:v>
                </c:pt>
                <c:pt idx="3471">
                  <c:v>6.7436049999999996</c:v>
                </c:pt>
                <c:pt idx="3472">
                  <c:v>5.2641239999999998</c:v>
                </c:pt>
                <c:pt idx="3473">
                  <c:v>4.2185769999999998</c:v>
                </c:pt>
                <c:pt idx="3474">
                  <c:v>3.6357210000000002</c:v>
                </c:pt>
                <c:pt idx="3475">
                  <c:v>3.4839289999999998</c:v>
                </c:pt>
                <c:pt idx="3476">
                  <c:v>3.6815069999999999</c:v>
                </c:pt>
                <c:pt idx="3477">
                  <c:v>4.1129769999999999</c:v>
                </c:pt>
                <c:pt idx="3478">
                  <c:v>4.6488449999999997</c:v>
                </c:pt>
                <c:pt idx="3479">
                  <c:v>5.1661339999999996</c:v>
                </c:pt>
                <c:pt idx="3480">
                  <c:v>5.5667429999999998</c:v>
                </c:pt>
                <c:pt idx="3481">
                  <c:v>5.7912679999999996</c:v>
                </c:pt>
                <c:pt idx="3482">
                  <c:v>5.8262489999999998</c:v>
                </c:pt>
                <c:pt idx="3483">
                  <c:v>5.7040740000000003</c:v>
                </c:pt>
                <c:pt idx="3484">
                  <c:v>5.4956719999999999</c:v>
                </c:pt>
                <c:pt idx="3485">
                  <c:v>5.2969299999999997</c:v>
                </c:pt>
                <c:pt idx="3486">
                  <c:v>5.211093</c:v>
                </c:pt>
                <c:pt idx="3487">
                  <c:v>5.3294610000000002</c:v>
                </c:pt>
                <c:pt idx="3488">
                  <c:v>5.7134</c:v>
                </c:pt>
                <c:pt idx="3489">
                  <c:v>6.3800559999999997</c:v>
                </c:pt>
                <c:pt idx="3490">
                  <c:v>7.2941450000000003</c:v>
                </c:pt>
                <c:pt idx="3491">
                  <c:v>8.3669089999999997</c:v>
                </c:pt>
                <c:pt idx="3492">
                  <c:v>9.4627630000000007</c:v>
                </c:pt>
                <c:pt idx="3493">
                  <c:v>10.412838000000001</c:v>
                </c:pt>
                <c:pt idx="3494">
                  <c:v>11.034046999999999</c:v>
                </c:pt>
                <c:pt idx="3495">
                  <c:v>11.151047</c:v>
                </c:pt>
                <c:pt idx="3496">
                  <c:v>10.618734999999999</c:v>
                </c:pt>
                <c:pt idx="3497">
                  <c:v>9.342257</c:v>
                </c:pt>
                <c:pt idx="3498">
                  <c:v>7.2920699999999998</c:v>
                </c:pt>
                <c:pt idx="3499">
                  <c:v>4.5121140000000004</c:v>
                </c:pt>
                <c:pt idx="3500">
                  <c:v>1.119972</c:v>
                </c:pt>
                <c:pt idx="3501">
                  <c:v>-2.701193</c:v>
                </c:pt>
                <c:pt idx="3502">
                  <c:v>-6.7180049999999998</c:v>
                </c:pt>
                <c:pt idx="3503">
                  <c:v>-10.667945</c:v>
                </c:pt>
                <c:pt idx="3504">
                  <c:v>-14.283752</c:v>
                </c:pt>
                <c:pt idx="3505">
                  <c:v>-17.318382</c:v>
                </c:pt>
                <c:pt idx="3506">
                  <c:v>-19.567938000000002</c:v>
                </c:pt>
                <c:pt idx="3507">
                  <c:v>-20.890001000000002</c:v>
                </c:pt>
                <c:pt idx="3508">
                  <c:v>-21.215682999999999</c:v>
                </c:pt>
                <c:pt idx="3509">
                  <c:v>-20.554224000000001</c:v>
                </c:pt>
                <c:pt idx="3510">
                  <c:v>-18.990106999999998</c:v>
                </c:pt>
                <c:pt idx="3511">
                  <c:v>-16.673307000000001</c:v>
                </c:pt>
                <c:pt idx="3512">
                  <c:v>-13.803972</c:v>
                </c:pt>
                <c:pt idx="3513">
                  <c:v>-10.613534</c:v>
                </c:pt>
                <c:pt idx="3514">
                  <c:v>-7.3442689999999997</c:v>
                </c:pt>
                <c:pt idx="3515">
                  <c:v>-4.229368</c:v>
                </c:pt>
                <c:pt idx="3516">
                  <c:v>-1.475427</c:v>
                </c:pt>
                <c:pt idx="3517">
                  <c:v>0.75136700000000001</c:v>
                </c:pt>
                <c:pt idx="3518">
                  <c:v>2.3345419999999999</c:v>
                </c:pt>
                <c:pt idx="3519">
                  <c:v>3.211633</c:v>
                </c:pt>
                <c:pt idx="3520">
                  <c:v>3.3742429999999999</c:v>
                </c:pt>
                <c:pt idx="3521">
                  <c:v>2.864001</c:v>
                </c:pt>
                <c:pt idx="3522">
                  <c:v>1.76586</c:v>
                </c:pt>
                <c:pt idx="3523">
                  <c:v>0.199572</c:v>
                </c:pt>
                <c:pt idx="3524">
                  <c:v>-1.6896640000000001</c:v>
                </c:pt>
                <c:pt idx="3525">
                  <c:v>-3.7405080000000002</c:v>
                </c:pt>
                <c:pt idx="3526">
                  <c:v>-5.7844559999999996</c:v>
                </c:pt>
                <c:pt idx="3527">
                  <c:v>-7.6540470000000003</c:v>
                </c:pt>
                <c:pt idx="3528">
                  <c:v>-9.1906850000000002</c:v>
                </c:pt>
                <c:pt idx="3529">
                  <c:v>-10.252008999999999</c:v>
                </c:pt>
                <c:pt idx="3530">
                  <c:v>-10.719186000000001</c:v>
                </c:pt>
                <c:pt idx="3531">
                  <c:v>-10.503990999999999</c:v>
                </c:pt>
                <c:pt idx="3532">
                  <c:v>-9.5557400000000001</c:v>
                </c:pt>
                <c:pt idx="3533">
                  <c:v>-7.8672250000000004</c:v>
                </c:pt>
                <c:pt idx="3534">
                  <c:v>-5.4793440000000002</c:v>
                </c:pt>
                <c:pt idx="3535">
                  <c:v>-2.4831449999999999</c:v>
                </c:pt>
                <c:pt idx="3536">
                  <c:v>0.98135399999999995</c:v>
                </c:pt>
                <c:pt idx="3537">
                  <c:v>4.7302970000000002</c:v>
                </c:pt>
                <c:pt idx="3538">
                  <c:v>8.5455500000000004</c:v>
                </c:pt>
                <c:pt idx="3539">
                  <c:v>12.188491000000001</c:v>
                </c:pt>
                <c:pt idx="3540">
                  <c:v>15.417341</c:v>
                </c:pt>
                <c:pt idx="3541">
                  <c:v>18.006678000000001</c:v>
                </c:pt>
                <c:pt idx="3542">
                  <c:v>19.767734999999998</c:v>
                </c:pt>
                <c:pt idx="3543">
                  <c:v>20.566777999999999</c:v>
                </c:pt>
                <c:pt idx="3544">
                  <c:v>20.340059</c:v>
                </c:pt>
                <c:pt idx="3545">
                  <c:v>19.102775999999999</c:v>
                </c:pt>
                <c:pt idx="3546">
                  <c:v>16.950880000000002</c:v>
                </c:pt>
                <c:pt idx="3547">
                  <c:v>14.054599</c:v>
                </c:pt>
                <c:pt idx="3548">
                  <c:v>10.644042000000001</c:v>
                </c:pt>
                <c:pt idx="3549">
                  <c:v>6.9877099999999999</c:v>
                </c:pt>
                <c:pt idx="3550">
                  <c:v>3.366209</c:v>
                </c:pt>
                <c:pt idx="3551">
                  <c:v>4.3604999999999998E-2</c:v>
                </c:pt>
                <c:pt idx="3552">
                  <c:v>-2.7599040000000001</c:v>
                </c:pt>
                <c:pt idx="3553">
                  <c:v>-4.8910359999999997</c:v>
                </c:pt>
                <c:pt idx="3554">
                  <c:v>-6.2791759999999996</c:v>
                </c:pt>
                <c:pt idx="3555">
                  <c:v>-6.9425220000000003</c:v>
                </c:pt>
                <c:pt idx="3556">
                  <c:v>-6.9837749999999996</c:v>
                </c:pt>
                <c:pt idx="3557">
                  <c:v>-6.5754239999999999</c:v>
                </c:pt>
                <c:pt idx="3558">
                  <c:v>-5.9362450000000004</c:v>
                </c:pt>
                <c:pt idx="3559">
                  <c:v>-5.3015970000000001</c:v>
                </c:pt>
                <c:pt idx="3560">
                  <c:v>-4.8912380000000004</c:v>
                </c:pt>
                <c:pt idx="3561">
                  <c:v>-4.8784390000000002</c:v>
                </c:pt>
                <c:pt idx="3562">
                  <c:v>-5.3645620000000003</c:v>
                </c:pt>
                <c:pt idx="3563">
                  <c:v>-6.3624489999999998</c:v>
                </c:pt>
                <c:pt idx="3564">
                  <c:v>-7.7910320000000004</c:v>
                </c:pt>
                <c:pt idx="3565">
                  <c:v>-9.4823970000000006</c:v>
                </c:pt>
                <c:pt idx="3566">
                  <c:v>-11.200677000000001</c:v>
                </c:pt>
                <c:pt idx="3567">
                  <c:v>-12.670999999999999</c:v>
                </c:pt>
                <c:pt idx="3568">
                  <c:v>-13.615024</c:v>
                </c:pt>
                <c:pt idx="3569">
                  <c:v>-13.788784</c:v>
                </c:pt>
                <c:pt idx="3570">
                  <c:v>-13.018084999999999</c:v>
                </c:pt>
                <c:pt idx="3571">
                  <c:v>-11.22677</c:v>
                </c:pt>
                <c:pt idx="3572">
                  <c:v>-8.4540690000000005</c:v>
                </c:pt>
                <c:pt idx="3573">
                  <c:v>-4.8583309999999997</c:v>
                </c:pt>
                <c:pt idx="3574">
                  <c:v>-0.70607500000000001</c:v>
                </c:pt>
                <c:pt idx="3575">
                  <c:v>3.652447</c:v>
                </c:pt>
                <c:pt idx="3576">
                  <c:v>7.8191040000000003</c:v>
                </c:pt>
                <c:pt idx="3577">
                  <c:v>11.390677999999999</c:v>
                </c:pt>
                <c:pt idx="3578">
                  <c:v>14.003895999999999</c:v>
                </c:pt>
                <c:pt idx="3579">
                  <c:v>15.377312999999999</c:v>
                </c:pt>
                <c:pt idx="3580">
                  <c:v>15.344898000000001</c:v>
                </c:pt>
                <c:pt idx="3581">
                  <c:v>13.877447999999999</c:v>
                </c:pt>
                <c:pt idx="3582">
                  <c:v>11.088683</c:v>
                </c:pt>
                <c:pt idx="3583">
                  <c:v>7.2258440000000004</c:v>
                </c:pt>
                <c:pt idx="3584">
                  <c:v>2.6447859999999999</c:v>
                </c:pt>
                <c:pt idx="3585">
                  <c:v>-2.226877</c:v>
                </c:pt>
                <c:pt idx="3586">
                  <c:v>-6.9347149999999997</c:v>
                </c:pt>
                <c:pt idx="3587">
                  <c:v>-11.045464000000001</c:v>
                </c:pt>
                <c:pt idx="3588">
                  <c:v>-14.192099000000001</c:v>
                </c:pt>
                <c:pt idx="3589">
                  <c:v>-16.111315000000001</c:v>
                </c:pt>
                <c:pt idx="3590">
                  <c:v>-16.668865</c:v>
                </c:pt>
                <c:pt idx="3591">
                  <c:v>-15.870072</c:v>
                </c:pt>
                <c:pt idx="3592">
                  <c:v>-13.854747</c:v>
                </c:pt>
                <c:pt idx="3593">
                  <c:v>-10.877395</c:v>
                </c:pt>
                <c:pt idx="3594">
                  <c:v>-7.275436</c:v>
                </c:pt>
                <c:pt idx="3595">
                  <c:v>-3.4295749999999998</c:v>
                </c:pt>
                <c:pt idx="3596">
                  <c:v>0.27890300000000001</c:v>
                </c:pt>
                <c:pt idx="3597">
                  <c:v>3.508705</c:v>
                </c:pt>
                <c:pt idx="3598">
                  <c:v>5.9925569999999997</c:v>
                </c:pt>
                <c:pt idx="3599">
                  <c:v>7.5608839999999997</c:v>
                </c:pt>
                <c:pt idx="3600">
                  <c:v>8.1531979999999997</c:v>
                </c:pt>
                <c:pt idx="3601">
                  <c:v>7.8164420000000003</c:v>
                </c:pt>
                <c:pt idx="3602">
                  <c:v>6.6913520000000002</c:v>
                </c:pt>
                <c:pt idx="3603">
                  <c:v>4.9893549999999998</c:v>
                </c:pt>
                <c:pt idx="3604">
                  <c:v>2.9632040000000002</c:v>
                </c:pt>
                <c:pt idx="3605">
                  <c:v>0.87563100000000005</c:v>
                </c:pt>
                <c:pt idx="3606">
                  <c:v>-1.0303530000000001</c:v>
                </c:pt>
                <c:pt idx="3607">
                  <c:v>-2.5557159999999999</c:v>
                </c:pt>
                <c:pt idx="3608">
                  <c:v>-3.5618810000000001</c:v>
                </c:pt>
                <c:pt idx="3609">
                  <c:v>-3.9782090000000001</c:v>
                </c:pt>
                <c:pt idx="3610">
                  <c:v>-3.8002090000000002</c:v>
                </c:pt>
                <c:pt idx="3611">
                  <c:v>-3.0800480000000001</c:v>
                </c:pt>
                <c:pt idx="3612">
                  <c:v>-1.9114720000000001</c:v>
                </c:pt>
                <c:pt idx="3613">
                  <c:v>-0.41198800000000002</c:v>
                </c:pt>
                <c:pt idx="3614">
                  <c:v>1.2946390000000001</c:v>
                </c:pt>
                <c:pt idx="3615">
                  <c:v>3.0931670000000002</c:v>
                </c:pt>
                <c:pt idx="3616">
                  <c:v>4.8867900000000004</c:v>
                </c:pt>
                <c:pt idx="3617">
                  <c:v>6.6015240000000004</c:v>
                </c:pt>
                <c:pt idx="3618">
                  <c:v>8.1850609999999993</c:v>
                </c:pt>
                <c:pt idx="3619">
                  <c:v>9.6012570000000004</c:v>
                </c:pt>
                <c:pt idx="3620">
                  <c:v>10.822162000000001</c:v>
                </c:pt>
                <c:pt idx="3621">
                  <c:v>11.819489000000001</c:v>
                </c:pt>
                <c:pt idx="3622">
                  <c:v>12.558104</c:v>
                </c:pt>
                <c:pt idx="3623">
                  <c:v>12.992741000000001</c:v>
                </c:pt>
                <c:pt idx="3624">
                  <c:v>13.069322</c:v>
                </c:pt>
                <c:pt idx="3625">
                  <c:v>12.731033</c:v>
                </c:pt>
                <c:pt idx="3626">
                  <c:v>11.928031000000001</c:v>
                </c:pt>
                <c:pt idx="3627">
                  <c:v>10.629569999999999</c:v>
                </c:pt>
                <c:pt idx="3628">
                  <c:v>8.8361649999999994</c:v>
                </c:pt>
                <c:pt idx="3629">
                  <c:v>6.5895000000000001</c:v>
                </c:pt>
                <c:pt idx="3630">
                  <c:v>3.9776280000000002</c:v>
                </c:pt>
                <c:pt idx="3631">
                  <c:v>1.1342570000000001</c:v>
                </c:pt>
                <c:pt idx="3632">
                  <c:v>-1.769253</c:v>
                </c:pt>
                <c:pt idx="3633">
                  <c:v>-4.5384479999999998</c:v>
                </c:pt>
                <c:pt idx="3634">
                  <c:v>-6.9756669999999996</c:v>
                </c:pt>
                <c:pt idx="3635">
                  <c:v>-8.9028700000000001</c:v>
                </c:pt>
                <c:pt idx="3636">
                  <c:v>-10.184258</c:v>
                </c:pt>
                <c:pt idx="3637">
                  <c:v>-10.745414</c:v>
                </c:pt>
                <c:pt idx="3638">
                  <c:v>-10.586081</c:v>
                </c:pt>
                <c:pt idx="3639">
                  <c:v>-9.7839010000000002</c:v>
                </c:pt>
                <c:pt idx="3640">
                  <c:v>-8.4885409999999997</c:v>
                </c:pt>
                <c:pt idx="3641">
                  <c:v>-6.9057639999999996</c:v>
                </c:pt>
                <c:pt idx="3642">
                  <c:v>-5.2735180000000001</c:v>
                </c:pt>
                <c:pt idx="3643">
                  <c:v>-3.8326669999999998</c:v>
                </c:pt>
                <c:pt idx="3644">
                  <c:v>-2.7960039999999999</c:v>
                </c:pt>
                <c:pt idx="3645">
                  <c:v>-2.3196599999999998</c:v>
                </c:pt>
                <c:pt idx="3646">
                  <c:v>-2.4809070000000002</c:v>
                </c:pt>
                <c:pt idx="3647">
                  <c:v>-3.2653970000000001</c:v>
                </c:pt>
                <c:pt idx="3648">
                  <c:v>-4.5660230000000004</c:v>
                </c:pt>
                <c:pt idx="3649">
                  <c:v>-6.1941800000000002</c:v>
                </c:pt>
                <c:pt idx="3650">
                  <c:v>-7.9017629999999999</c:v>
                </c:pt>
                <c:pt idx="3651">
                  <c:v>-9.4123699999999992</c:v>
                </c:pt>
                <c:pt idx="3652">
                  <c:v>-10.456986000000001</c:v>
                </c:pt>
                <c:pt idx="3653">
                  <c:v>-10.810098</c:v>
                </c:pt>
                <c:pt idx="3654">
                  <c:v>-10.321236000000001</c:v>
                </c:pt>
                <c:pt idx="3655">
                  <c:v>-8.937799</c:v>
                </c:pt>
                <c:pt idx="3656">
                  <c:v>-6.7156589999999996</c:v>
                </c:pt>
                <c:pt idx="3657">
                  <c:v>-3.8159390000000002</c:v>
                </c:pt>
                <c:pt idx="3658">
                  <c:v>-0.48806500000000003</c:v>
                </c:pt>
                <c:pt idx="3659">
                  <c:v>2.9590740000000002</c:v>
                </c:pt>
                <c:pt idx="3660">
                  <c:v>6.1942459999999997</c:v>
                </c:pt>
                <c:pt idx="3661">
                  <c:v>8.904598</c:v>
                </c:pt>
                <c:pt idx="3662">
                  <c:v>10.834591</c:v>
                </c:pt>
                <c:pt idx="3663">
                  <c:v>11.818242</c:v>
                </c:pt>
                <c:pt idx="3664">
                  <c:v>11.800152000000001</c:v>
                </c:pt>
                <c:pt idx="3665">
                  <c:v>10.842561</c:v>
                </c:pt>
                <c:pt idx="3666">
                  <c:v>9.1174959999999992</c:v>
                </c:pt>
                <c:pt idx="3667">
                  <c:v>6.8845109999999998</c:v>
                </c:pt>
                <c:pt idx="3668">
                  <c:v>4.4573450000000001</c:v>
                </c:pt>
                <c:pt idx="3669">
                  <c:v>2.1630280000000002</c:v>
                </c:pt>
                <c:pt idx="3670">
                  <c:v>0.29936499999999999</c:v>
                </c:pt>
                <c:pt idx="3671">
                  <c:v>-0.90415100000000004</c:v>
                </c:pt>
                <c:pt idx="3672">
                  <c:v>-1.316543</c:v>
                </c:pt>
                <c:pt idx="3673">
                  <c:v>-0.92285899999999998</c:v>
                </c:pt>
                <c:pt idx="3674">
                  <c:v>0.173708</c:v>
                </c:pt>
                <c:pt idx="3675">
                  <c:v>1.7652810000000001</c:v>
                </c:pt>
                <c:pt idx="3676">
                  <c:v>3.566948</c:v>
                </c:pt>
                <c:pt idx="3677">
                  <c:v>5.2549080000000004</c:v>
                </c:pt>
                <c:pt idx="3678">
                  <c:v>6.5103660000000003</c:v>
                </c:pt>
                <c:pt idx="3679">
                  <c:v>7.0632190000000001</c:v>
                </c:pt>
                <c:pt idx="3680">
                  <c:v>6.729984</c:v>
                </c:pt>
                <c:pt idx="3681">
                  <c:v>5.4408349999999999</c:v>
                </c:pt>
                <c:pt idx="3682">
                  <c:v>3.2519900000000002</c:v>
                </c:pt>
                <c:pt idx="3683">
                  <c:v>0.34192299999999998</c:v>
                </c:pt>
                <c:pt idx="3684">
                  <c:v>-3.0084599999999999</c:v>
                </c:pt>
                <c:pt idx="3685">
                  <c:v>-6.4490600000000002</c:v>
                </c:pt>
                <c:pt idx="3686">
                  <c:v>-9.6033340000000003</c:v>
                </c:pt>
                <c:pt idx="3687">
                  <c:v>-12.114943999999999</c:v>
                </c:pt>
                <c:pt idx="3688">
                  <c:v>-13.692391000000001</c:v>
                </c:pt>
                <c:pt idx="3689">
                  <c:v>-14.146274</c:v>
                </c:pt>
                <c:pt idx="3690">
                  <c:v>-13.413944000000001</c:v>
                </c:pt>
                <c:pt idx="3691">
                  <c:v>-11.568759</c:v>
                </c:pt>
                <c:pt idx="3692">
                  <c:v>-8.8124409999999997</c:v>
                </c:pt>
                <c:pt idx="3693">
                  <c:v>-5.4514610000000001</c:v>
                </c:pt>
                <c:pt idx="3694">
                  <c:v>-1.860358</c:v>
                </c:pt>
                <c:pt idx="3695">
                  <c:v>1.563596</c:v>
                </c:pt>
                <c:pt idx="3696">
                  <c:v>4.4485960000000002</c:v>
                </c:pt>
                <c:pt idx="3697">
                  <c:v>6.4935580000000002</c:v>
                </c:pt>
                <c:pt idx="3698">
                  <c:v>7.5045830000000002</c:v>
                </c:pt>
                <c:pt idx="3699">
                  <c:v>7.4182680000000003</c:v>
                </c:pt>
                <c:pt idx="3700">
                  <c:v>6.3089440000000003</c:v>
                </c:pt>
                <c:pt idx="3701">
                  <c:v>4.3789600000000002</c:v>
                </c:pt>
                <c:pt idx="3702">
                  <c:v>1.933338</c:v>
                </c:pt>
                <c:pt idx="3703">
                  <c:v>-0.65807199999999999</c:v>
                </c:pt>
                <c:pt idx="3704">
                  <c:v>-3.006237</c:v>
                </c:pt>
                <c:pt idx="3705">
                  <c:v>-4.7506219999999999</c:v>
                </c:pt>
                <c:pt idx="3706">
                  <c:v>-5.6034610000000002</c:v>
                </c:pt>
                <c:pt idx="3707">
                  <c:v>-5.3849020000000003</c:v>
                </c:pt>
                <c:pt idx="3708">
                  <c:v>-4.0451899999999998</c:v>
                </c:pt>
                <c:pt idx="3709">
                  <c:v>-1.6711739999999999</c:v>
                </c:pt>
                <c:pt idx="3710">
                  <c:v>1.523353</c:v>
                </c:pt>
                <c:pt idx="3711">
                  <c:v>5.2223740000000003</c:v>
                </c:pt>
                <c:pt idx="3712">
                  <c:v>9.0440769999999997</c:v>
                </c:pt>
                <c:pt idx="3713">
                  <c:v>12.584716</c:v>
                </c:pt>
                <c:pt idx="3714">
                  <c:v>15.464833</c:v>
                </c:pt>
                <c:pt idx="3715">
                  <c:v>17.371974999999999</c:v>
                </c:pt>
                <c:pt idx="3716">
                  <c:v>18.095141999999999</c:v>
                </c:pt>
                <c:pt idx="3717">
                  <c:v>17.547525</c:v>
                </c:pt>
                <c:pt idx="3718">
                  <c:v>15.774336</c:v>
                </c:pt>
                <c:pt idx="3719">
                  <c:v>12.945883</c:v>
                </c:pt>
                <c:pt idx="3720">
                  <c:v>9.3366150000000001</c:v>
                </c:pt>
                <c:pt idx="3721">
                  <c:v>5.2931569999999999</c:v>
                </c:pt>
                <c:pt idx="3722">
                  <c:v>1.195093</c:v>
                </c:pt>
                <c:pt idx="3723">
                  <c:v>-2.5865749999999998</c:v>
                </c:pt>
                <c:pt idx="3724">
                  <c:v>-5.728726</c:v>
                </c:pt>
                <c:pt idx="3725">
                  <c:v>-7.9886689999999998</c:v>
                </c:pt>
                <c:pt idx="3726">
                  <c:v>-9.2266510000000004</c:v>
                </c:pt>
                <c:pt idx="3727">
                  <c:v>-9.4161560000000009</c:v>
                </c:pt>
                <c:pt idx="3728">
                  <c:v>-8.6413670000000007</c:v>
                </c:pt>
                <c:pt idx="3729">
                  <c:v>-7.0826209999999996</c:v>
                </c:pt>
                <c:pt idx="3730">
                  <c:v>-4.9920770000000001</c:v>
                </c:pt>
                <c:pt idx="3731">
                  <c:v>-2.6626919999999998</c:v>
                </c:pt>
                <c:pt idx="3732">
                  <c:v>-0.39439400000000002</c:v>
                </c:pt>
                <c:pt idx="3733">
                  <c:v>1.538743</c:v>
                </c:pt>
                <c:pt idx="3734">
                  <c:v>2.916696</c:v>
                </c:pt>
                <c:pt idx="3735">
                  <c:v>3.5941079999999999</c:v>
                </c:pt>
                <c:pt idx="3736">
                  <c:v>3.5116459999999998</c:v>
                </c:pt>
                <c:pt idx="3737">
                  <c:v>2.6972420000000001</c:v>
                </c:pt>
                <c:pt idx="3738">
                  <c:v>1.2578130000000001</c:v>
                </c:pt>
                <c:pt idx="3739">
                  <c:v>-0.63689200000000001</c:v>
                </c:pt>
                <c:pt idx="3740">
                  <c:v>-2.7762259999999999</c:v>
                </c:pt>
                <c:pt idx="3741">
                  <c:v>-4.933249</c:v>
                </c:pt>
                <c:pt idx="3742">
                  <c:v>-6.8892759999999997</c:v>
                </c:pt>
                <c:pt idx="3743">
                  <c:v>-8.4557179999999992</c:v>
                </c:pt>
                <c:pt idx="3744">
                  <c:v>-9.4909970000000001</c:v>
                </c:pt>
                <c:pt idx="3745">
                  <c:v>-9.9112609999999997</c:v>
                </c:pt>
                <c:pt idx="3746">
                  <c:v>-9.6943040000000007</c:v>
                </c:pt>
                <c:pt idx="3747">
                  <c:v>-8.8770199999999999</c:v>
                </c:pt>
                <c:pt idx="3748">
                  <c:v>-7.5473049999999997</c:v>
                </c:pt>
                <c:pt idx="3749">
                  <c:v>-5.8317819999999996</c:v>
                </c:pt>
                <c:pt idx="3750">
                  <c:v>-3.8816920000000001</c:v>
                </c:pt>
                <c:pt idx="3751">
                  <c:v>-1.8575809999999999</c:v>
                </c:pt>
                <c:pt idx="3752">
                  <c:v>8.4233000000000002E-2</c:v>
                </c:pt>
                <c:pt idx="3753">
                  <c:v>1.803363</c:v>
                </c:pt>
                <c:pt idx="3754">
                  <c:v>3.1837360000000001</c:v>
                </c:pt>
                <c:pt idx="3755">
                  <c:v>4.138763</c:v>
                </c:pt>
                <c:pt idx="3756">
                  <c:v>4.6135419999999998</c:v>
                </c:pt>
                <c:pt idx="3757">
                  <c:v>4.5845690000000001</c:v>
                </c:pt>
                <c:pt idx="3758">
                  <c:v>4.0576420000000004</c:v>
                </c:pt>
                <c:pt idx="3759">
                  <c:v>3.0652119999999998</c:v>
                </c:pt>
                <c:pt idx="3760">
                  <c:v>1.6632929999999999</c:v>
                </c:pt>
                <c:pt idx="3761">
                  <c:v>-7.1486999999999995E-2</c:v>
                </c:pt>
                <c:pt idx="3762">
                  <c:v>-2.0443259999999999</c:v>
                </c:pt>
                <c:pt idx="3763">
                  <c:v>-4.1446350000000001</c:v>
                </c:pt>
                <c:pt idx="3764">
                  <c:v>-6.2488650000000003</c:v>
                </c:pt>
                <c:pt idx="3765">
                  <c:v>-8.2241920000000004</c:v>
                </c:pt>
                <c:pt idx="3766">
                  <c:v>-9.9335129999999996</c:v>
                </c:pt>
                <c:pt idx="3767">
                  <c:v>-11.242324</c:v>
                </c:pt>
                <c:pt idx="3768">
                  <c:v>-12.027276000000001</c:v>
                </c:pt>
                <c:pt idx="3769">
                  <c:v>-12.186266</c:v>
                </c:pt>
                <c:pt idx="3770">
                  <c:v>-11.649018999999999</c:v>
                </c:pt>
                <c:pt idx="3771">
                  <c:v>-10.387423999999999</c:v>
                </c:pt>
                <c:pt idx="3772">
                  <c:v>-8.4237110000000008</c:v>
                </c:pt>
                <c:pt idx="3773">
                  <c:v>-5.8356539999999999</c:v>
                </c:pt>
                <c:pt idx="3774">
                  <c:v>-2.7569750000000002</c:v>
                </c:pt>
                <c:pt idx="3775">
                  <c:v>0.62771600000000005</c:v>
                </c:pt>
                <c:pt idx="3776">
                  <c:v>4.0937190000000001</c:v>
                </c:pt>
                <c:pt idx="3777">
                  <c:v>7.3927420000000001</c:v>
                </c:pt>
                <c:pt idx="3778">
                  <c:v>10.273668000000001</c:v>
                </c:pt>
                <c:pt idx="3779">
                  <c:v>12.506046</c:v>
                </c:pt>
                <c:pt idx="3780">
                  <c:v>13.903816000000001</c:v>
                </c:pt>
                <c:pt idx="3781">
                  <c:v>14.346848</c:v>
                </c:pt>
                <c:pt idx="3782">
                  <c:v>13.797393</c:v>
                </c:pt>
                <c:pt idx="3783">
                  <c:v>12.309376</c:v>
                </c:pt>
                <c:pt idx="3784">
                  <c:v>10.028779</c:v>
                </c:pt>
                <c:pt idx="3785">
                  <c:v>7.1844260000000002</c:v>
                </c:pt>
                <c:pt idx="3786">
                  <c:v>4.0692250000000003</c:v>
                </c:pt>
                <c:pt idx="3787">
                  <c:v>1.01369</c:v>
                </c:pt>
                <c:pt idx="3788">
                  <c:v>-1.646299</c:v>
                </c:pt>
                <c:pt idx="3789">
                  <c:v>-3.603945</c:v>
                </c:pt>
                <c:pt idx="3790">
                  <c:v>-4.6147640000000001</c:v>
                </c:pt>
                <c:pt idx="3791">
                  <c:v>-4.5245649999999999</c:v>
                </c:pt>
                <c:pt idx="3792">
                  <c:v>-3.2891330000000001</c:v>
                </c:pt>
                <c:pt idx="3793">
                  <c:v>-0.98282000000000003</c:v>
                </c:pt>
                <c:pt idx="3794">
                  <c:v>2.2055039999999999</c:v>
                </c:pt>
                <c:pt idx="3795">
                  <c:v>5.9887810000000004</c:v>
                </c:pt>
                <c:pt idx="3796">
                  <c:v>10.00943</c:v>
                </c:pt>
                <c:pt idx="3797">
                  <c:v>13.875325</c:v>
                </c:pt>
                <c:pt idx="3798">
                  <c:v>17.200464</c:v>
                </c:pt>
                <c:pt idx="3799">
                  <c:v>19.645755999999999</c:v>
                </c:pt>
                <c:pt idx="3800">
                  <c:v>20.955400000000001</c:v>
                </c:pt>
                <c:pt idx="3801">
                  <c:v>20.984615000000002</c:v>
                </c:pt>
                <c:pt idx="3802">
                  <c:v>19.715520999999999</c:v>
                </c:pt>
                <c:pt idx="3803">
                  <c:v>17.25901</c:v>
                </c:pt>
                <c:pt idx="3804">
                  <c:v>13.84239</c:v>
                </c:pt>
                <c:pt idx="3805">
                  <c:v>9.7838639999999995</c:v>
                </c:pt>
                <c:pt idx="3806">
                  <c:v>5.4567800000000002</c:v>
                </c:pt>
                <c:pt idx="3807">
                  <c:v>1.247555</c:v>
                </c:pt>
                <c:pt idx="3808">
                  <c:v>-2.4877370000000001</c:v>
                </c:pt>
                <c:pt idx="3809">
                  <c:v>-5.4632019999999999</c:v>
                </c:pt>
                <c:pt idx="3810">
                  <c:v>-7.4944730000000002</c:v>
                </c:pt>
                <c:pt idx="3811">
                  <c:v>-8.5180220000000002</c:v>
                </c:pt>
                <c:pt idx="3812">
                  <c:v>-8.5957790000000003</c:v>
                </c:pt>
                <c:pt idx="3813">
                  <c:v>-7.9047530000000004</c:v>
                </c:pt>
                <c:pt idx="3814">
                  <c:v>-6.7125329999999996</c:v>
                </c:pt>
                <c:pt idx="3815">
                  <c:v>-5.3417979999999998</c:v>
                </c:pt>
                <c:pt idx="3816">
                  <c:v>-4.1280720000000004</c:v>
                </c:pt>
                <c:pt idx="3817">
                  <c:v>-3.3757790000000001</c:v>
                </c:pt>
                <c:pt idx="3818">
                  <c:v>-3.3180900000000002</c:v>
                </c:pt>
                <c:pt idx="3819">
                  <c:v>-4.0855180000000004</c:v>
                </c:pt>
                <c:pt idx="3820">
                  <c:v>-5.6870409999999998</c:v>
                </c:pt>
                <c:pt idx="3821">
                  <c:v>-8.0063659999999999</c:v>
                </c:pt>
                <c:pt idx="3822">
                  <c:v>-10.813713</c:v>
                </c:pt>
                <c:pt idx="3823">
                  <c:v>-13.791992</c:v>
                </c:pt>
                <c:pt idx="3824">
                  <c:v>-16.574162000000001</c:v>
                </c:pt>
                <c:pt idx="3825">
                  <c:v>-18.787437000000001</c:v>
                </c:pt>
                <c:pt idx="3826">
                  <c:v>-20.098973999999998</c:v>
                </c:pt>
                <c:pt idx="3827">
                  <c:v>-20.257652</c:v>
                </c:pt>
                <c:pt idx="3828">
                  <c:v>-19.126738</c:v>
                </c:pt>
                <c:pt idx="3829">
                  <c:v>-16.703320000000001</c:v>
                </c:pt>
                <c:pt idx="3830">
                  <c:v>-13.12266</c:v>
                </c:pt>
                <c:pt idx="3831">
                  <c:v>-8.6458829999999995</c:v>
                </c:pt>
                <c:pt idx="3832">
                  <c:v>-3.6332900000000001</c:v>
                </c:pt>
                <c:pt idx="3833">
                  <c:v>1.4939800000000001</c:v>
                </c:pt>
                <c:pt idx="3834">
                  <c:v>6.2994440000000003</c:v>
                </c:pt>
                <c:pt idx="3835">
                  <c:v>10.37848</c:v>
                </c:pt>
                <c:pt idx="3836">
                  <c:v>13.401641</c:v>
                </c:pt>
                <c:pt idx="3837">
                  <c:v>15.149016</c:v>
                </c:pt>
                <c:pt idx="3838">
                  <c:v>15.532374000000001</c:v>
                </c:pt>
                <c:pt idx="3839">
                  <c:v>14.601092</c:v>
                </c:pt>
                <c:pt idx="3840">
                  <c:v>12.534083000000001</c:v>
                </c:pt>
                <c:pt idx="3841">
                  <c:v>9.6161379999999994</c:v>
                </c:pt>
                <c:pt idx="3842">
                  <c:v>6.2039549999999997</c:v>
                </c:pt>
                <c:pt idx="3843">
                  <c:v>2.6846139999999998</c:v>
                </c:pt>
                <c:pt idx="3844">
                  <c:v>-0.56754000000000004</c:v>
                </c:pt>
                <c:pt idx="3845">
                  <c:v>-3.2307600000000001</c:v>
                </c:pt>
                <c:pt idx="3846">
                  <c:v>-5.0685380000000002</c:v>
                </c:pt>
                <c:pt idx="3847">
                  <c:v>-5.9512289999999997</c:v>
                </c:pt>
                <c:pt idx="3848">
                  <c:v>-5.863359</c:v>
                </c:pt>
                <c:pt idx="3849">
                  <c:v>-4.8986919999999996</c:v>
                </c:pt>
                <c:pt idx="3850">
                  <c:v>-3.2418200000000001</c:v>
                </c:pt>
                <c:pt idx="3851">
                  <c:v>-1.140614</c:v>
                </c:pt>
                <c:pt idx="3852">
                  <c:v>1.1273709999999999</c:v>
                </c:pt>
                <c:pt idx="3853">
                  <c:v>3.2900070000000001</c:v>
                </c:pt>
                <c:pt idx="3854">
                  <c:v>5.1128169999999997</c:v>
                </c:pt>
                <c:pt idx="3855">
                  <c:v>6.4245130000000001</c:v>
                </c:pt>
                <c:pt idx="3856">
                  <c:v>7.1331230000000003</c:v>
                </c:pt>
                <c:pt idx="3857">
                  <c:v>7.2311589999999999</c:v>
                </c:pt>
                <c:pt idx="3858">
                  <c:v>6.7898009999999998</c:v>
                </c:pt>
                <c:pt idx="3859">
                  <c:v>5.9436169999999997</c:v>
                </c:pt>
                <c:pt idx="3860">
                  <c:v>4.8681859999999997</c:v>
                </c:pt>
                <c:pt idx="3861">
                  <c:v>3.753946</c:v>
                </c:pt>
                <c:pt idx="3862">
                  <c:v>2.779836</c:v>
                </c:pt>
                <c:pt idx="3863">
                  <c:v>2.0900850000000002</c:v>
                </c:pt>
                <c:pt idx="3864">
                  <c:v>1.776969</c:v>
                </c:pt>
                <c:pt idx="3865">
                  <c:v>1.8714150000000001</c:v>
                </c:pt>
                <c:pt idx="3866">
                  <c:v>2.3420999999999998</c:v>
                </c:pt>
                <c:pt idx="3867">
                  <c:v>3.102967</c:v>
                </c:pt>
                <c:pt idx="3868">
                  <c:v>4.0271920000000003</c:v>
                </c:pt>
                <c:pt idx="3869">
                  <c:v>4.9660320000000002</c:v>
                </c:pt>
                <c:pt idx="3870">
                  <c:v>5.7693000000000003</c:v>
                </c:pt>
                <c:pt idx="3871">
                  <c:v>6.3049020000000002</c:v>
                </c:pt>
                <c:pt idx="3872">
                  <c:v>6.4750269999999999</c:v>
                </c:pt>
                <c:pt idx="3873">
                  <c:v>6.2268090000000003</c:v>
                </c:pt>
                <c:pt idx="3874">
                  <c:v>5.5567219999999997</c:v>
                </c:pt>
                <c:pt idx="3875">
                  <c:v>4.508451</c:v>
                </c:pt>
                <c:pt idx="3876">
                  <c:v>3.1649889999999998</c:v>
                </c:pt>
                <c:pt idx="3877">
                  <c:v>1.6364939999999999</c:v>
                </c:pt>
                <c:pt idx="3878">
                  <c:v>4.6016000000000001E-2</c:v>
                </c:pt>
                <c:pt idx="3879">
                  <c:v>-1.4851449999999999</c:v>
                </c:pt>
                <c:pt idx="3880">
                  <c:v>-2.8501970000000001</c:v>
                </c:pt>
                <c:pt idx="3881">
                  <c:v>-3.9664079999999999</c:v>
                </c:pt>
                <c:pt idx="3882">
                  <c:v>-4.7806009999999999</c:v>
                </c:pt>
                <c:pt idx="3883">
                  <c:v>-5.2702289999999996</c:v>
                </c:pt>
                <c:pt idx="3884">
                  <c:v>-5.4406850000000002</c:v>
                </c:pt>
                <c:pt idx="3885">
                  <c:v>-5.3196180000000002</c:v>
                </c:pt>
                <c:pt idx="3886">
                  <c:v>-4.9495550000000001</c:v>
                </c:pt>
                <c:pt idx="3887">
                  <c:v>-4.3803669999999997</c:v>
                </c:pt>
                <c:pt idx="3888">
                  <c:v>-3.6625559999999999</c:v>
                </c:pt>
                <c:pt idx="3889">
                  <c:v>-2.8425549999999999</c:v>
                </c:pt>
                <c:pt idx="3890">
                  <c:v>-1.9603980000000001</c:v>
                </c:pt>
                <c:pt idx="3891">
                  <c:v>-1.04969</c:v>
                </c:pt>
                <c:pt idx="3892">
                  <c:v>-0.139623</c:v>
                </c:pt>
                <c:pt idx="3893">
                  <c:v>0.74213899999999999</c:v>
                </c:pt>
                <c:pt idx="3894">
                  <c:v>1.566344</c:v>
                </c:pt>
                <c:pt idx="3895">
                  <c:v>2.300249</c:v>
                </c:pt>
                <c:pt idx="3896">
                  <c:v>2.9073509999999998</c:v>
                </c:pt>
                <c:pt idx="3897">
                  <c:v>3.3493930000000001</c:v>
                </c:pt>
                <c:pt idx="3898">
                  <c:v>3.5905079999999998</c:v>
                </c:pt>
                <c:pt idx="3899">
                  <c:v>3.6028090000000002</c:v>
                </c:pt>
                <c:pt idx="3900">
                  <c:v>3.372633</c:v>
                </c:pt>
                <c:pt idx="3901">
                  <c:v>2.9060069999999998</c:v>
                </c:pt>
                <c:pt idx="3902">
                  <c:v>2.2322109999999999</c:v>
                </c:pt>
                <c:pt idx="3903">
                  <c:v>1.4042840000000001</c:v>
                </c:pt>
                <c:pt idx="3904">
                  <c:v>0.49610599999999999</c:v>
                </c:pt>
                <c:pt idx="3905">
                  <c:v>-0.40434700000000001</c:v>
                </c:pt>
                <c:pt idx="3906">
                  <c:v>-1.204804</c:v>
                </c:pt>
                <c:pt idx="3907">
                  <c:v>-1.8203180000000001</c:v>
                </c:pt>
                <c:pt idx="3908">
                  <c:v>-2.1854550000000001</c:v>
                </c:pt>
                <c:pt idx="3909">
                  <c:v>-2.2649819999999998</c:v>
                </c:pt>
                <c:pt idx="3910">
                  <c:v>-2.0615060000000001</c:v>
                </c:pt>
                <c:pt idx="3911">
                  <c:v>-1.618527</c:v>
                </c:pt>
                <c:pt idx="3912">
                  <c:v>-1.018043</c:v>
                </c:pt>
                <c:pt idx="3913">
                  <c:v>-0.37253900000000001</c:v>
                </c:pt>
                <c:pt idx="3914">
                  <c:v>0.188087</c:v>
                </c:pt>
                <c:pt idx="3915">
                  <c:v>0.53316600000000003</c:v>
                </c:pt>
                <c:pt idx="3916">
                  <c:v>0.54968600000000001</c:v>
                </c:pt>
                <c:pt idx="3917">
                  <c:v>0.159667</c:v>
                </c:pt>
                <c:pt idx="3918">
                  <c:v>-0.66557200000000005</c:v>
                </c:pt>
                <c:pt idx="3919">
                  <c:v>-1.896728</c:v>
                </c:pt>
                <c:pt idx="3920">
                  <c:v>-3.4451230000000002</c:v>
                </c:pt>
                <c:pt idx="3921">
                  <c:v>-5.1689790000000002</c:v>
                </c:pt>
                <c:pt idx="3922">
                  <c:v>-6.8875310000000001</c:v>
                </c:pt>
                <c:pt idx="3923">
                  <c:v>-8.4014170000000004</c:v>
                </c:pt>
                <c:pt idx="3924">
                  <c:v>-9.5167929999999998</c:v>
                </c:pt>
                <c:pt idx="3925">
                  <c:v>-10.070774</c:v>
                </c:pt>
                <c:pt idx="3926">
                  <c:v>-9.95458</c:v>
                </c:pt>
                <c:pt idx="3927">
                  <c:v>-9.1313220000000008</c:v>
                </c:pt>
                <c:pt idx="3928">
                  <c:v>-7.645956</c:v>
                </c:pt>
                <c:pt idx="3929">
                  <c:v>-5.6256700000000004</c:v>
                </c:pt>
                <c:pt idx="3930">
                  <c:v>-3.2701980000000002</c:v>
                </c:pt>
                <c:pt idx="3931">
                  <c:v>-0.83263200000000004</c:v>
                </c:pt>
                <c:pt idx="3932">
                  <c:v>1.4072180000000001</c:v>
                </c:pt>
                <c:pt idx="3933">
                  <c:v>3.1740940000000002</c:v>
                </c:pt>
                <c:pt idx="3934">
                  <c:v>4.2295780000000001</c:v>
                </c:pt>
                <c:pt idx="3935">
                  <c:v>4.401745</c:v>
                </c:pt>
                <c:pt idx="3936">
                  <c:v>3.6081430000000001</c:v>
                </c:pt>
                <c:pt idx="3937">
                  <c:v>1.869796</c:v>
                </c:pt>
                <c:pt idx="3938">
                  <c:v>-0.68663600000000002</c:v>
                </c:pt>
                <c:pt idx="3939">
                  <c:v>-3.8380350000000001</c:v>
                </c:pt>
                <c:pt idx="3940">
                  <c:v>-7.2856399999999999</c:v>
                </c:pt>
                <c:pt idx="3941">
                  <c:v>-10.684606</c:v>
                </c:pt>
                <c:pt idx="3942">
                  <c:v>-13.679487</c:v>
                </c:pt>
                <c:pt idx="3943">
                  <c:v>-15.941471</c:v>
                </c:pt>
                <c:pt idx="3944">
                  <c:v>-17.203382000000001</c:v>
                </c:pt>
                <c:pt idx="3945">
                  <c:v>-17.28837</c:v>
                </c:pt>
                <c:pt idx="3946">
                  <c:v>-16.129223</c:v>
                </c:pt>
                <c:pt idx="3947">
                  <c:v>-13.776021999999999</c:v>
                </c:pt>
                <c:pt idx="3948">
                  <c:v>-10.391633000000001</c:v>
                </c:pt>
                <c:pt idx="3949">
                  <c:v>-6.2354390000000004</c:v>
                </c:pt>
                <c:pt idx="3950">
                  <c:v>-1.6373409999999999</c:v>
                </c:pt>
                <c:pt idx="3951">
                  <c:v>3.0350329999999999</c:v>
                </c:pt>
                <c:pt idx="3952">
                  <c:v>7.4123450000000002</c:v>
                </c:pt>
                <c:pt idx="3953">
                  <c:v>11.158742999999999</c:v>
                </c:pt>
                <c:pt idx="3954">
                  <c:v>14.002796999999999</c:v>
                </c:pt>
                <c:pt idx="3955">
                  <c:v>15.760833</c:v>
                </c:pt>
                <c:pt idx="3956">
                  <c:v>16.350653000000001</c:v>
                </c:pt>
                <c:pt idx="3957">
                  <c:v>15.794648</c:v>
                </c:pt>
                <c:pt idx="3958">
                  <c:v>14.212332999999999</c:v>
                </c:pt>
                <c:pt idx="3959">
                  <c:v>11.803800000000001</c:v>
                </c:pt>
                <c:pt idx="3960">
                  <c:v>8.8262549999999997</c:v>
                </c:pt>
                <c:pt idx="3961">
                  <c:v>5.5664920000000002</c:v>
                </c:pt>
                <c:pt idx="3962">
                  <c:v>2.3124570000000002</c:v>
                </c:pt>
                <c:pt idx="3963">
                  <c:v>-0.67310300000000001</c:v>
                </c:pt>
                <c:pt idx="3964">
                  <c:v>-3.1744910000000002</c:v>
                </c:pt>
                <c:pt idx="3965">
                  <c:v>-5.0384859999999998</c:v>
                </c:pt>
                <c:pt idx="3966">
                  <c:v>-6.1824110000000001</c:v>
                </c:pt>
                <c:pt idx="3967">
                  <c:v>-6.5949989999999996</c:v>
                </c:pt>
                <c:pt idx="3968">
                  <c:v>-6.3303050000000001</c:v>
                </c:pt>
                <c:pt idx="3969">
                  <c:v>-5.4964880000000003</c:v>
                </c:pt>
                <c:pt idx="3970">
                  <c:v>-4.2406819999999996</c:v>
                </c:pt>
                <c:pt idx="3971">
                  <c:v>-2.7322639999999998</c:v>
                </c:pt>
                <c:pt idx="3972">
                  <c:v>-1.145767</c:v>
                </c:pt>
                <c:pt idx="3973">
                  <c:v>0.35467399999999999</c:v>
                </c:pt>
                <c:pt idx="3974">
                  <c:v>1.628188</c:v>
                </c:pt>
                <c:pt idx="3975">
                  <c:v>2.5669749999999998</c:v>
                </c:pt>
                <c:pt idx="3976">
                  <c:v>3.102401</c:v>
                </c:pt>
                <c:pt idx="3977">
                  <c:v>3.2074500000000001</c:v>
                </c:pt>
                <c:pt idx="3978">
                  <c:v>2.8960240000000002</c:v>
                </c:pt>
                <c:pt idx="3979">
                  <c:v>2.2194440000000002</c:v>
                </c:pt>
                <c:pt idx="3980">
                  <c:v>1.2606619999999999</c:v>
                </c:pt>
                <c:pt idx="3981">
                  <c:v>0.12668299999999999</c:v>
                </c:pt>
                <c:pt idx="3982">
                  <c:v>-1.0601929999999999</c:v>
                </c:pt>
                <c:pt idx="3983">
                  <c:v>-2.172193</c:v>
                </c:pt>
                <c:pt idx="3984">
                  <c:v>-3.0863999999999998</c:v>
                </c:pt>
                <c:pt idx="3985">
                  <c:v>-3.695211</c:v>
                </c:pt>
                <c:pt idx="3986">
                  <c:v>-3.9165380000000001</c:v>
                </c:pt>
                <c:pt idx="3987">
                  <c:v>-3.7029459999999998</c:v>
                </c:pt>
                <c:pt idx="3988">
                  <c:v>-3.0489799999999998</c:v>
                </c:pt>
                <c:pt idx="3989">
                  <c:v>-1.9957210000000001</c:v>
                </c:pt>
                <c:pt idx="3990">
                  <c:v>-0.63174699999999995</c:v>
                </c:pt>
                <c:pt idx="3991">
                  <c:v>0.91040900000000002</c:v>
                </c:pt>
                <c:pt idx="3992">
                  <c:v>2.4625759999999999</c:v>
                </c:pt>
                <c:pt idx="3993">
                  <c:v>3.834003</c:v>
                </c:pt>
                <c:pt idx="3994">
                  <c:v>4.8285580000000001</c:v>
                </c:pt>
                <c:pt idx="3995">
                  <c:v>5.2647659999999998</c:v>
                </c:pt>
                <c:pt idx="3996">
                  <c:v>4.9968070000000004</c:v>
                </c:pt>
                <c:pt idx="3997">
                  <c:v>3.9344600000000001</c:v>
                </c:pt>
                <c:pt idx="3998">
                  <c:v>2.0592820000000001</c:v>
                </c:pt>
                <c:pt idx="3999">
                  <c:v>-0.56493099999999996</c:v>
                </c:pt>
                <c:pt idx="4000">
                  <c:v>-3.7895150000000002</c:v>
                </c:pt>
                <c:pt idx="4001">
                  <c:v>-7.3871659999999997</c:v>
                </c:pt>
                <c:pt idx="4002">
                  <c:v>-11.067482</c:v>
                </c:pt>
                <c:pt idx="4003">
                  <c:v>-14.500888</c:v>
                </c:pt>
                <c:pt idx="4004">
                  <c:v>-17.349060000000001</c:v>
                </c:pt>
                <c:pt idx="4005">
                  <c:v>-19.299229</c:v>
                </c:pt>
                <c:pt idx="4006">
                  <c:v>-20.098562000000001</c:v>
                </c:pt>
                <c:pt idx="4007">
                  <c:v>-19.584859999999999</c:v>
                </c:pt>
                <c:pt idx="4008">
                  <c:v>-17.709864</c:v>
                </c:pt>
                <c:pt idx="4009">
                  <c:v>-14.551664000000001</c:v>
                </c:pt>
                <c:pt idx="4010">
                  <c:v>-10.314488000000001</c:v>
                </c:pt>
                <c:pt idx="4011">
                  <c:v>-5.3146300000000002</c:v>
                </c:pt>
                <c:pt idx="4012">
                  <c:v>4.6358999999999997E-2</c:v>
                </c:pt>
                <c:pt idx="4013">
                  <c:v>5.3191420000000003</c:v>
                </c:pt>
                <c:pt idx="4014">
                  <c:v>10.050818</c:v>
                </c:pt>
                <c:pt idx="4015">
                  <c:v>13.831398</c:v>
                </c:pt>
                <c:pt idx="4016">
                  <c:v>16.337259</c:v>
                </c:pt>
                <c:pt idx="4017">
                  <c:v>17.366688</c:v>
                </c:pt>
                <c:pt idx="4018">
                  <c:v>16.863237000000002</c:v>
                </c:pt>
                <c:pt idx="4019">
                  <c:v>14.923843</c:v>
                </c:pt>
                <c:pt idx="4020">
                  <c:v>11.790623999999999</c:v>
                </c:pt>
                <c:pt idx="4021">
                  <c:v>7.8263990000000003</c:v>
                </c:pt>
                <c:pt idx="4022">
                  <c:v>3.4768720000000002</c:v>
                </c:pt>
                <c:pt idx="4023">
                  <c:v>-0.776868</c:v>
                </c:pt>
                <c:pt idx="4024">
                  <c:v>-4.4702630000000001</c:v>
                </c:pt>
                <c:pt idx="4025">
                  <c:v>-7.205743</c:v>
                </c:pt>
                <c:pt idx="4026">
                  <c:v>-8.6960619999999995</c:v>
                </c:pt>
                <c:pt idx="4027">
                  <c:v>-8.7953749999999999</c:v>
                </c:pt>
                <c:pt idx="4028">
                  <c:v>-7.5145090000000003</c:v>
                </c:pt>
                <c:pt idx="4029">
                  <c:v>-5.0186349999999997</c:v>
                </c:pt>
                <c:pt idx="4030">
                  <c:v>-1.6074090000000001</c:v>
                </c:pt>
                <c:pt idx="4031">
                  <c:v>2.3199390000000002</c:v>
                </c:pt>
                <c:pt idx="4032">
                  <c:v>6.3106650000000002</c:v>
                </c:pt>
                <c:pt idx="4033">
                  <c:v>9.9100970000000004</c:v>
                </c:pt>
                <c:pt idx="4034">
                  <c:v>12.713145000000001</c:v>
                </c:pt>
                <c:pt idx="4035">
                  <c:v>14.409255</c:v>
                </c:pt>
                <c:pt idx="4036">
                  <c:v>14.816207</c:v>
                </c:pt>
                <c:pt idx="4037">
                  <c:v>13.898565</c:v>
                </c:pt>
                <c:pt idx="4038">
                  <c:v>11.769173</c:v>
                </c:pt>
                <c:pt idx="4039">
                  <c:v>8.673527</c:v>
                </c:pt>
                <c:pt idx="4040">
                  <c:v>4.9593290000000003</c:v>
                </c:pt>
                <c:pt idx="4041">
                  <c:v>1.0349029999999999</c:v>
                </c:pt>
                <c:pt idx="4042">
                  <c:v>-2.6784680000000001</c:v>
                </c:pt>
                <c:pt idx="4043">
                  <c:v>-5.7946479999999996</c:v>
                </c:pt>
                <c:pt idx="4044">
                  <c:v>-8.0055209999999999</c:v>
                </c:pt>
                <c:pt idx="4045">
                  <c:v>-9.1138340000000007</c:v>
                </c:pt>
                <c:pt idx="4046">
                  <c:v>-9.0522810000000007</c:v>
                </c:pt>
                <c:pt idx="4047">
                  <c:v>-7.8871390000000003</c:v>
                </c:pt>
                <c:pt idx="4048">
                  <c:v>-5.8061860000000003</c:v>
                </c:pt>
                <c:pt idx="4049">
                  <c:v>-3.0930740000000001</c:v>
                </c:pt>
                <c:pt idx="4050">
                  <c:v>-9.1351000000000002E-2</c:v>
                </c:pt>
                <c:pt idx="4051">
                  <c:v>2.8371469999999999</c:v>
                </c:pt>
                <c:pt idx="4052">
                  <c:v>5.3544549999999997</c:v>
                </c:pt>
                <c:pt idx="4053">
                  <c:v>7.1843579999999996</c:v>
                </c:pt>
                <c:pt idx="4054">
                  <c:v>8.1414790000000004</c:v>
                </c:pt>
                <c:pt idx="4055">
                  <c:v>8.1487850000000002</c:v>
                </c:pt>
                <c:pt idx="4056">
                  <c:v>7.241822</c:v>
                </c:pt>
                <c:pt idx="4057">
                  <c:v>5.5598669999999997</c:v>
                </c:pt>
                <c:pt idx="4058">
                  <c:v>3.325577</c:v>
                </c:pt>
                <c:pt idx="4059">
                  <c:v>0.81615000000000004</c:v>
                </c:pt>
                <c:pt idx="4060">
                  <c:v>-1.670442</c:v>
                </c:pt>
                <c:pt idx="4061">
                  <c:v>-3.849834</c:v>
                </c:pt>
                <c:pt idx="4062">
                  <c:v>-5.482424</c:v>
                </c:pt>
                <c:pt idx="4063">
                  <c:v>-6.3978849999999996</c:v>
                </c:pt>
                <c:pt idx="4064">
                  <c:v>-6.5106799999999998</c:v>
                </c:pt>
                <c:pt idx="4065">
                  <c:v>-5.8252930000000003</c:v>
                </c:pt>
                <c:pt idx="4066">
                  <c:v>-4.4313520000000004</c:v>
                </c:pt>
                <c:pt idx="4067">
                  <c:v>-2.4897849999999999</c:v>
                </c:pt>
                <c:pt idx="4068">
                  <c:v>-0.21234600000000001</c:v>
                </c:pt>
                <c:pt idx="4069">
                  <c:v>2.1628430000000001</c:v>
                </c:pt>
                <c:pt idx="4070">
                  <c:v>4.3965420000000002</c:v>
                </c:pt>
                <c:pt idx="4071">
                  <c:v>6.271744</c:v>
                </c:pt>
                <c:pt idx="4072">
                  <c:v>7.6125990000000003</c:v>
                </c:pt>
                <c:pt idx="4073">
                  <c:v>8.2975530000000006</c:v>
                </c:pt>
                <c:pt idx="4074">
                  <c:v>8.2659099999999999</c:v>
                </c:pt>
                <c:pt idx="4075">
                  <c:v>7.5178659999999997</c:v>
                </c:pt>
                <c:pt idx="4076">
                  <c:v>6.1091340000000001</c:v>
                </c:pt>
                <c:pt idx="4077">
                  <c:v>4.1413669999999998</c:v>
                </c:pt>
                <c:pt idx="4078">
                  <c:v>1.750013</c:v>
                </c:pt>
                <c:pt idx="4079">
                  <c:v>-0.90861899999999995</c:v>
                </c:pt>
                <c:pt idx="4080">
                  <c:v>-3.6699009999999999</c:v>
                </c:pt>
                <c:pt idx="4081">
                  <c:v>-6.3717930000000003</c:v>
                </c:pt>
                <c:pt idx="4082">
                  <c:v>-8.8636879999999998</c:v>
                </c:pt>
                <c:pt idx="4083">
                  <c:v>-11.012921</c:v>
                </c:pt>
                <c:pt idx="4084">
                  <c:v>-12.709216</c:v>
                </c:pt>
                <c:pt idx="4085">
                  <c:v>-13.867430000000001</c:v>
                </c:pt>
                <c:pt idx="4086">
                  <c:v>-14.429311</c:v>
                </c:pt>
                <c:pt idx="4087">
                  <c:v>-14.364473</c:v>
                </c:pt>
                <c:pt idx="4088">
                  <c:v>-13.671186000000001</c:v>
                </c:pt>
                <c:pt idx="4089">
                  <c:v>-12.376825</c:v>
                </c:pt>
                <c:pt idx="4090">
                  <c:v>-10.537934999999999</c:v>
                </c:pt>
                <c:pt idx="4091">
                  <c:v>-8.2394169999999995</c:v>
                </c:pt>
                <c:pt idx="4092">
                  <c:v>-5.5922210000000003</c:v>
                </c:pt>
                <c:pt idx="4093">
                  <c:v>-2.7292869999999998</c:v>
                </c:pt>
                <c:pt idx="4094">
                  <c:v>0.20087099999999999</c:v>
                </c:pt>
                <c:pt idx="4095">
                  <c:v>3.0427460000000002</c:v>
                </c:pt>
                <c:pt idx="4096">
                  <c:v>5.644323</c:v>
                </c:pt>
                <c:pt idx="4097">
                  <c:v>7.8684919999999998</c:v>
                </c:pt>
                <c:pt idx="4098">
                  <c:v>9.6045160000000003</c:v>
                </c:pt>
                <c:pt idx="4099">
                  <c:v>10.777946</c:v>
                </c:pt>
                <c:pt idx="4100">
                  <c:v>11.357989</c:v>
                </c:pt>
                <c:pt idx="4101">
                  <c:v>11.360780999999999</c:v>
                </c:pt>
                <c:pt idx="4102">
                  <c:v>10.848236999999999</c:v>
                </c:pt>
                <c:pt idx="4103">
                  <c:v>9.9220749999999995</c:v>
                </c:pt>
                <c:pt idx="4104">
                  <c:v>8.7134309999999999</c:v>
                </c:pt>
                <c:pt idx="4105">
                  <c:v>7.3690579999999999</c:v>
                </c:pt>
                <c:pt idx="4106">
                  <c:v>6.0357159999999999</c:v>
                </c:pt>
                <c:pt idx="4107">
                  <c:v>4.8443550000000002</c:v>
                </c:pt>
                <c:pt idx="4108">
                  <c:v>3.8960650000000001</c:v>
                </c:pt>
                <c:pt idx="4109">
                  <c:v>3.2515689999999999</c:v>
                </c:pt>
                <c:pt idx="4110">
                  <c:v>2.9256579999999999</c:v>
                </c:pt>
                <c:pt idx="4111">
                  <c:v>2.887181</c:v>
                </c:pt>
                <c:pt idx="4112">
                  <c:v>3.0649760000000001</c:v>
                </c:pt>
                <c:pt idx="4113">
                  <c:v>3.3588550000000001</c:v>
                </c:pt>
                <c:pt idx="4114">
                  <c:v>3.65448</c:v>
                </c:pt>
                <c:pt idx="4115">
                  <c:v>3.8401299999999998</c:v>
                </c:pt>
                <c:pt idx="4116">
                  <c:v>3.8233429999999999</c:v>
                </c:pt>
                <c:pt idx="4117">
                  <c:v>3.5450119999999998</c:v>
                </c:pt>
                <c:pt idx="4118">
                  <c:v>2.989268</c:v>
                </c:pt>
                <c:pt idx="4119">
                  <c:v>2.1875640000000001</c:v>
                </c:pt>
                <c:pt idx="4120">
                  <c:v>1.2163120000000001</c:v>
                </c:pt>
                <c:pt idx="4121">
                  <c:v>0.18842100000000001</c:v>
                </c:pt>
                <c:pt idx="4122">
                  <c:v>-0.76043799999999995</c:v>
                </c:pt>
                <c:pt idx="4123">
                  <c:v>-1.489087</c:v>
                </c:pt>
                <c:pt idx="4124">
                  <c:v>-1.869389</c:v>
                </c:pt>
                <c:pt idx="4125">
                  <c:v>-1.8037810000000001</c:v>
                </c:pt>
                <c:pt idx="4126">
                  <c:v>-1.239598</c:v>
                </c:pt>
                <c:pt idx="4127">
                  <c:v>-0.17811299999999999</c:v>
                </c:pt>
                <c:pt idx="4128">
                  <c:v>1.322594</c:v>
                </c:pt>
                <c:pt idx="4129">
                  <c:v>3.1517219999999999</c:v>
                </c:pt>
                <c:pt idx="4130">
                  <c:v>5.1562359999999998</c:v>
                </c:pt>
                <c:pt idx="4131">
                  <c:v>7.1564579999999998</c:v>
                </c:pt>
                <c:pt idx="4132">
                  <c:v>8.9652960000000004</c:v>
                </c:pt>
                <c:pt idx="4133">
                  <c:v>10.408522</c:v>
                </c:pt>
                <c:pt idx="4134">
                  <c:v>11.343862</c:v>
                </c:pt>
                <c:pt idx="4135">
                  <c:v>11.676705</c:v>
                </c:pt>
                <c:pt idx="4136">
                  <c:v>11.370469</c:v>
                </c:pt>
                <c:pt idx="4137">
                  <c:v>10.450540999999999</c:v>
                </c:pt>
                <c:pt idx="4138">
                  <c:v>9.0013030000000001</c:v>
                </c:pt>
                <c:pt idx="4139">
                  <c:v>7.1567350000000003</c:v>
                </c:pt>
                <c:pt idx="4140">
                  <c:v>5.0856079999999997</c:v>
                </c:pt>
                <c:pt idx="4141">
                  <c:v>2.9732310000000002</c:v>
                </c:pt>
                <c:pt idx="4142">
                  <c:v>1.001752</c:v>
                </c:pt>
                <c:pt idx="4143">
                  <c:v>-0.66867200000000004</c:v>
                </c:pt>
                <c:pt idx="4144">
                  <c:v>-1.915978</c:v>
                </c:pt>
                <c:pt idx="4145">
                  <c:v>-2.6673689999999999</c:v>
                </c:pt>
                <c:pt idx="4146">
                  <c:v>-2.905278</c:v>
                </c:pt>
                <c:pt idx="4147">
                  <c:v>-2.6667939999999999</c:v>
                </c:pt>
                <c:pt idx="4148">
                  <c:v>-2.0376599999999998</c:v>
                </c:pt>
                <c:pt idx="4149">
                  <c:v>-1.1411150000000001</c:v>
                </c:pt>
                <c:pt idx="4150">
                  <c:v>-0.123351</c:v>
                </c:pt>
                <c:pt idx="4151">
                  <c:v>0.86299599999999999</c:v>
                </c:pt>
                <c:pt idx="4152">
                  <c:v>1.67523</c:v>
                </c:pt>
                <c:pt idx="4153">
                  <c:v>2.195411</c:v>
                </c:pt>
                <c:pt idx="4154">
                  <c:v>2.3418800000000002</c:v>
                </c:pt>
                <c:pt idx="4155">
                  <c:v>2.0766420000000001</c:v>
                </c:pt>
                <c:pt idx="4156">
                  <c:v>1.4078520000000001</c:v>
                </c:pt>
                <c:pt idx="4157">
                  <c:v>0.38749299999999998</c:v>
                </c:pt>
                <c:pt idx="4158">
                  <c:v>-0.89535299999999995</c:v>
                </c:pt>
                <c:pt idx="4159">
                  <c:v>-2.3248389999999999</c:v>
                </c:pt>
                <c:pt idx="4160">
                  <c:v>-3.7709039999999998</c:v>
                </c:pt>
                <c:pt idx="4161">
                  <c:v>-5.1030090000000001</c:v>
                </c:pt>
                <c:pt idx="4162">
                  <c:v>-6.2033579999999997</c:v>
                </c:pt>
                <c:pt idx="4163">
                  <c:v>-6.9786039999999998</c:v>
                </c:pt>
                <c:pt idx="4164">
                  <c:v>-7.3688409999999998</c:v>
                </c:pt>
                <c:pt idx="4165">
                  <c:v>-7.3532760000000001</c:v>
                </c:pt>
                <c:pt idx="4166">
                  <c:v>-6.9520109999999997</c:v>
                </c:pt>
                <c:pt idx="4167">
                  <c:v>-6.2240320000000002</c:v>
                </c:pt>
                <c:pt idx="4168">
                  <c:v>-5.2614580000000002</c:v>
                </c:pt>
                <c:pt idx="4169">
                  <c:v>-4.1807230000000004</c:v>
                </c:pt>
                <c:pt idx="4170">
                  <c:v>-3.1113789999999999</c:v>
                </c:pt>
                <c:pt idx="4171">
                  <c:v>-2.1834730000000002</c:v>
                </c:pt>
                <c:pt idx="4172">
                  <c:v>-1.5145249999999999</c:v>
                </c:pt>
                <c:pt idx="4173">
                  <c:v>-1.1972970000000001</c:v>
                </c:pt>
                <c:pt idx="4174">
                  <c:v>-1.289347</c:v>
                </c:pt>
                <c:pt idx="4175">
                  <c:v>-1.805415</c:v>
                </c:pt>
                <c:pt idx="4176">
                  <c:v>-2.7134239999999998</c:v>
                </c:pt>
                <c:pt idx="4177">
                  <c:v>-3.9346329999999998</c:v>
                </c:pt>
                <c:pt idx="4178">
                  <c:v>-5.3481509999999997</c:v>
                </c:pt>
                <c:pt idx="4179">
                  <c:v>-6.7996999999999996</c:v>
                </c:pt>
                <c:pt idx="4180">
                  <c:v>-8.1139469999999996</c:v>
                </c:pt>
                <c:pt idx="4181">
                  <c:v>-9.1098379999999999</c:v>
                </c:pt>
                <c:pt idx="4182">
                  <c:v>-9.6172210000000007</c:v>
                </c:pt>
                <c:pt idx="4183">
                  <c:v>-9.493881</c:v>
                </c:pt>
                <c:pt idx="4184">
                  <c:v>-8.640981</c:v>
                </c:pt>
                <c:pt idx="4185">
                  <c:v>-7.0156299999999998</c:v>
                </c:pt>
                <c:pt idx="4186">
                  <c:v>-4.639106</c:v>
                </c:pt>
                <c:pt idx="4187">
                  <c:v>-1.5997319999999999</c:v>
                </c:pt>
                <c:pt idx="4188">
                  <c:v>1.9502919999999999</c:v>
                </c:pt>
                <c:pt idx="4189">
                  <c:v>5.8041010000000002</c:v>
                </c:pt>
                <c:pt idx="4190">
                  <c:v>9.7149699999999992</c:v>
                </c:pt>
                <c:pt idx="4191">
                  <c:v>13.415596000000001</c:v>
                </c:pt>
                <c:pt idx="4192">
                  <c:v>16.640228</c:v>
                </c:pt>
                <c:pt idx="4193">
                  <c:v>19.147639999999999</c:v>
                </c:pt>
                <c:pt idx="4194">
                  <c:v>20.742854999999999</c:v>
                </c:pt>
                <c:pt idx="4195">
                  <c:v>21.295307000000001</c:v>
                </c:pt>
                <c:pt idx="4196">
                  <c:v>20.751677000000001</c:v>
                </c:pt>
                <c:pt idx="4197">
                  <c:v>19.141881999999999</c:v>
                </c:pt>
                <c:pt idx="4198">
                  <c:v>16.577456999999999</c:v>
                </c:pt>
                <c:pt idx="4199">
                  <c:v>13.242497999999999</c:v>
                </c:pt>
                <c:pt idx="4200">
                  <c:v>9.3774809999999995</c:v>
                </c:pt>
                <c:pt idx="4201">
                  <c:v>5.2579700000000003</c:v>
                </c:pt>
                <c:pt idx="4202">
                  <c:v>1.169807</c:v>
                </c:pt>
                <c:pt idx="4203">
                  <c:v>-2.6164960000000002</c:v>
                </c:pt>
                <c:pt idx="4204">
                  <c:v>-5.8698449999999998</c:v>
                </c:pt>
                <c:pt idx="4205">
                  <c:v>-8.4185049999999997</c:v>
                </c:pt>
                <c:pt idx="4206">
                  <c:v>-10.164111999999999</c:v>
                </c:pt>
                <c:pt idx="4207">
                  <c:v>-11.088162000000001</c:v>
                </c:pt>
                <c:pt idx="4208">
                  <c:v>-11.250521000000001</c:v>
                </c:pt>
                <c:pt idx="4209">
                  <c:v>-10.780002</c:v>
                </c:pt>
                <c:pt idx="4210">
                  <c:v>-9.8582249999999991</c:v>
                </c:pt>
                <c:pt idx="4211">
                  <c:v>-8.6983519999999999</c:v>
                </c:pt>
                <c:pt idx="4212">
                  <c:v>-7.521064</c:v>
                </c:pt>
                <c:pt idx="4213">
                  <c:v>-6.5303139999999997</c:v>
                </c:pt>
                <c:pt idx="4214">
                  <c:v>-5.8915930000000003</c:v>
                </c:pt>
                <c:pt idx="4215">
                  <c:v>-5.7146109999999997</c:v>
                </c:pt>
                <c:pt idx="4216">
                  <c:v>-6.042637</c:v>
                </c:pt>
                <c:pt idx="4217">
                  <c:v>-6.8493069999999996</c:v>
                </c:pt>
                <c:pt idx="4218">
                  <c:v>-8.0430969999999995</c:v>
                </c:pt>
                <c:pt idx="4219">
                  <c:v>-9.4790109999999999</c:v>
                </c:pt>
                <c:pt idx="4220">
                  <c:v>-10.976001</c:v>
                </c:pt>
                <c:pt idx="4221">
                  <c:v>-12.338233000000001</c:v>
                </c:pt>
                <c:pt idx="4222">
                  <c:v>-13.377708999999999</c:v>
                </c:pt>
                <c:pt idx="4223">
                  <c:v>-13.935775</c:v>
                </c:pt>
                <c:pt idx="4224">
                  <c:v>-13.901631999999999</c:v>
                </c:pt>
                <c:pt idx="4225">
                  <c:v>-13.224607000000001</c:v>
                </c:pt>
                <c:pt idx="4226">
                  <c:v>-11.920692000000001</c:v>
                </c:pt>
                <c:pt idx="4227">
                  <c:v>-10.070845</c:v>
                </c:pt>
                <c:pt idx="4228">
                  <c:v>-7.8128120000000001</c:v>
                </c:pt>
                <c:pt idx="4229">
                  <c:v>-5.3260160000000001</c:v>
                </c:pt>
                <c:pt idx="4230">
                  <c:v>-2.8120159999999998</c:v>
                </c:pt>
                <c:pt idx="4231">
                  <c:v>-0.47278399999999998</c:v>
                </c:pt>
                <c:pt idx="4232">
                  <c:v>1.5116400000000001</c:v>
                </c:pt>
                <c:pt idx="4233">
                  <c:v>3.0027550000000001</c:v>
                </c:pt>
                <c:pt idx="4234">
                  <c:v>3.9189699999999998</c:v>
                </c:pt>
                <c:pt idx="4235">
                  <c:v>4.2445170000000001</c:v>
                </c:pt>
                <c:pt idx="4236">
                  <c:v>4.0312469999999996</c:v>
                </c:pt>
                <c:pt idx="4237">
                  <c:v>3.392557</c:v>
                </c:pt>
                <c:pt idx="4238">
                  <c:v>2.4906760000000001</c:v>
                </c:pt>
                <c:pt idx="4239">
                  <c:v>1.5179119999999999</c:v>
                </c:pt>
                <c:pt idx="4240">
                  <c:v>0.67434899999999998</c:v>
                </c:pt>
                <c:pt idx="4241">
                  <c:v>0.14416999999999999</c:v>
                </c:pt>
                <c:pt idx="4242">
                  <c:v>7.3290999999999995E-2</c:v>
                </c:pt>
                <c:pt idx="4243">
                  <c:v>0.55066999999999999</c:v>
                </c:pt>
                <c:pt idx="4244">
                  <c:v>1.5956239999999999</c:v>
                </c:pt>
                <c:pt idx="4245">
                  <c:v>3.1525699999999999</c:v>
                </c:pt>
                <c:pt idx="4246">
                  <c:v>5.0940190000000003</c:v>
                </c:pt>
                <c:pt idx="4247">
                  <c:v>7.2317470000000004</c:v>
                </c:pt>
                <c:pt idx="4248">
                  <c:v>9.3351299999999995</c:v>
                </c:pt>
                <c:pt idx="4249">
                  <c:v>11.154909</c:v>
                </c:pt>
                <c:pt idx="4250">
                  <c:v>12.449942999999999</c:v>
                </c:pt>
                <c:pt idx="4251">
                  <c:v>13.014089</c:v>
                </c:pt>
                <c:pt idx="4252">
                  <c:v>12.700353</c:v>
                </c:pt>
                <c:pt idx="4253">
                  <c:v>11.439579</c:v>
                </c:pt>
                <c:pt idx="4254">
                  <c:v>9.2513319999999997</c:v>
                </c:pt>
                <c:pt idx="4255">
                  <c:v>6.2458619999999998</c:v>
                </c:pt>
                <c:pt idx="4256">
                  <c:v>2.6164000000000001</c:v>
                </c:pt>
                <c:pt idx="4257">
                  <c:v>-1.3774759999999999</c:v>
                </c:pt>
                <c:pt idx="4258">
                  <c:v>-5.4339120000000003</c:v>
                </c:pt>
                <c:pt idx="4259">
                  <c:v>-9.2375969999999992</c:v>
                </c:pt>
                <c:pt idx="4260">
                  <c:v>-12.490641999999999</c:v>
                </c:pt>
                <c:pt idx="4261">
                  <c:v>-14.941926</c:v>
                </c:pt>
                <c:pt idx="4262">
                  <c:v>-16.411783</c:v>
                </c:pt>
                <c:pt idx="4263">
                  <c:v>-16.809494000000001</c:v>
                </c:pt>
                <c:pt idx="4264">
                  <c:v>-16.141286999999998</c:v>
                </c:pt>
                <c:pt idx="4265">
                  <c:v>-14.508374999999999</c:v>
                </c:pt>
                <c:pt idx="4266">
                  <c:v>-12.094768999999999</c:v>
                </c:pt>
                <c:pt idx="4267">
                  <c:v>-9.1466119999999993</c:v>
                </c:pt>
                <c:pt idx="4268">
                  <c:v>-5.9450770000000004</c:v>
                </c:pt>
                <c:pt idx="4269">
                  <c:v>-2.7760859999999998</c:v>
                </c:pt>
                <c:pt idx="4270">
                  <c:v>0.100039</c:v>
                </c:pt>
                <c:pt idx="4271">
                  <c:v>2.4750719999999999</c:v>
                </c:pt>
                <c:pt idx="4272">
                  <c:v>4.2130539999999996</c:v>
                </c:pt>
                <c:pt idx="4273">
                  <c:v>5.2614640000000001</c:v>
                </c:pt>
                <c:pt idx="4274">
                  <c:v>5.6525100000000004</c:v>
                </c:pt>
                <c:pt idx="4275">
                  <c:v>5.4943390000000001</c:v>
                </c:pt>
                <c:pt idx="4276">
                  <c:v>4.9535369999999999</c:v>
                </c:pt>
                <c:pt idx="4277">
                  <c:v>4.2311399999999999</c:v>
                </c:pt>
                <c:pt idx="4278">
                  <c:v>3.5352679999999999</c:v>
                </c:pt>
                <c:pt idx="4279">
                  <c:v>3.05376</c:v>
                </c:pt>
                <c:pt idx="4280">
                  <c:v>2.9301789999999999</c:v>
                </c:pt>
                <c:pt idx="4281">
                  <c:v>3.2462529999999998</c:v>
                </c:pt>
                <c:pt idx="4282">
                  <c:v>4.0125400000000004</c:v>
                </c:pt>
                <c:pt idx="4283">
                  <c:v>5.1686249999999996</c:v>
                </c:pt>
                <c:pt idx="4284">
                  <c:v>6.5922289999999997</c:v>
                </c:pt>
                <c:pt idx="4285">
                  <c:v>8.116244</c:v>
                </c:pt>
                <c:pt idx="4286">
                  <c:v>9.5510389999999994</c:v>
                </c:pt>
                <c:pt idx="4287">
                  <c:v>10.709258</c:v>
                </c:pt>
                <c:pt idx="4288">
                  <c:v>11.429923</c:v>
                </c:pt>
                <c:pt idx="4289">
                  <c:v>11.598474</c:v>
                </c:pt>
                <c:pt idx="4290">
                  <c:v>11.160645000000001</c:v>
                </c:pt>
                <c:pt idx="4291">
                  <c:v>10.128284000000001</c:v>
                </c:pt>
                <c:pt idx="4292">
                  <c:v>8.5765069999999994</c:v>
                </c:pt>
                <c:pt idx="4293">
                  <c:v>6.633057</c:v>
                </c:pt>
                <c:pt idx="4294">
                  <c:v>4.461239</c:v>
                </c:pt>
                <c:pt idx="4295">
                  <c:v>2.2389519999999998</c:v>
                </c:pt>
                <c:pt idx="4296">
                  <c:v>0.136904</c:v>
                </c:pt>
                <c:pt idx="4297">
                  <c:v>-1.7012149999999999</c:v>
                </c:pt>
                <c:pt idx="4298">
                  <c:v>-3.1737829999999998</c:v>
                </c:pt>
                <c:pt idx="4299">
                  <c:v>-4.2299020000000001</c:v>
                </c:pt>
                <c:pt idx="4300">
                  <c:v>-4.8704460000000003</c:v>
                </c:pt>
                <c:pt idx="4301">
                  <c:v>-5.14201</c:v>
                </c:pt>
                <c:pt idx="4302">
                  <c:v>-5.1248880000000003</c:v>
                </c:pt>
                <c:pt idx="4303">
                  <c:v>-4.9171610000000001</c:v>
                </c:pt>
                <c:pt idx="4304">
                  <c:v>-4.6175329999999999</c:v>
                </c:pt>
                <c:pt idx="4305">
                  <c:v>-4.3095109999999996</c:v>
                </c:pt>
                <c:pt idx="4306">
                  <c:v>-4.0493519999999998</c:v>
                </c:pt>
                <c:pt idx="4307">
                  <c:v>-3.8594620000000002</c:v>
                </c:pt>
                <c:pt idx="4308">
                  <c:v>-3.7283189999999999</c:v>
                </c:pt>
                <c:pt idx="4309">
                  <c:v>-3.6161750000000001</c:v>
                </c:pt>
                <c:pt idx="4310">
                  <c:v>-3.466091</c:v>
                </c:pt>
                <c:pt idx="4311">
                  <c:v>-3.2181320000000002</c:v>
                </c:pt>
                <c:pt idx="4312">
                  <c:v>-2.8238970000000001</c:v>
                </c:pt>
                <c:pt idx="4313">
                  <c:v>-2.2594660000000002</c:v>
                </c:pt>
                <c:pt idx="4314">
                  <c:v>-1.5340050000000001</c:v>
                </c:pt>
                <c:pt idx="4315">
                  <c:v>-0.69247400000000003</c:v>
                </c:pt>
                <c:pt idx="4316">
                  <c:v>0.18825900000000001</c:v>
                </c:pt>
                <c:pt idx="4317">
                  <c:v>1.009693</c:v>
                </c:pt>
                <c:pt idx="4318">
                  <c:v>1.6669229999999999</c:v>
                </c:pt>
                <c:pt idx="4319">
                  <c:v>2.0664889999999998</c:v>
                </c:pt>
                <c:pt idx="4320">
                  <c:v>2.1441699999999999</c:v>
                </c:pt>
                <c:pt idx="4321">
                  <c:v>1.8794979999999999</c:v>
                </c:pt>
                <c:pt idx="4322">
                  <c:v>1.30467</c:v>
                </c:pt>
                <c:pt idx="4323">
                  <c:v>0.50565000000000004</c:v>
                </c:pt>
                <c:pt idx="4324">
                  <c:v>-0.38504500000000003</c:v>
                </c:pt>
                <c:pt idx="4325">
                  <c:v>-1.203462</c:v>
                </c:pt>
                <c:pt idx="4326">
                  <c:v>-1.7755590000000001</c:v>
                </c:pt>
                <c:pt idx="4327">
                  <c:v>-1.9419040000000001</c:v>
                </c:pt>
                <c:pt idx="4328">
                  <c:v>-1.5824069999999999</c:v>
                </c:pt>
                <c:pt idx="4329">
                  <c:v>-0.63746100000000006</c:v>
                </c:pt>
                <c:pt idx="4330">
                  <c:v>0.87780499999999995</c:v>
                </c:pt>
                <c:pt idx="4331">
                  <c:v>2.8685200000000002</c:v>
                </c:pt>
                <c:pt idx="4332">
                  <c:v>5.1657109999999999</c:v>
                </c:pt>
                <c:pt idx="4333">
                  <c:v>7.5423869999999997</c:v>
                </c:pt>
                <c:pt idx="4334">
                  <c:v>9.7383790000000001</c:v>
                </c:pt>
                <c:pt idx="4335">
                  <c:v>11.491339</c:v>
                </c:pt>
                <c:pt idx="4336">
                  <c:v>12.56969</c:v>
                </c:pt>
                <c:pt idx="4337">
                  <c:v>12.803485999999999</c:v>
                </c:pt>
                <c:pt idx="4338">
                  <c:v>12.108772999999999</c:v>
                </c:pt>
                <c:pt idx="4339">
                  <c:v>10.502046</c:v>
                </c:pt>
                <c:pt idx="4340">
                  <c:v>8.1023309999999995</c:v>
                </c:pt>
                <c:pt idx="4341">
                  <c:v>5.1202959999999997</c:v>
                </c:pt>
                <c:pt idx="4342">
                  <c:v>1.8352889999999999</c:v>
                </c:pt>
                <c:pt idx="4343">
                  <c:v>-1.4370430000000001</c:v>
                </c:pt>
                <c:pt idx="4344">
                  <c:v>-4.3823509999999999</c:v>
                </c:pt>
                <c:pt idx="4345">
                  <c:v>-6.7259180000000001</c:v>
                </c:pt>
                <c:pt idx="4346">
                  <c:v>-8.2662980000000008</c:v>
                </c:pt>
                <c:pt idx="4347">
                  <c:v>-8.9002020000000002</c:v>
                </c:pt>
                <c:pt idx="4348">
                  <c:v>-8.634881</c:v>
                </c:pt>
                <c:pt idx="4349">
                  <c:v>-7.5866429999999996</c:v>
                </c:pt>
                <c:pt idx="4350">
                  <c:v>-5.9650819999999998</c:v>
                </c:pt>
                <c:pt idx="4351">
                  <c:v>-4.0456510000000003</c:v>
                </c:pt>
                <c:pt idx="4352">
                  <c:v>-2.133143</c:v>
                </c:pt>
                <c:pt idx="4353">
                  <c:v>-0.52173199999999997</c:v>
                </c:pt>
                <c:pt idx="4354">
                  <c:v>0.54383300000000001</c:v>
                </c:pt>
                <c:pt idx="4355">
                  <c:v>0.90077300000000005</c:v>
                </c:pt>
                <c:pt idx="4356">
                  <c:v>0.48976500000000001</c:v>
                </c:pt>
                <c:pt idx="4357">
                  <c:v>-0.63693999999999995</c:v>
                </c:pt>
                <c:pt idx="4358">
                  <c:v>-2.3222870000000002</c:v>
                </c:pt>
                <c:pt idx="4359">
                  <c:v>-4.3252560000000004</c:v>
                </c:pt>
                <c:pt idx="4360">
                  <c:v>-6.3529949999999999</c:v>
                </c:pt>
                <c:pt idx="4361">
                  <c:v>-8.1000080000000008</c:v>
                </c:pt>
                <c:pt idx="4362">
                  <c:v>-9.2895430000000001</c:v>
                </c:pt>
                <c:pt idx="4363">
                  <c:v>-9.7110950000000003</c:v>
                </c:pt>
                <c:pt idx="4364">
                  <c:v>-9.2496340000000004</c:v>
                </c:pt>
                <c:pt idx="4365">
                  <c:v>-7.9020970000000004</c:v>
                </c:pt>
                <c:pt idx="4366">
                  <c:v>-5.7793409999999996</c:v>
                </c:pt>
                <c:pt idx="4367">
                  <c:v>-3.0929739999999999</c:v>
                </c:pt>
                <c:pt idx="4368">
                  <c:v>-0.12904299999999999</c:v>
                </c:pt>
                <c:pt idx="4369">
                  <c:v>2.7881520000000002</c:v>
                </c:pt>
                <c:pt idx="4370">
                  <c:v>5.3371890000000004</c:v>
                </c:pt>
                <c:pt idx="4371">
                  <c:v>7.2404089999999997</c:v>
                </c:pt>
                <c:pt idx="4372">
                  <c:v>8.2991609999999998</c:v>
                </c:pt>
                <c:pt idx="4373">
                  <c:v>8.4189769999999999</c:v>
                </c:pt>
                <c:pt idx="4374">
                  <c:v>7.62148</c:v>
                </c:pt>
                <c:pt idx="4375">
                  <c:v>6.0415359999999998</c:v>
                </c:pt>
                <c:pt idx="4376">
                  <c:v>3.9102649999999999</c:v>
                </c:pt>
                <c:pt idx="4377">
                  <c:v>1.5259100000000001</c:v>
                </c:pt>
                <c:pt idx="4378">
                  <c:v>-0.78342100000000003</c:v>
                </c:pt>
                <c:pt idx="4379">
                  <c:v>-2.7005880000000002</c:v>
                </c:pt>
                <c:pt idx="4380">
                  <c:v>-3.958472</c:v>
                </c:pt>
                <c:pt idx="4381">
                  <c:v>-4.3724990000000004</c:v>
                </c:pt>
                <c:pt idx="4382">
                  <c:v>-3.862654</c:v>
                </c:pt>
                <c:pt idx="4383">
                  <c:v>-2.4623179999999998</c:v>
                </c:pt>
                <c:pt idx="4384">
                  <c:v>-0.313143</c:v>
                </c:pt>
                <c:pt idx="4385">
                  <c:v>2.3529409999999999</c:v>
                </c:pt>
                <c:pt idx="4386">
                  <c:v>5.2423010000000003</c:v>
                </c:pt>
                <c:pt idx="4387">
                  <c:v>8.0345949999999995</c:v>
                </c:pt>
                <c:pt idx="4388">
                  <c:v>10.419964</c:v>
                </c:pt>
                <c:pt idx="4389">
                  <c:v>12.133713999999999</c:v>
                </c:pt>
                <c:pt idx="4390">
                  <c:v>12.984456</c:v>
                </c:pt>
                <c:pt idx="4391">
                  <c:v>12.872605</c:v>
                </c:pt>
                <c:pt idx="4392">
                  <c:v>11.797824</c:v>
                </c:pt>
                <c:pt idx="4393">
                  <c:v>9.8548159999999996</c:v>
                </c:pt>
                <c:pt idx="4394">
                  <c:v>7.2190279999999998</c:v>
                </c:pt>
                <c:pt idx="4395">
                  <c:v>4.1243619999999996</c:v>
                </c:pt>
                <c:pt idx="4396">
                  <c:v>0.83620700000000003</c:v>
                </c:pt>
                <c:pt idx="4397">
                  <c:v>-2.3768880000000001</c:v>
                </c:pt>
                <c:pt idx="4398">
                  <c:v>-5.2694109999999998</c:v>
                </c:pt>
                <c:pt idx="4399">
                  <c:v>-7.6403179999999997</c:v>
                </c:pt>
                <c:pt idx="4400">
                  <c:v>-9.3474660000000007</c:v>
                </c:pt>
                <c:pt idx="4401">
                  <c:v>-10.314461</c:v>
                </c:pt>
                <c:pt idx="4402">
                  <c:v>-10.529781</c:v>
                </c:pt>
                <c:pt idx="4403">
                  <c:v>-10.039379</c:v>
                </c:pt>
                <c:pt idx="4404">
                  <c:v>-8.9347019999999997</c:v>
                </c:pt>
                <c:pt idx="4405">
                  <c:v>-7.3380599999999996</c:v>
                </c:pt>
                <c:pt idx="4406">
                  <c:v>-5.3879700000000001</c:v>
                </c:pt>
                <c:pt idx="4407">
                  <c:v>-3.2259150000000001</c:v>
                </c:pt>
                <c:pt idx="4408">
                  <c:v>-0.98639399999999999</c:v>
                </c:pt>
                <c:pt idx="4409">
                  <c:v>1.2097249999999999</c:v>
                </c:pt>
                <c:pt idx="4410">
                  <c:v>3.2580770000000001</c:v>
                </c:pt>
                <c:pt idx="4411">
                  <c:v>5.0711519999999997</c:v>
                </c:pt>
                <c:pt idx="4412">
                  <c:v>6.5768630000000003</c:v>
                </c:pt>
                <c:pt idx="4413">
                  <c:v>7.71671</c:v>
                </c:pt>
                <c:pt idx="4414">
                  <c:v>8.4445110000000003</c:v>
                </c:pt>
                <c:pt idx="4415">
                  <c:v>8.7265899999999998</c:v>
                </c:pt>
                <c:pt idx="4416">
                  <c:v>8.5431880000000007</c:v>
                </c:pt>
                <c:pt idx="4417">
                  <c:v>7.8913390000000003</c:v>
                </c:pt>
                <c:pt idx="4418">
                  <c:v>6.7880370000000001</c:v>
                </c:pt>
                <c:pt idx="4419">
                  <c:v>5.2729900000000001</c:v>
                </c:pt>
                <c:pt idx="4420">
                  <c:v>3.4098920000000001</c:v>
                </c:pt>
                <c:pt idx="4421">
                  <c:v>1.285282</c:v>
                </c:pt>
                <c:pt idx="4422">
                  <c:v>-0.995448</c:v>
                </c:pt>
                <c:pt idx="4423">
                  <c:v>-3.3149540000000002</c:v>
                </c:pt>
                <c:pt idx="4424">
                  <c:v>-5.5531930000000003</c:v>
                </c:pt>
                <c:pt idx="4425">
                  <c:v>-7.5981519999999998</c:v>
                </c:pt>
                <c:pt idx="4426">
                  <c:v>-9.3565360000000002</c:v>
                </c:pt>
                <c:pt idx="4427">
                  <c:v>-10.762987000000001</c:v>
                </c:pt>
                <c:pt idx="4428">
                  <c:v>-11.786284999999999</c:v>
                </c:pt>
                <c:pt idx="4429">
                  <c:v>-12.431376</c:v>
                </c:pt>
                <c:pt idx="4430">
                  <c:v>-12.736674000000001</c:v>
                </c:pt>
                <c:pt idx="4431">
                  <c:v>-12.766724</c:v>
                </c:pt>
                <c:pt idx="4432">
                  <c:v>-12.601089</c:v>
                </c:pt>
                <c:pt idx="4433">
                  <c:v>-12.321061</c:v>
                </c:pt>
                <c:pt idx="4434">
                  <c:v>-11.996029</c:v>
                </c:pt>
                <c:pt idx="4435">
                  <c:v>-11.671879000000001</c:v>
                </c:pt>
                <c:pt idx="4436">
                  <c:v>-11.36314</c:v>
                </c:pt>
                <c:pt idx="4437">
                  <c:v>-11.0505</c:v>
                </c:pt>
                <c:pt idx="4438">
                  <c:v>-10.684222</c:v>
                </c:pt>
                <c:pt idx="4439">
                  <c:v>-10.193243000000001</c:v>
                </c:pt>
                <c:pt idx="4440">
                  <c:v>-9.4987010000000005</c:v>
                </c:pt>
                <c:pt idx="4441">
                  <c:v>-8.5300550000000008</c:v>
                </c:pt>
                <c:pt idx="4442">
                  <c:v>-7.2412729999999996</c:v>
                </c:pt>
                <c:pt idx="4443">
                  <c:v>-5.6244779999999999</c:v>
                </c:pt>
                <c:pt idx="4444">
                  <c:v>-3.7189130000000001</c:v>
                </c:pt>
                <c:pt idx="4445">
                  <c:v>-1.613146</c:v>
                </c:pt>
                <c:pt idx="4446">
                  <c:v>0.55994699999999997</c:v>
                </c:pt>
                <c:pt idx="4447">
                  <c:v>2.6356519999999999</c:v>
                </c:pt>
                <c:pt idx="4448">
                  <c:v>4.4357620000000004</c:v>
                </c:pt>
                <c:pt idx="4449">
                  <c:v>5.7908340000000003</c:v>
                </c:pt>
                <c:pt idx="4450">
                  <c:v>6.5633109999999997</c:v>
                </c:pt>
                <c:pt idx="4451">
                  <c:v>6.6684469999999996</c:v>
                </c:pt>
                <c:pt idx="4452">
                  <c:v>6.089753</c:v>
                </c:pt>
                <c:pt idx="4453">
                  <c:v>4.886571</c:v>
                </c:pt>
                <c:pt idx="4454">
                  <c:v>3.192224</c:v>
                </c:pt>
                <c:pt idx="4455">
                  <c:v>1.2022010000000001</c:v>
                </c:pt>
                <c:pt idx="4456">
                  <c:v>-0.84626599999999996</c:v>
                </c:pt>
                <c:pt idx="4457">
                  <c:v>-2.7012879999999999</c:v>
                </c:pt>
                <c:pt idx="4458">
                  <c:v>-4.1265270000000003</c:v>
                </c:pt>
                <c:pt idx="4459">
                  <c:v>-4.9308699999999996</c:v>
                </c:pt>
                <c:pt idx="4460">
                  <c:v>-4.9935130000000001</c:v>
                </c:pt>
                <c:pt idx="4461">
                  <c:v>-4.2812450000000002</c:v>
                </c:pt>
                <c:pt idx="4462">
                  <c:v>-2.8553649999999999</c:v>
                </c:pt>
                <c:pt idx="4463">
                  <c:v>-0.86716099999999996</c:v>
                </c:pt>
                <c:pt idx="4464">
                  <c:v>1.457676</c:v>
                </c:pt>
                <c:pt idx="4465">
                  <c:v>3.8440460000000001</c:v>
                </c:pt>
                <c:pt idx="4466">
                  <c:v>5.9987339999999998</c:v>
                </c:pt>
                <c:pt idx="4467">
                  <c:v>7.6443339999999997</c:v>
                </c:pt>
                <c:pt idx="4468">
                  <c:v>8.5516699999999997</c:v>
                </c:pt>
                <c:pt idx="4469">
                  <c:v>8.5667620000000007</c:v>
                </c:pt>
                <c:pt idx="4470">
                  <c:v>7.6290620000000002</c:v>
                </c:pt>
                <c:pt idx="4471">
                  <c:v>5.7788700000000004</c:v>
                </c:pt>
                <c:pt idx="4472">
                  <c:v>3.1530269999999998</c:v>
                </c:pt>
                <c:pt idx="4473">
                  <c:v>-3.0356000000000001E-2</c:v>
                </c:pt>
                <c:pt idx="4474">
                  <c:v>-3.496219</c:v>
                </c:pt>
                <c:pt idx="4475">
                  <c:v>-6.9427469999999998</c:v>
                </c:pt>
                <c:pt idx="4476">
                  <c:v>-10.073604</c:v>
                </c:pt>
                <c:pt idx="4477">
                  <c:v>-12.628382999999999</c:v>
                </c:pt>
                <c:pt idx="4478">
                  <c:v>-14.407579</c:v>
                </c:pt>
                <c:pt idx="4479">
                  <c:v>-15.289388000000001</c:v>
                </c:pt>
                <c:pt idx="4480">
                  <c:v>-15.23676</c:v>
                </c:pt>
                <c:pt idx="4481">
                  <c:v>-14.294499</c:v>
                </c:pt>
                <c:pt idx="4482">
                  <c:v>-12.577501</c:v>
                </c:pt>
                <c:pt idx="4483">
                  <c:v>-10.252307999999999</c:v>
                </c:pt>
                <c:pt idx="4484">
                  <c:v>-7.5148840000000003</c:v>
                </c:pt>
                <c:pt idx="4485">
                  <c:v>-4.5677690000000002</c:v>
                </c:pt>
                <c:pt idx="4486">
                  <c:v>-1.599532</c:v>
                </c:pt>
                <c:pt idx="4487">
                  <c:v>1.2310680000000001</c:v>
                </c:pt>
                <c:pt idx="4488">
                  <c:v>3.8046829999999998</c:v>
                </c:pt>
                <c:pt idx="4489">
                  <c:v>6.0443629999999997</c:v>
                </c:pt>
                <c:pt idx="4490">
                  <c:v>7.9123830000000002</c:v>
                </c:pt>
                <c:pt idx="4491">
                  <c:v>9.4024049999999999</c:v>
                </c:pt>
                <c:pt idx="4492">
                  <c:v>10.528836</c:v>
                </c:pt>
                <c:pt idx="4493">
                  <c:v>11.315754999999999</c:v>
                </c:pt>
                <c:pt idx="4494">
                  <c:v>11.787309</c:v>
                </c:pt>
                <c:pt idx="4495">
                  <c:v>11.961491000000001</c:v>
                </c:pt>
                <c:pt idx="4496">
                  <c:v>11.847949</c:v>
                </c:pt>
                <c:pt idx="4497">
                  <c:v>11.450068</c:v>
                </c:pt>
                <c:pt idx="4498">
                  <c:v>10.7706</c:v>
                </c:pt>
                <c:pt idx="4499">
                  <c:v>9.8191159999999993</c:v>
                </c:pt>
                <c:pt idx="4500">
                  <c:v>8.6197110000000006</c:v>
                </c:pt>
                <c:pt idx="4501">
                  <c:v>7.2166920000000001</c:v>
                </c:pt>
                <c:pt idx="4502">
                  <c:v>5.6768650000000003</c:v>
                </c:pt>
                <c:pt idx="4503">
                  <c:v>4.0870730000000002</c:v>
                </c:pt>
                <c:pt idx="4504">
                  <c:v>2.5472730000000001</c:v>
                </c:pt>
                <c:pt idx="4505">
                  <c:v>1.1594530000000001</c:v>
                </c:pt>
                <c:pt idx="4506">
                  <c:v>1.4357999999999999E-2</c:v>
                </c:pt>
                <c:pt idx="4507">
                  <c:v>-0.82204100000000002</c:v>
                </c:pt>
                <c:pt idx="4508">
                  <c:v>-1.3197970000000001</c:v>
                </c:pt>
                <c:pt idx="4509">
                  <c:v>-1.4918530000000001</c:v>
                </c:pt>
                <c:pt idx="4510">
                  <c:v>-1.3947769999999999</c:v>
                </c:pt>
                <c:pt idx="4511">
                  <c:v>-1.122881</c:v>
                </c:pt>
                <c:pt idx="4512">
                  <c:v>-0.795628</c:v>
                </c:pt>
                <c:pt idx="4513">
                  <c:v>-0.54018699999999997</c:v>
                </c:pt>
                <c:pt idx="4514">
                  <c:v>-0.47100599999999998</c:v>
                </c:pt>
                <c:pt idx="4515">
                  <c:v>-0.66954899999999995</c:v>
                </c:pt>
                <c:pt idx="4516">
                  <c:v>-1.1673279999999999</c:v>
                </c:pt>
                <c:pt idx="4517">
                  <c:v>-1.935028</c:v>
                </c:pt>
                <c:pt idx="4518">
                  <c:v>-2.8800729999999999</c:v>
                </c:pt>
                <c:pt idx="4519">
                  <c:v>-3.853726</c:v>
                </c:pt>
                <c:pt idx="4520">
                  <c:v>-4.6674889999999998</c:v>
                </c:pt>
                <c:pt idx="4521">
                  <c:v>-5.1174780000000002</c:v>
                </c:pt>
                <c:pt idx="4522">
                  <c:v>-5.0135610000000002</c:v>
                </c:pt>
                <c:pt idx="4523">
                  <c:v>-4.209816</c:v>
                </c:pt>
                <c:pt idx="4524">
                  <c:v>-2.6317140000000001</c:v>
                </c:pt>
                <c:pt idx="4525">
                  <c:v>-0.29615599999999997</c:v>
                </c:pt>
                <c:pt idx="4526">
                  <c:v>2.6793279999999999</c:v>
                </c:pt>
                <c:pt idx="4527">
                  <c:v>6.0801129999999999</c:v>
                </c:pt>
                <c:pt idx="4528">
                  <c:v>9.6114449999999998</c:v>
                </c:pt>
                <c:pt idx="4529">
                  <c:v>12.927282999999999</c:v>
                </c:pt>
                <c:pt idx="4530">
                  <c:v>15.668172</c:v>
                </c:pt>
                <c:pt idx="4531">
                  <c:v>17.503751999999999</c:v>
                </c:pt>
                <c:pt idx="4532">
                  <c:v>18.174395000000001</c:v>
                </c:pt>
                <c:pt idx="4533">
                  <c:v>17.526980999999999</c:v>
                </c:pt>
                <c:pt idx="4534">
                  <c:v>15.539604000000001</c:v>
                </c:pt>
                <c:pt idx="4535">
                  <c:v>12.331804</c:v>
                </c:pt>
                <c:pt idx="4536">
                  <c:v>8.1582129999999999</c:v>
                </c:pt>
                <c:pt idx="4537">
                  <c:v>3.3858450000000002</c:v>
                </c:pt>
                <c:pt idx="4538">
                  <c:v>-1.543067</c:v>
                </c:pt>
                <c:pt idx="4539">
                  <c:v>-6.1584289999999999</c:v>
                </c:pt>
                <c:pt idx="4540">
                  <c:v>-10.014597999999999</c:v>
                </c:pt>
                <c:pt idx="4541">
                  <c:v>-12.741403999999999</c:v>
                </c:pt>
                <c:pt idx="4542">
                  <c:v>-14.087521000000001</c:v>
                </c:pt>
                <c:pt idx="4543">
                  <c:v>-13.950953</c:v>
                </c:pt>
                <c:pt idx="4544">
                  <c:v>-12.392436999999999</c:v>
                </c:pt>
                <c:pt idx="4545">
                  <c:v>-9.6299089999999996</c:v>
                </c:pt>
                <c:pt idx="4546">
                  <c:v>-6.0143810000000002</c:v>
                </c:pt>
                <c:pt idx="4547">
                  <c:v>-1.990002</c:v>
                </c:pt>
                <c:pt idx="4548">
                  <c:v>1.9572700000000001</c:v>
                </c:pt>
                <c:pt idx="4549">
                  <c:v>5.3560150000000002</c:v>
                </c:pt>
                <c:pt idx="4550">
                  <c:v>7.8041169999999997</c:v>
                </c:pt>
                <c:pt idx="4551">
                  <c:v>9.0153470000000002</c:v>
                </c:pt>
                <c:pt idx="4552">
                  <c:v>8.8522079999999992</c:v>
                </c:pt>
                <c:pt idx="4553">
                  <c:v>7.3412179999999996</c:v>
                </c:pt>
                <c:pt idx="4554">
                  <c:v>4.6688080000000003</c:v>
                </c:pt>
                <c:pt idx="4555">
                  <c:v>1.158614</c:v>
                </c:pt>
                <c:pt idx="4556">
                  <c:v>-2.7671000000000001</c:v>
                </c:pt>
                <c:pt idx="4557">
                  <c:v>-6.6371029999999998</c:v>
                </c:pt>
                <c:pt idx="4558">
                  <c:v>-9.9860030000000002</c:v>
                </c:pt>
                <c:pt idx="4559">
                  <c:v>-12.407563</c:v>
                </c:pt>
                <c:pt idx="4560">
                  <c:v>-13.600383000000001</c:v>
                </c:pt>
                <c:pt idx="4561">
                  <c:v>-13.400677</c:v>
                </c:pt>
                <c:pt idx="4562">
                  <c:v>-11.798413999999999</c:v>
                </c:pt>
                <c:pt idx="4563">
                  <c:v>-8.9354479999999992</c:v>
                </c:pt>
                <c:pt idx="4564">
                  <c:v>-5.0861789999999996</c:v>
                </c:pt>
                <c:pt idx="4565">
                  <c:v>-0.62351400000000001</c:v>
                </c:pt>
                <c:pt idx="4566">
                  <c:v>4.02529</c:v>
                </c:pt>
                <c:pt idx="4567">
                  <c:v>8.4275789999999997</c:v>
                </c:pt>
                <c:pt idx="4568">
                  <c:v>12.192804000000001</c:v>
                </c:pt>
                <c:pt idx="4569">
                  <c:v>15.013245</c:v>
                </c:pt>
                <c:pt idx="4570">
                  <c:v>16.693373000000001</c:v>
                </c:pt>
                <c:pt idx="4571">
                  <c:v>17.164833000000002</c:v>
                </c:pt>
                <c:pt idx="4572">
                  <c:v>16.486172</c:v>
                </c:pt>
                <c:pt idx="4573">
                  <c:v>14.827966</c:v>
                </c:pt>
                <c:pt idx="4574">
                  <c:v>12.446025000000001</c:v>
                </c:pt>
                <c:pt idx="4575">
                  <c:v>9.6465899999999998</c:v>
                </c:pt>
                <c:pt idx="4576">
                  <c:v>6.7479170000000002</c:v>
                </c:pt>
                <c:pt idx="4577">
                  <c:v>4.0432269999999999</c:v>
                </c:pt>
                <c:pt idx="4578">
                  <c:v>1.7694399999999999</c:v>
                </c:pt>
                <c:pt idx="4579">
                  <c:v>8.4633E-2</c:v>
                </c:pt>
                <c:pt idx="4580">
                  <c:v>-0.943083</c:v>
                </c:pt>
                <c:pt idx="4581">
                  <c:v>-1.3351299999999999</c:v>
                </c:pt>
                <c:pt idx="4582">
                  <c:v>-1.1912050000000001</c:v>
                </c:pt>
                <c:pt idx="4583">
                  <c:v>-0.66936499999999999</c:v>
                </c:pt>
                <c:pt idx="4584">
                  <c:v>3.9399999999999998E-2</c:v>
                </c:pt>
                <c:pt idx="4585">
                  <c:v>0.73850300000000002</c:v>
                </c:pt>
                <c:pt idx="4586">
                  <c:v>1.2514700000000001</c:v>
                </c:pt>
                <c:pt idx="4587">
                  <c:v>1.442841</c:v>
                </c:pt>
                <c:pt idx="4588">
                  <c:v>1.2322120000000001</c:v>
                </c:pt>
                <c:pt idx="4589">
                  <c:v>0.60003799999999996</c:v>
                </c:pt>
                <c:pt idx="4590">
                  <c:v>-0.41442600000000002</c:v>
                </c:pt>
                <c:pt idx="4591">
                  <c:v>-1.722405</c:v>
                </c:pt>
                <c:pt idx="4592">
                  <c:v>-3.1997550000000001</c:v>
                </c:pt>
                <c:pt idx="4593">
                  <c:v>-4.7039619999999998</c:v>
                </c:pt>
                <c:pt idx="4594">
                  <c:v>-6.0915059999999999</c:v>
                </c:pt>
                <c:pt idx="4595">
                  <c:v>-7.2331329999999996</c:v>
                </c:pt>
                <c:pt idx="4596">
                  <c:v>-8.0258020000000005</c:v>
                </c:pt>
                <c:pt idx="4597">
                  <c:v>-8.3999109999999995</c:v>
                </c:pt>
                <c:pt idx="4598">
                  <c:v>-8.3219169999999991</c:v>
                </c:pt>
                <c:pt idx="4599">
                  <c:v>-7.7926219999999997</c:v>
                </c:pt>
                <c:pt idx="4600">
                  <c:v>-6.8422229999999997</c:v>
                </c:pt>
                <c:pt idx="4601">
                  <c:v>-5.5234629999999996</c:v>
                </c:pt>
                <c:pt idx="4602">
                  <c:v>-3.9042720000000002</c:v>
                </c:pt>
                <c:pt idx="4603">
                  <c:v>-2.0611259999999998</c:v>
                </c:pt>
                <c:pt idx="4604">
                  <c:v>-7.4036000000000005E-2</c:v>
                </c:pt>
                <c:pt idx="4605">
                  <c:v>1.976437</c:v>
                </c:pt>
                <c:pt idx="4606">
                  <c:v>4.0102209999999996</c:v>
                </c:pt>
                <c:pt idx="4607">
                  <c:v>5.9475699999999998</c:v>
                </c:pt>
                <c:pt idx="4608">
                  <c:v>7.7084279999999996</c:v>
                </c:pt>
                <c:pt idx="4609">
                  <c:v>9.2121860000000009</c:v>
                </c:pt>
                <c:pt idx="4610">
                  <c:v>10.37926</c:v>
                </c:pt>
                <c:pt idx="4611">
                  <c:v>11.134414</c:v>
                </c:pt>
                <c:pt idx="4612">
                  <c:v>11.41258</c:v>
                </c:pt>
                <c:pt idx="4613">
                  <c:v>11.165832999999999</c:v>
                </c:pt>
                <c:pt idx="4614">
                  <c:v>10.371561</c:v>
                </c:pt>
                <c:pt idx="4615">
                  <c:v>9.0401120000000006</c:v>
                </c:pt>
                <c:pt idx="4616">
                  <c:v>7.2200499999999996</c:v>
                </c:pt>
                <c:pt idx="4617">
                  <c:v>5.0003820000000001</c:v>
                </c:pt>
                <c:pt idx="4618">
                  <c:v>2.5082490000000002</c:v>
                </c:pt>
                <c:pt idx="4619">
                  <c:v>-9.8075999999999997E-2</c:v>
                </c:pt>
                <c:pt idx="4620">
                  <c:v>-2.6410119999999999</c:v>
                </c:pt>
                <c:pt idx="4621">
                  <c:v>-4.9390340000000004</c:v>
                </c:pt>
                <c:pt idx="4622">
                  <c:v>-6.8244410000000002</c:v>
                </c:pt>
                <c:pt idx="4623">
                  <c:v>-8.1612489999999998</c:v>
                </c:pt>
                <c:pt idx="4624">
                  <c:v>-8.861167</c:v>
                </c:pt>
                <c:pt idx="4625">
                  <c:v>-8.8955040000000007</c:v>
                </c:pt>
                <c:pt idx="4626">
                  <c:v>-8.3012289999999993</c:v>
                </c:pt>
                <c:pt idx="4627">
                  <c:v>-7.1800090000000001</c:v>
                </c:pt>
                <c:pt idx="4628">
                  <c:v>-5.689832</c:v>
                </c:pt>
                <c:pt idx="4629">
                  <c:v>-4.029776</c:v>
                </c:pt>
                <c:pt idx="4630">
                  <c:v>-2.4194149999999999</c:v>
                </c:pt>
                <c:pt idx="4631">
                  <c:v>-1.074867</c:v>
                </c:pt>
                <c:pt idx="4632">
                  <c:v>-0.18438199999999999</c:v>
                </c:pt>
                <c:pt idx="4633">
                  <c:v>0.11385199999999999</c:v>
                </c:pt>
                <c:pt idx="4634">
                  <c:v>-0.25112499999999999</c:v>
                </c:pt>
                <c:pt idx="4635">
                  <c:v>-1.273023</c:v>
                </c:pt>
                <c:pt idx="4636">
                  <c:v>-2.8668629999999999</c:v>
                </c:pt>
                <c:pt idx="4637">
                  <c:v>-4.8763990000000002</c:v>
                </c:pt>
                <c:pt idx="4638">
                  <c:v>-7.0897379999999997</c:v>
                </c:pt>
                <c:pt idx="4639">
                  <c:v>-9.2616429999999994</c:v>
                </c:pt>
                <c:pt idx="4640">
                  <c:v>-11.139768</c:v>
                </c:pt>
                <c:pt idx="4641">
                  <c:v>-12.492258</c:v>
                </c:pt>
                <c:pt idx="4642">
                  <c:v>-13.133273000000001</c:v>
                </c:pt>
                <c:pt idx="4643">
                  <c:v>-12.943844</c:v>
                </c:pt>
                <c:pt idx="4644">
                  <c:v>-11.885515</c:v>
                </c:pt>
                <c:pt idx="4645">
                  <c:v>-10.005418000000001</c:v>
                </c:pt>
                <c:pt idx="4646">
                  <c:v>-7.432124</c:v>
                </c:pt>
                <c:pt idx="4647">
                  <c:v>-4.3627330000000004</c:v>
                </c:pt>
                <c:pt idx="4648">
                  <c:v>-1.0427979999999999</c:v>
                </c:pt>
                <c:pt idx="4649">
                  <c:v>2.2588490000000001</c:v>
                </c:pt>
                <c:pt idx="4650">
                  <c:v>5.2774599999999996</c:v>
                </c:pt>
                <c:pt idx="4651">
                  <c:v>7.7790319999999999</c:v>
                </c:pt>
                <c:pt idx="4652">
                  <c:v>9.5832610000000003</c:v>
                </c:pt>
                <c:pt idx="4653">
                  <c:v>10.580574</c:v>
                </c:pt>
                <c:pt idx="4654">
                  <c:v>10.741353</c:v>
                </c:pt>
                <c:pt idx="4655">
                  <c:v>10.116652999999999</c:v>
                </c:pt>
                <c:pt idx="4656">
                  <c:v>8.8305740000000004</c:v>
                </c:pt>
                <c:pt idx="4657">
                  <c:v>7.0651809999999999</c:v>
                </c:pt>
                <c:pt idx="4658">
                  <c:v>5.0400159999999996</c:v>
                </c:pt>
                <c:pt idx="4659">
                  <c:v>2.9883090000000001</c:v>
                </c:pt>
                <c:pt idx="4660">
                  <c:v>1.132585</c:v>
                </c:pt>
                <c:pt idx="4661">
                  <c:v>-0.337893</c:v>
                </c:pt>
                <c:pt idx="4662">
                  <c:v>-1.285458</c:v>
                </c:pt>
                <c:pt idx="4663">
                  <c:v>-1.6365529999999999</c:v>
                </c:pt>
                <c:pt idx="4664">
                  <c:v>-1.3873359999999999</c:v>
                </c:pt>
                <c:pt idx="4665">
                  <c:v>-0.60191300000000003</c:v>
                </c:pt>
                <c:pt idx="4666">
                  <c:v>0.596194</c:v>
                </c:pt>
                <c:pt idx="4667">
                  <c:v>2.0385499999999999</c:v>
                </c:pt>
                <c:pt idx="4668">
                  <c:v>3.5304039999999999</c:v>
                </c:pt>
                <c:pt idx="4669">
                  <c:v>4.8716889999999999</c:v>
                </c:pt>
                <c:pt idx="4670">
                  <c:v>5.8781689999999998</c:v>
                </c:pt>
                <c:pt idx="4671">
                  <c:v>6.4006850000000002</c:v>
                </c:pt>
                <c:pt idx="4672">
                  <c:v>6.3406739999999999</c:v>
                </c:pt>
                <c:pt idx="4673">
                  <c:v>5.6606300000000003</c:v>
                </c:pt>
                <c:pt idx="4674">
                  <c:v>4.3883710000000002</c:v>
                </c:pt>
                <c:pt idx="4675">
                  <c:v>2.6149529999999999</c:v>
                </c:pt>
                <c:pt idx="4676">
                  <c:v>0.48652200000000001</c:v>
                </c:pt>
                <c:pt idx="4677">
                  <c:v>-1.8092999999999999</c:v>
                </c:pt>
                <c:pt idx="4678">
                  <c:v>-4.0609539999999997</c:v>
                </c:pt>
                <c:pt idx="4679">
                  <c:v>-6.0530530000000002</c:v>
                </c:pt>
                <c:pt idx="4680">
                  <c:v>-7.5869730000000004</c:v>
                </c:pt>
                <c:pt idx="4681">
                  <c:v>-8.5002879999999994</c:v>
                </c:pt>
                <c:pt idx="4682">
                  <c:v>-8.6831169999999993</c:v>
                </c:pt>
                <c:pt idx="4683">
                  <c:v>-8.0898160000000008</c:v>
                </c:pt>
                <c:pt idx="4684">
                  <c:v>-6.7450830000000002</c:v>
                </c:pt>
                <c:pt idx="4685">
                  <c:v>-4.7434250000000002</c:v>
                </c:pt>
                <c:pt idx="4686">
                  <c:v>-2.2421030000000002</c:v>
                </c:pt>
                <c:pt idx="4687">
                  <c:v>0.55195300000000003</c:v>
                </c:pt>
                <c:pt idx="4688">
                  <c:v>3.4004669999999999</c:v>
                </c:pt>
                <c:pt idx="4689">
                  <c:v>6.0554730000000001</c:v>
                </c:pt>
                <c:pt idx="4690">
                  <c:v>8.2826039999999992</c:v>
                </c:pt>
                <c:pt idx="4691">
                  <c:v>9.8835820000000005</c:v>
                </c:pt>
                <c:pt idx="4692">
                  <c:v>10.715881</c:v>
                </c:pt>
                <c:pt idx="4693">
                  <c:v>10.707325000000001</c:v>
                </c:pt>
                <c:pt idx="4694">
                  <c:v>9.8642439999999993</c:v>
                </c:pt>
                <c:pt idx="4695">
                  <c:v>8.2719509999999996</c:v>
                </c:pt>
                <c:pt idx="4696">
                  <c:v>6.0873780000000002</c:v>
                </c:pt>
                <c:pt idx="4697">
                  <c:v>3.5244550000000001</c:v>
                </c:pt>
                <c:pt idx="4698">
                  <c:v>0.83328599999999997</c:v>
                </c:pt>
                <c:pt idx="4699">
                  <c:v>-1.7246250000000001</c:v>
                </c:pt>
                <c:pt idx="4700">
                  <c:v>-3.9029410000000002</c:v>
                </c:pt>
                <c:pt idx="4701">
                  <c:v>-5.4958090000000004</c:v>
                </c:pt>
                <c:pt idx="4702">
                  <c:v>-6.3596009999999996</c:v>
                </c:pt>
                <c:pt idx="4703">
                  <c:v>-6.4282709999999996</c:v>
                </c:pt>
                <c:pt idx="4704">
                  <c:v>-5.720904</c:v>
                </c:pt>
                <c:pt idx="4705">
                  <c:v>-4.3401839999999998</c:v>
                </c:pt>
                <c:pt idx="4706">
                  <c:v>-2.4618199999999999</c:v>
                </c:pt>
                <c:pt idx="4707">
                  <c:v>-0.315965</c:v>
                </c:pt>
                <c:pt idx="4708">
                  <c:v>1.8376809999999999</c:v>
                </c:pt>
                <c:pt idx="4709">
                  <c:v>3.738194</c:v>
                </c:pt>
                <c:pt idx="4710">
                  <c:v>5.152374</c:v>
                </c:pt>
                <c:pt idx="4711">
                  <c:v>5.9007930000000002</c:v>
                </c:pt>
                <c:pt idx="4712">
                  <c:v>5.8782319999999997</c:v>
                </c:pt>
                <c:pt idx="4713">
                  <c:v>5.0660040000000004</c:v>
                </c:pt>
                <c:pt idx="4714">
                  <c:v>3.5347149999999998</c:v>
                </c:pt>
                <c:pt idx="4715">
                  <c:v>1.4371</c:v>
                </c:pt>
                <c:pt idx="4716">
                  <c:v>-1.008392</c:v>
                </c:pt>
                <c:pt idx="4717">
                  <c:v>-3.5414729999999999</c:v>
                </c:pt>
                <c:pt idx="4718">
                  <c:v>-5.8886810000000001</c:v>
                </c:pt>
                <c:pt idx="4719">
                  <c:v>-7.793641</c:v>
                </c:pt>
                <c:pt idx="4720">
                  <c:v>-9.0456699999999994</c:v>
                </c:pt>
                <c:pt idx="4721">
                  <c:v>-9.5031990000000004</c:v>
                </c:pt>
                <c:pt idx="4722">
                  <c:v>-9.109674</c:v>
                </c:pt>
                <c:pt idx="4723">
                  <c:v>-7.8999959999999998</c:v>
                </c:pt>
                <c:pt idx="4724">
                  <c:v>-5.9967059999999996</c:v>
                </c:pt>
                <c:pt idx="4725">
                  <c:v>-3.596533</c:v>
                </c:pt>
                <c:pt idx="4726">
                  <c:v>-0.94867299999999999</c:v>
                </c:pt>
                <c:pt idx="4727">
                  <c:v>1.672506</c:v>
                </c:pt>
                <c:pt idx="4728">
                  <c:v>3.997541</c:v>
                </c:pt>
                <c:pt idx="4729">
                  <c:v>5.7908169999999997</c:v>
                </c:pt>
                <c:pt idx="4730">
                  <c:v>6.8757250000000001</c:v>
                </c:pt>
                <c:pt idx="4731">
                  <c:v>7.1527459999999996</c:v>
                </c:pt>
                <c:pt idx="4732">
                  <c:v>6.6089399999999996</c:v>
                </c:pt>
                <c:pt idx="4733">
                  <c:v>5.3177000000000003</c:v>
                </c:pt>
                <c:pt idx="4734">
                  <c:v>3.429163</c:v>
                </c:pt>
                <c:pt idx="4735">
                  <c:v>1.1525650000000001</c:v>
                </c:pt>
                <c:pt idx="4736">
                  <c:v>-1.2674570000000001</c:v>
                </c:pt>
                <c:pt idx="4737">
                  <c:v>-3.5775899999999998</c:v>
                </c:pt>
                <c:pt idx="4738">
                  <c:v>-5.54291</c:v>
                </c:pt>
                <c:pt idx="4739">
                  <c:v>-6.9709649999999996</c:v>
                </c:pt>
                <c:pt idx="4740">
                  <c:v>-7.7307600000000001</c:v>
                </c:pt>
                <c:pt idx="4741">
                  <c:v>-7.7645629999999999</c:v>
                </c:pt>
                <c:pt idx="4742">
                  <c:v>-7.0915400000000002</c:v>
                </c:pt>
                <c:pt idx="4743">
                  <c:v>-5.8032890000000004</c:v>
                </c:pt>
                <c:pt idx="4744">
                  <c:v>-4.051914</c:v>
                </c:pt>
                <c:pt idx="4745">
                  <c:v>-2.0324490000000002</c:v>
                </c:pt>
                <c:pt idx="4746">
                  <c:v>3.857E-2</c:v>
                </c:pt>
                <c:pt idx="4747">
                  <c:v>1.9456720000000001</c:v>
                </c:pt>
                <c:pt idx="4748">
                  <c:v>3.495879</c:v>
                </c:pt>
                <c:pt idx="4749">
                  <c:v>4.5369359999999999</c:v>
                </c:pt>
                <c:pt idx="4750">
                  <c:v>4.9704759999999997</c:v>
                </c:pt>
                <c:pt idx="4751">
                  <c:v>4.7593550000000002</c:v>
                </c:pt>
                <c:pt idx="4752">
                  <c:v>3.928563</c:v>
                </c:pt>
                <c:pt idx="4753">
                  <c:v>2.5603560000000001</c:v>
                </c:pt>
                <c:pt idx="4754">
                  <c:v>0.78414600000000001</c:v>
                </c:pt>
                <c:pt idx="4755">
                  <c:v>-1.237241</c:v>
                </c:pt>
                <c:pt idx="4756">
                  <c:v>-3.3235060000000001</c:v>
                </c:pt>
                <c:pt idx="4757">
                  <c:v>-5.2935090000000002</c:v>
                </c:pt>
                <c:pt idx="4758">
                  <c:v>-6.9809489999999998</c:v>
                </c:pt>
                <c:pt idx="4759">
                  <c:v>-8.2479820000000004</c:v>
                </c:pt>
                <c:pt idx="4760">
                  <c:v>-8.9957449999999994</c:v>
                </c:pt>
                <c:pt idx="4761">
                  <c:v>-9.1710779999999996</c:v>
                </c:pt>
                <c:pt idx="4762">
                  <c:v>-8.7693469999999998</c:v>
                </c:pt>
                <c:pt idx="4763">
                  <c:v>-7.8331650000000002</c:v>
                </c:pt>
                <c:pt idx="4764">
                  <c:v>-6.4475350000000002</c:v>
                </c:pt>
                <c:pt idx="4765">
                  <c:v>-4.7317580000000001</c:v>
                </c:pt>
                <c:pt idx="4766">
                  <c:v>-2.8289409999999999</c:v>
                </c:pt>
                <c:pt idx="4767">
                  <c:v>-0.89387799999999995</c:v>
                </c:pt>
                <c:pt idx="4768">
                  <c:v>0.91976199999999997</c:v>
                </c:pt>
                <c:pt idx="4769">
                  <c:v>2.472089</c:v>
                </c:pt>
                <c:pt idx="4770">
                  <c:v>3.6483759999999998</c:v>
                </c:pt>
                <c:pt idx="4771">
                  <c:v>4.3686699999999998</c:v>
                </c:pt>
                <c:pt idx="4772">
                  <c:v>4.5944450000000003</c:v>
                </c:pt>
                <c:pt idx="4773">
                  <c:v>4.3320910000000001</c:v>
                </c:pt>
                <c:pt idx="4774">
                  <c:v>3.6326170000000002</c:v>
                </c:pt>
                <c:pt idx="4775">
                  <c:v>2.5873529999999998</c:v>
                </c:pt>
                <c:pt idx="4776">
                  <c:v>1.3199920000000001</c:v>
                </c:pt>
                <c:pt idx="4777">
                  <c:v>-2.4732000000000001E-2</c:v>
                </c:pt>
                <c:pt idx="4778">
                  <c:v>-1.294878</c:v>
                </c:pt>
                <c:pt idx="4779">
                  <c:v>-2.346428</c:v>
                </c:pt>
                <c:pt idx="4780">
                  <c:v>-3.0583809999999998</c:v>
                </c:pt>
                <c:pt idx="4781">
                  <c:v>-3.3462019999999999</c:v>
                </c:pt>
                <c:pt idx="4782">
                  <c:v>-3.1722299999999999</c:v>
                </c:pt>
                <c:pt idx="4783">
                  <c:v>-2.5515330000000001</c:v>
                </c:pt>
                <c:pt idx="4784">
                  <c:v>-1.552495</c:v>
                </c:pt>
                <c:pt idx="4785">
                  <c:v>-0.291655</c:v>
                </c:pt>
                <c:pt idx="4786">
                  <c:v>1.077056</c:v>
                </c:pt>
                <c:pt idx="4787">
                  <c:v>2.3776009999999999</c:v>
                </c:pt>
                <c:pt idx="4788">
                  <c:v>3.4303910000000002</c:v>
                </c:pt>
                <c:pt idx="4789">
                  <c:v>4.0719919999999998</c:v>
                </c:pt>
                <c:pt idx="4790">
                  <c:v>4.1740919999999999</c:v>
                </c:pt>
                <c:pt idx="4791">
                  <c:v>3.6593249999999999</c:v>
                </c:pt>
                <c:pt idx="4792">
                  <c:v>2.5122810000000002</c:v>
                </c:pt>
                <c:pt idx="4793">
                  <c:v>0.78404600000000002</c:v>
                </c:pt>
                <c:pt idx="4794">
                  <c:v>-1.4102030000000001</c:v>
                </c:pt>
                <c:pt idx="4795">
                  <c:v>-3.9007610000000001</c:v>
                </c:pt>
                <c:pt idx="4796">
                  <c:v>-6.4791829999999999</c:v>
                </c:pt>
                <c:pt idx="4797">
                  <c:v>-8.9185770000000009</c:v>
                </c:pt>
                <c:pt idx="4798">
                  <c:v>-10.996484000000001</c:v>
                </c:pt>
                <c:pt idx="4799">
                  <c:v>-12.517585</c:v>
                </c:pt>
                <c:pt idx="4800">
                  <c:v>-13.333831</c:v>
                </c:pt>
                <c:pt idx="4801">
                  <c:v>-13.359544</c:v>
                </c:pt>
                <c:pt idx="4802">
                  <c:v>-12.579922</c:v>
                </c:pt>
                <c:pt idx="4803">
                  <c:v>-11.051936</c:v>
                </c:pt>
                <c:pt idx="4804">
                  <c:v>-8.8974460000000004</c:v>
                </c:pt>
                <c:pt idx="4805">
                  <c:v>-6.2896879999999999</c:v>
                </c:pt>
                <c:pt idx="4806">
                  <c:v>-3.4345810000000001</c:v>
                </c:pt>
                <c:pt idx="4807">
                  <c:v>-0.54928200000000005</c:v>
                </c:pt>
                <c:pt idx="4808">
                  <c:v>2.159551</c:v>
                </c:pt>
                <c:pt idx="4809">
                  <c:v>4.5153160000000003</c:v>
                </c:pt>
                <c:pt idx="4810">
                  <c:v>6.3865780000000001</c:v>
                </c:pt>
                <c:pt idx="4811">
                  <c:v>7.6964269999999999</c:v>
                </c:pt>
                <c:pt idx="4812">
                  <c:v>8.4251609999999992</c:v>
                </c:pt>
                <c:pt idx="4813">
                  <c:v>8.6065299999999993</c:v>
                </c:pt>
                <c:pt idx="4814">
                  <c:v>8.3183059999999998</c:v>
                </c:pt>
                <c:pt idx="4815">
                  <c:v>7.6689439999999998</c:v>
                </c:pt>
                <c:pt idx="4816">
                  <c:v>6.7819909999999997</c:v>
                </c:pt>
                <c:pt idx="4817">
                  <c:v>5.7806389999999999</c:v>
                </c:pt>
                <c:pt idx="4818">
                  <c:v>4.7741100000000003</c:v>
                </c:pt>
                <c:pt idx="4819">
                  <c:v>3.8476629999999998</c:v>
                </c:pt>
                <c:pt idx="4820">
                  <c:v>3.0571359999999999</c:v>
                </c:pt>
                <c:pt idx="4821">
                  <c:v>2.4281809999999999</c:v>
                </c:pt>
                <c:pt idx="4822">
                  <c:v>1.95994</c:v>
                </c:pt>
                <c:pt idx="4823">
                  <c:v>1.6319889999999999</c:v>
                </c:pt>
                <c:pt idx="4824">
                  <c:v>1.413152</c:v>
                </c:pt>
                <c:pt idx="4825">
                  <c:v>1.2704519999999999</c:v>
                </c:pt>
                <c:pt idx="4826">
                  <c:v>1.1768080000000001</c:v>
                </c:pt>
                <c:pt idx="4827">
                  <c:v>1.1161319999999999</c:v>
                </c:pt>
                <c:pt idx="4828">
                  <c:v>1.085304</c:v>
                </c:pt>
                <c:pt idx="4829">
                  <c:v>1.0928450000000001</c:v>
                </c:pt>
                <c:pt idx="4830">
                  <c:v>1.1549940000000001</c:v>
                </c:pt>
                <c:pt idx="4831">
                  <c:v>1.2900430000000001</c:v>
                </c:pt>
                <c:pt idx="4832">
                  <c:v>1.5122549999999999</c:v>
                </c:pt>
                <c:pt idx="4833">
                  <c:v>1.8266610000000001</c:v>
                </c:pt>
                <c:pt idx="4834">
                  <c:v>2.2257829999999998</c:v>
                </c:pt>
                <c:pt idx="4835">
                  <c:v>2.6889599999999998</c:v>
                </c:pt>
                <c:pt idx="4836">
                  <c:v>3.1845029999999999</c:v>
                </c:pt>
                <c:pt idx="4837">
                  <c:v>3.6742319999999999</c:v>
                </c:pt>
                <c:pt idx="4838">
                  <c:v>4.1196609999999998</c:v>
                </c:pt>
                <c:pt idx="4839">
                  <c:v>4.4885869999999999</c:v>
                </c:pt>
                <c:pt idx="4840">
                  <c:v>4.7608100000000002</c:v>
                </c:pt>
                <c:pt idx="4841">
                  <c:v>4.9318220000000004</c:v>
                </c:pt>
                <c:pt idx="4842">
                  <c:v>5.0134829999999999</c:v>
                </c:pt>
                <c:pt idx="4843">
                  <c:v>5.0313699999999999</c:v>
                </c:pt>
                <c:pt idx="4844">
                  <c:v>5.0189060000000003</c:v>
                </c:pt>
                <c:pt idx="4845">
                  <c:v>5.0091549999999998</c:v>
                </c:pt>
                <c:pt idx="4846">
                  <c:v>5.0256020000000001</c:v>
                </c:pt>
                <c:pt idx="4847">
                  <c:v>5.073537</c:v>
                </c:pt>
                <c:pt idx="4848">
                  <c:v>5.1338929999999996</c:v>
                </c:pt>
                <c:pt idx="4849">
                  <c:v>5.1609870000000004</c:v>
                </c:pt>
                <c:pt idx="4850">
                  <c:v>5.0851499999999996</c:v>
                </c:pt>
                <c:pt idx="4851">
                  <c:v>4.8204700000000003</c:v>
                </c:pt>
                <c:pt idx="4852">
                  <c:v>4.2769899999999996</c:v>
                </c:pt>
                <c:pt idx="4853">
                  <c:v>3.3759440000000001</c:v>
                </c:pt>
                <c:pt idx="4854">
                  <c:v>2.0658300000000001</c:v>
                </c:pt>
                <c:pt idx="4855">
                  <c:v>0.33674199999999999</c:v>
                </c:pt>
                <c:pt idx="4856">
                  <c:v>-1.769293</c:v>
                </c:pt>
                <c:pt idx="4857">
                  <c:v>-4.1543900000000002</c:v>
                </c:pt>
                <c:pt idx="4858">
                  <c:v>-6.6683219999999999</c:v>
                </c:pt>
                <c:pt idx="4859">
                  <c:v>-9.1200740000000007</c:v>
                </c:pt>
                <c:pt idx="4860">
                  <c:v>-11.296391</c:v>
                </c:pt>
                <c:pt idx="4861">
                  <c:v>-12.985512</c:v>
                </c:pt>
                <c:pt idx="4862">
                  <c:v>-14.003439999999999</c:v>
                </c:pt>
                <c:pt idx="4863">
                  <c:v>-14.219067000000001</c:v>
                </c:pt>
                <c:pt idx="4864">
                  <c:v>-13.57484</c:v>
                </c:pt>
                <c:pt idx="4865">
                  <c:v>-12.100023999999999</c:v>
                </c:pt>
                <c:pt idx="4866">
                  <c:v>-9.9134519999999995</c:v>
                </c:pt>
                <c:pt idx="4867">
                  <c:v>-7.2156359999999999</c:v>
                </c:pt>
                <c:pt idx="4868">
                  <c:v>-4.2694349999999996</c:v>
                </c:pt>
                <c:pt idx="4869">
                  <c:v>-1.371848</c:v>
                </c:pt>
                <c:pt idx="4870">
                  <c:v>1.1804410000000001</c:v>
                </c:pt>
                <c:pt idx="4871">
                  <c:v>3.127475</c:v>
                </c:pt>
                <c:pt idx="4872">
                  <c:v>4.2796320000000003</c:v>
                </c:pt>
                <c:pt idx="4873">
                  <c:v>4.5440639999999997</c:v>
                </c:pt>
                <c:pt idx="4874">
                  <c:v>3.9400789999999999</c:v>
                </c:pt>
                <c:pt idx="4875">
                  <c:v>2.600902</c:v>
                </c:pt>
                <c:pt idx="4876">
                  <c:v>0.76112400000000002</c:v>
                </c:pt>
                <c:pt idx="4877">
                  <c:v>-1.2692410000000001</c:v>
                </c:pt>
                <c:pt idx="4878">
                  <c:v>-3.1411709999999999</c:v>
                </c:pt>
                <c:pt idx="4879">
                  <c:v>-4.509271</c:v>
                </c:pt>
                <c:pt idx="4880">
                  <c:v>-5.0754000000000001</c:v>
                </c:pt>
                <c:pt idx="4881">
                  <c:v>-4.6278300000000003</c:v>
                </c:pt>
                <c:pt idx="4882">
                  <c:v>-3.0708259999999998</c:v>
                </c:pt>
                <c:pt idx="4883">
                  <c:v>-0.440778</c:v>
                </c:pt>
                <c:pt idx="4884">
                  <c:v>3.0935359999999998</c:v>
                </c:pt>
                <c:pt idx="4885">
                  <c:v>7.2468979999999998</c:v>
                </c:pt>
                <c:pt idx="4886">
                  <c:v>11.648149999999999</c:v>
                </c:pt>
                <c:pt idx="4887">
                  <c:v>15.881824999999999</c:v>
                </c:pt>
                <c:pt idx="4888">
                  <c:v>19.535719</c:v>
                </c:pt>
                <c:pt idx="4889">
                  <c:v>22.248774999999998</c:v>
                </c:pt>
                <c:pt idx="4890">
                  <c:v>23.753271000000002</c:v>
                </c:pt>
                <c:pt idx="4891">
                  <c:v>23.90587</c:v>
                </c:pt>
                <c:pt idx="4892">
                  <c:v>22.703838000000001</c:v>
                </c:pt>
                <c:pt idx="4893">
                  <c:v>20.284123999999998</c:v>
                </c:pt>
                <c:pt idx="4894">
                  <c:v>16.905564999999999</c:v>
                </c:pt>
                <c:pt idx="4895">
                  <c:v>12.916577999999999</c:v>
                </c:pt>
                <c:pt idx="4896">
                  <c:v>8.7123279999999994</c:v>
                </c:pt>
                <c:pt idx="4897">
                  <c:v>4.687125</c:v>
                </c:pt>
                <c:pt idx="4898">
                  <c:v>1.187894</c:v>
                </c:pt>
                <c:pt idx="4899">
                  <c:v>-1.5252159999999999</c:v>
                </c:pt>
                <c:pt idx="4900">
                  <c:v>-3.3063400000000001</c:v>
                </c:pt>
                <c:pt idx="4901">
                  <c:v>-4.1361829999999999</c:v>
                </c:pt>
                <c:pt idx="4902">
                  <c:v>-4.1179030000000001</c:v>
                </c:pt>
                <c:pt idx="4903">
                  <c:v>-3.4573740000000002</c:v>
                </c:pt>
                <c:pt idx="4904">
                  <c:v>-2.4308139999999998</c:v>
                </c:pt>
                <c:pt idx="4905">
                  <c:v>-1.344182</c:v>
                </c:pt>
                <c:pt idx="4906">
                  <c:v>-0.489786</c:v>
                </c:pt>
                <c:pt idx="4907">
                  <c:v>-0.105891</c:v>
                </c:pt>
                <c:pt idx="4908">
                  <c:v>-0.34451300000000001</c:v>
                </c:pt>
                <c:pt idx="4909">
                  <c:v>-1.2516389999999999</c:v>
                </c:pt>
                <c:pt idx="4910">
                  <c:v>-2.7621220000000002</c:v>
                </c:pt>
                <c:pt idx="4911">
                  <c:v>-4.7099330000000004</c:v>
                </c:pt>
                <c:pt idx="4912">
                  <c:v>-6.8520060000000003</c:v>
                </c:pt>
                <c:pt idx="4913">
                  <c:v>-8.9024149999999995</c:v>
                </c:pt>
                <c:pt idx="4914">
                  <c:v>-10.572035</c:v>
                </c:pt>
                <c:pt idx="4915">
                  <c:v>-11.608498000000001</c:v>
                </c:pt>
                <c:pt idx="4916">
                  <c:v>-11.83094</c:v>
                </c:pt>
                <c:pt idx="4917">
                  <c:v>-11.154992</c:v>
                </c:pt>
                <c:pt idx="4918">
                  <c:v>-9.6050590000000007</c:v>
                </c:pt>
                <c:pt idx="4919">
                  <c:v>-7.3122020000000001</c:v>
                </c:pt>
                <c:pt idx="4920">
                  <c:v>-4.4984500000000001</c:v>
                </c:pt>
                <c:pt idx="4921">
                  <c:v>-1.4496290000000001</c:v>
                </c:pt>
                <c:pt idx="4922">
                  <c:v>1.519477</c:v>
                </c:pt>
                <c:pt idx="4923">
                  <c:v>4.1029549999999997</c:v>
                </c:pt>
                <c:pt idx="4924">
                  <c:v>6.0399500000000002</c:v>
                </c:pt>
                <c:pt idx="4925">
                  <c:v>7.1445439999999998</c:v>
                </c:pt>
                <c:pt idx="4926">
                  <c:v>7.3259990000000004</c:v>
                </c:pt>
                <c:pt idx="4927">
                  <c:v>6.5970149999999999</c:v>
                </c:pt>
                <c:pt idx="4928">
                  <c:v>5.069636</c:v>
                </c:pt>
                <c:pt idx="4929">
                  <c:v>2.939651</c:v>
                </c:pt>
                <c:pt idx="4930">
                  <c:v>0.46182099999999998</c:v>
                </c:pt>
                <c:pt idx="4931">
                  <c:v>-2.0804079999999998</c:v>
                </c:pt>
                <c:pt idx="4932">
                  <c:v>-4.4071610000000003</c:v>
                </c:pt>
                <c:pt idx="4933">
                  <c:v>-6.271871</c:v>
                </c:pt>
                <c:pt idx="4934">
                  <c:v>-7.4856429999999996</c:v>
                </c:pt>
                <c:pt idx="4935">
                  <c:v>-7.9333580000000001</c:v>
                </c:pt>
                <c:pt idx="4936">
                  <c:v>-7.5803890000000003</c:v>
                </c:pt>
                <c:pt idx="4937">
                  <c:v>-6.4700369999999996</c:v>
                </c:pt>
                <c:pt idx="4938">
                  <c:v>-4.7129770000000004</c:v>
                </c:pt>
                <c:pt idx="4939">
                  <c:v>-2.4707650000000001</c:v>
                </c:pt>
                <c:pt idx="4940">
                  <c:v>6.3759999999999997E-2</c:v>
                </c:pt>
                <c:pt idx="4941">
                  <c:v>2.686461</c:v>
                </c:pt>
                <c:pt idx="4942">
                  <c:v>5.199865</c:v>
                </c:pt>
                <c:pt idx="4943">
                  <c:v>7.4273860000000003</c:v>
                </c:pt>
                <c:pt idx="4944">
                  <c:v>9.22288</c:v>
                </c:pt>
                <c:pt idx="4945">
                  <c:v>10.475581999999999</c:v>
                </c:pt>
                <c:pt idx="4946">
                  <c:v>11.111051</c:v>
                </c:pt>
                <c:pt idx="4947">
                  <c:v>11.089537999999999</c:v>
                </c:pt>
                <c:pt idx="4948">
                  <c:v>10.402971000000001</c:v>
                </c:pt>
                <c:pt idx="4949">
                  <c:v>9.0721559999999997</c:v>
                </c:pt>
                <c:pt idx="4950">
                  <c:v>7.144895</c:v>
                </c:pt>
                <c:pt idx="4951">
                  <c:v>4.6955830000000001</c:v>
                </c:pt>
                <c:pt idx="4952">
                  <c:v>1.8260160000000001</c:v>
                </c:pt>
                <c:pt idx="4953">
                  <c:v>-1.3335870000000001</c:v>
                </c:pt>
                <c:pt idx="4954">
                  <c:v>-4.624377</c:v>
                </c:pt>
                <c:pt idx="4955">
                  <c:v>-7.8611750000000002</c:v>
                </c:pt>
                <c:pt idx="4956">
                  <c:v>-10.838323000000001</c:v>
                </c:pt>
                <c:pt idx="4957">
                  <c:v>-13.340165000000001</c:v>
                </c:pt>
                <c:pt idx="4958">
                  <c:v>-15.156089</c:v>
                </c:pt>
                <c:pt idx="4959">
                  <c:v>-16.099357999999999</c:v>
                </c:pt>
                <c:pt idx="4960">
                  <c:v>-16.028120000000001</c:v>
                </c:pt>
                <c:pt idx="4961">
                  <c:v>-14.865914999999999</c:v>
                </c:pt>
                <c:pt idx="4962">
                  <c:v>-12.619005</c:v>
                </c:pt>
                <c:pt idx="4963">
                  <c:v>-9.3872949999999999</c:v>
                </c:pt>
                <c:pt idx="4964">
                  <c:v>-5.3666109999999998</c:v>
                </c:pt>
                <c:pt idx="4965">
                  <c:v>-0.84041500000000002</c:v>
                </c:pt>
                <c:pt idx="4966">
                  <c:v>3.8391519999999999</c:v>
                </c:pt>
                <c:pt idx="4967">
                  <c:v>8.2800630000000002</c:v>
                </c:pt>
                <c:pt idx="4968">
                  <c:v>12.086408</c:v>
                </c:pt>
                <c:pt idx="4969">
                  <c:v>14.898128</c:v>
                </c:pt>
                <c:pt idx="4970">
                  <c:v>16.429988999999999</c:v>
                </c:pt>
                <c:pt idx="4971">
                  <c:v>16.505120999999999</c:v>
                </c:pt>
                <c:pt idx="4972">
                  <c:v>15.078893000000001</c:v>
                </c:pt>
                <c:pt idx="4973">
                  <c:v>12.249597</c:v>
                </c:pt>
                <c:pt idx="4974">
                  <c:v>8.2540110000000002</c:v>
                </c:pt>
                <c:pt idx="4975">
                  <c:v>3.4475769999999999</c:v>
                </c:pt>
                <c:pt idx="4976">
                  <c:v>-1.7294480000000001</c:v>
                </c:pt>
                <c:pt idx="4977">
                  <c:v>-6.7962730000000002</c:v>
                </c:pt>
                <c:pt idx="4978">
                  <c:v>-11.281871000000001</c:v>
                </c:pt>
                <c:pt idx="4979">
                  <c:v>-14.775418</c:v>
                </c:pt>
                <c:pt idx="4980">
                  <c:v>-16.971195000000002</c:v>
                </c:pt>
                <c:pt idx="4981">
                  <c:v>-17.702477999999999</c:v>
                </c:pt>
                <c:pt idx="4982">
                  <c:v>-16.960260000000002</c:v>
                </c:pt>
                <c:pt idx="4983">
                  <c:v>-14.894283</c:v>
                </c:pt>
                <c:pt idx="4984">
                  <c:v>-11.796073</c:v>
                </c:pt>
                <c:pt idx="4985">
                  <c:v>-8.065626</c:v>
                </c:pt>
                <c:pt idx="4986">
                  <c:v>-4.165775</c:v>
                </c:pt>
                <c:pt idx="4987">
                  <c:v>-0.56919900000000001</c:v>
                </c:pt>
                <c:pt idx="4988">
                  <c:v>2.29535</c:v>
                </c:pt>
                <c:pt idx="4989">
                  <c:v>4.0916980000000001</c:v>
                </c:pt>
                <c:pt idx="4990">
                  <c:v>4.6136759999999999</c:v>
                </c:pt>
                <c:pt idx="4991">
                  <c:v>3.8072759999999999</c:v>
                </c:pt>
                <c:pt idx="4992">
                  <c:v>1.775107</c:v>
                </c:pt>
                <c:pt idx="4993">
                  <c:v>-1.2376860000000001</c:v>
                </c:pt>
                <c:pt idx="4994">
                  <c:v>-4.873424</c:v>
                </c:pt>
                <c:pt idx="4995">
                  <c:v>-8.7051739999999995</c:v>
                </c:pt>
                <c:pt idx="4996">
                  <c:v>-12.287055000000001</c:v>
                </c:pt>
                <c:pt idx="4997">
                  <c:v>-15.206232999999999</c:v>
                </c:pt>
                <c:pt idx="4998">
                  <c:v>-17.130445000000002</c:v>
                </c:pt>
                <c:pt idx="4999">
                  <c:v>-17.845082999999999</c:v>
                </c:pt>
                <c:pt idx="5000">
                  <c:v>-17.276084999999998</c:v>
                </c:pt>
                <c:pt idx="5001">
                  <c:v>-15.495963</c:v>
                </c:pt>
                <c:pt idx="5002">
                  <c:v>-12.712531999999999</c:v>
                </c:pt>
                <c:pt idx="5003">
                  <c:v>-9.2420460000000002</c:v>
                </c:pt>
                <c:pt idx="5004">
                  <c:v>-5.470173</c:v>
                </c:pt>
                <c:pt idx="5005">
                  <c:v>-1.8057479999999999</c:v>
                </c:pt>
                <c:pt idx="5006">
                  <c:v>1.3672759999999999</c:v>
                </c:pt>
                <c:pt idx="5007">
                  <c:v>3.7337899999999999</c:v>
                </c:pt>
                <c:pt idx="5008">
                  <c:v>5.0826390000000004</c:v>
                </c:pt>
                <c:pt idx="5009">
                  <c:v>5.3287779999999998</c:v>
                </c:pt>
                <c:pt idx="5010">
                  <c:v>4.5206400000000002</c:v>
                </c:pt>
                <c:pt idx="5011">
                  <c:v>2.831909</c:v>
                </c:pt>
                <c:pt idx="5012">
                  <c:v>0.53943300000000005</c:v>
                </c:pt>
                <c:pt idx="5013">
                  <c:v>-2.0100280000000001</c:v>
                </c:pt>
                <c:pt idx="5014">
                  <c:v>-4.4400120000000003</c:v>
                </c:pt>
                <c:pt idx="5015">
                  <c:v>-6.386984</c:v>
                </c:pt>
                <c:pt idx="5016">
                  <c:v>-7.5404080000000002</c:v>
                </c:pt>
                <c:pt idx="5017">
                  <c:v>-7.6761520000000001</c:v>
                </c:pt>
                <c:pt idx="5018">
                  <c:v>-6.6796559999999996</c:v>
                </c:pt>
                <c:pt idx="5019">
                  <c:v>-4.5569249999999997</c:v>
                </c:pt>
                <c:pt idx="5020">
                  <c:v>-1.432383</c:v>
                </c:pt>
                <c:pt idx="5021">
                  <c:v>2.465392</c:v>
                </c:pt>
                <c:pt idx="5022">
                  <c:v>6.8282290000000003</c:v>
                </c:pt>
                <c:pt idx="5023">
                  <c:v>11.300127</c:v>
                </c:pt>
                <c:pt idx="5024">
                  <c:v>15.512565</c:v>
                </c:pt>
                <c:pt idx="5025">
                  <c:v>19.119682000000001</c:v>
                </c:pt>
                <c:pt idx="5026">
                  <c:v>21.829678999999999</c:v>
                </c:pt>
                <c:pt idx="5027">
                  <c:v>23.429715999999999</c:v>
                </c:pt>
                <c:pt idx="5028">
                  <c:v>23.802136999999998</c:v>
                </c:pt>
                <c:pt idx="5029">
                  <c:v>22.931141</c:v>
                </c:pt>
                <c:pt idx="5030">
                  <c:v>20.899881000000001</c:v>
                </c:pt>
                <c:pt idx="5031">
                  <c:v>17.878923</c:v>
                </c:pt>
                <c:pt idx="5032">
                  <c:v>14.107804</c:v>
                </c:pt>
                <c:pt idx="5033">
                  <c:v>9.8716790000000003</c:v>
                </c:pt>
                <c:pt idx="5034">
                  <c:v>5.4757449999999999</c:v>
                </c:pt>
                <c:pt idx="5035">
                  <c:v>1.2194860000000001</c:v>
                </c:pt>
                <c:pt idx="5036">
                  <c:v>-2.6267770000000001</c:v>
                </c:pt>
                <c:pt idx="5037">
                  <c:v>-5.8414919999999997</c:v>
                </c:pt>
                <c:pt idx="5038">
                  <c:v>-8.2661280000000001</c:v>
                </c:pt>
                <c:pt idx="5039">
                  <c:v>-9.8134329999999999</c:v>
                </c:pt>
                <c:pt idx="5040">
                  <c:v>-10.469473000000001</c:v>
                </c:pt>
                <c:pt idx="5041">
                  <c:v>-10.289695</c:v>
                </c:pt>
                <c:pt idx="5042">
                  <c:v>-9.3898080000000004</c:v>
                </c:pt>
                <c:pt idx="5043">
                  <c:v>-7.932461</c:v>
                </c:pt>
                <c:pt idx="5044">
                  <c:v>-6.111129</c:v>
                </c:pt>
                <c:pt idx="5045">
                  <c:v>-4.1324360000000002</c:v>
                </c:pt>
                <c:pt idx="5046">
                  <c:v>-2.1984270000000001</c:v>
                </c:pt>
                <c:pt idx="5047">
                  <c:v>-0.49006100000000002</c:v>
                </c:pt>
                <c:pt idx="5048">
                  <c:v>0.84687100000000004</c:v>
                </c:pt>
                <c:pt idx="5049">
                  <c:v>1.7125049999999999</c:v>
                </c:pt>
                <c:pt idx="5050">
                  <c:v>2.0594939999999999</c:v>
                </c:pt>
                <c:pt idx="5051">
                  <c:v>1.8951249999999999</c:v>
                </c:pt>
                <c:pt idx="5052">
                  <c:v>1.2787200000000001</c:v>
                </c:pt>
                <c:pt idx="5053">
                  <c:v>0.31461499999999998</c:v>
                </c:pt>
                <c:pt idx="5054">
                  <c:v>-0.85875599999999996</c:v>
                </c:pt>
                <c:pt idx="5055">
                  <c:v>-2.0827589999999998</c:v>
                </c:pt>
                <c:pt idx="5056">
                  <c:v>-3.194369</c:v>
                </c:pt>
                <c:pt idx="5057">
                  <c:v>-4.0422609999999999</c:v>
                </c:pt>
                <c:pt idx="5058">
                  <c:v>-4.5020369999999996</c:v>
                </c:pt>
                <c:pt idx="5059">
                  <c:v>-4.4888260000000004</c:v>
                </c:pt>
                <c:pt idx="5060">
                  <c:v>-3.9662679999999999</c:v>
                </c:pt>
                <c:pt idx="5061">
                  <c:v>-2.950866</c:v>
                </c:pt>
                <c:pt idx="5062">
                  <c:v>-1.5111079999999999</c:v>
                </c:pt>
                <c:pt idx="5063">
                  <c:v>0.238485</c:v>
                </c:pt>
                <c:pt idx="5064">
                  <c:v>2.148069</c:v>
                </c:pt>
                <c:pt idx="5065">
                  <c:v>4.0467810000000002</c:v>
                </c:pt>
                <c:pt idx="5066">
                  <c:v>5.759487</c:v>
                </c:pt>
                <c:pt idx="5067">
                  <c:v>7.1242409999999996</c:v>
                </c:pt>
                <c:pt idx="5068">
                  <c:v>8.0087659999999996</c:v>
                </c:pt>
                <c:pt idx="5069">
                  <c:v>8.3243229999999997</c:v>
                </c:pt>
                <c:pt idx="5070">
                  <c:v>8.0355860000000003</c:v>
                </c:pt>
                <c:pt idx="5071">
                  <c:v>7.1653700000000002</c:v>
                </c:pt>
                <c:pt idx="5072">
                  <c:v>5.7938070000000002</c:v>
                </c:pt>
                <c:pt idx="5073">
                  <c:v>4.0518429999999999</c:v>
                </c:pt>
                <c:pt idx="5074">
                  <c:v>2.109575</c:v>
                </c:pt>
                <c:pt idx="5075">
                  <c:v>0.16071299999999999</c:v>
                </c:pt>
                <c:pt idx="5076">
                  <c:v>-1.5956669999999999</c:v>
                </c:pt>
                <c:pt idx="5077">
                  <c:v>-2.9741059999999999</c:v>
                </c:pt>
                <c:pt idx="5078">
                  <c:v>-3.8207580000000001</c:v>
                </c:pt>
                <c:pt idx="5079">
                  <c:v>-4.0286939999999998</c:v>
                </c:pt>
                <c:pt idx="5080">
                  <c:v>-3.548997</c:v>
                </c:pt>
                <c:pt idx="5081">
                  <c:v>-2.3966210000000001</c:v>
                </c:pt>
                <c:pt idx="5082">
                  <c:v>-0.65043799999999996</c:v>
                </c:pt>
                <c:pt idx="5083">
                  <c:v>1.552487</c:v>
                </c:pt>
                <c:pt idx="5084">
                  <c:v>4.028009</c:v>
                </c:pt>
                <c:pt idx="5085">
                  <c:v>6.5603730000000002</c:v>
                </c:pt>
                <c:pt idx="5086">
                  <c:v>8.9206819999999993</c:v>
                </c:pt>
                <c:pt idx="5087">
                  <c:v>10.886934999999999</c:v>
                </c:pt>
                <c:pt idx="5088">
                  <c:v>12.263639</c:v>
                </c:pt>
                <c:pt idx="5089">
                  <c:v>12.899649999999999</c:v>
                </c:pt>
                <c:pt idx="5090">
                  <c:v>12.702453</c:v>
                </c:pt>
                <c:pt idx="5091">
                  <c:v>11.647684999999999</c:v>
                </c:pt>
                <c:pt idx="5092">
                  <c:v>9.7829169999999994</c:v>
                </c:pt>
                <c:pt idx="5093">
                  <c:v>7.2252720000000004</c:v>
                </c:pt>
                <c:pt idx="5094">
                  <c:v>4.1529870000000004</c:v>
                </c:pt>
                <c:pt idx="5095">
                  <c:v>0.79122800000000004</c:v>
                </c:pt>
                <c:pt idx="5096">
                  <c:v>-2.6064539999999998</c:v>
                </c:pt>
                <c:pt idx="5097">
                  <c:v>-5.779871</c:v>
                </c:pt>
                <c:pt idx="5098">
                  <c:v>-8.4849730000000001</c:v>
                </c:pt>
                <c:pt idx="5099">
                  <c:v>-10.515985000000001</c:v>
                </c:pt>
                <c:pt idx="5100">
                  <c:v>-11.724584</c:v>
                </c:pt>
                <c:pt idx="5101">
                  <c:v>-12.034462</c:v>
                </c:pt>
                <c:pt idx="5102">
                  <c:v>-11.449565</c:v>
                </c:pt>
                <c:pt idx="5103">
                  <c:v>-10.055160000000001</c:v>
                </c:pt>
                <c:pt idx="5104">
                  <c:v>-8.0111480000000004</c:v>
                </c:pt>
                <c:pt idx="5105">
                  <c:v>-5.5380250000000002</c:v>
                </c:pt>
                <c:pt idx="5106">
                  <c:v>-2.8965360000000002</c:v>
                </c:pt>
                <c:pt idx="5107">
                  <c:v>-0.36258499999999999</c:v>
                </c:pt>
                <c:pt idx="5108">
                  <c:v>1.800001</c:v>
                </c:pt>
                <c:pt idx="5109">
                  <c:v>3.3665280000000002</c:v>
                </c:pt>
                <c:pt idx="5110">
                  <c:v>4.1751800000000001</c:v>
                </c:pt>
                <c:pt idx="5111">
                  <c:v>4.1449749999999996</c:v>
                </c:pt>
                <c:pt idx="5112">
                  <c:v>3.2856920000000001</c:v>
                </c:pt>
                <c:pt idx="5113">
                  <c:v>1.6982409999999999</c:v>
                </c:pt>
                <c:pt idx="5114">
                  <c:v>-0.43487700000000001</c:v>
                </c:pt>
                <c:pt idx="5115">
                  <c:v>-2.8683830000000001</c:v>
                </c:pt>
                <c:pt idx="5116">
                  <c:v>-5.3207829999999996</c:v>
                </c:pt>
                <c:pt idx="5117">
                  <c:v>-7.5055579999999997</c:v>
                </c:pt>
                <c:pt idx="5118">
                  <c:v>-9.1641779999999997</c:v>
                </c:pt>
                <c:pt idx="5119">
                  <c:v>-10.096641</c:v>
                </c:pt>
                <c:pt idx="5120">
                  <c:v>-10.186237</c:v>
                </c:pt>
                <c:pt idx="5121">
                  <c:v>-9.4154490000000006</c:v>
                </c:pt>
                <c:pt idx="5122">
                  <c:v>-7.8705910000000001</c:v>
                </c:pt>
                <c:pt idx="5123">
                  <c:v>-5.7343419999999998</c:v>
                </c:pt>
                <c:pt idx="5124">
                  <c:v>-3.2666970000000002</c:v>
                </c:pt>
                <c:pt idx="5125">
                  <c:v>-0.77593500000000004</c:v>
                </c:pt>
                <c:pt idx="5126">
                  <c:v>1.4171800000000001</c:v>
                </c:pt>
                <c:pt idx="5127">
                  <c:v>3.017941</c:v>
                </c:pt>
                <c:pt idx="5128">
                  <c:v>3.7945090000000001</c:v>
                </c:pt>
                <c:pt idx="5129">
                  <c:v>3.608444</c:v>
                </c:pt>
                <c:pt idx="5130">
                  <c:v>2.4349210000000001</c:v>
                </c:pt>
                <c:pt idx="5131">
                  <c:v>0.36995099999999997</c:v>
                </c:pt>
                <c:pt idx="5132">
                  <c:v>-2.376919</c:v>
                </c:pt>
                <c:pt idx="5133">
                  <c:v>-5.5039059999999997</c:v>
                </c:pt>
                <c:pt idx="5134">
                  <c:v>-8.6503180000000004</c:v>
                </c:pt>
                <c:pt idx="5135">
                  <c:v>-11.437970999999999</c:v>
                </c:pt>
                <c:pt idx="5136">
                  <c:v>-13.516197999999999</c:v>
                </c:pt>
                <c:pt idx="5137">
                  <c:v>-14.604602</c:v>
                </c:pt>
                <c:pt idx="5138">
                  <c:v>-14.528734999999999</c:v>
                </c:pt>
                <c:pt idx="5139">
                  <c:v>-13.243706</c:v>
                </c:pt>
                <c:pt idx="5140">
                  <c:v>-10.842886</c:v>
                </c:pt>
                <c:pt idx="5141">
                  <c:v>-7.5501379999999996</c:v>
                </c:pt>
                <c:pt idx="5142">
                  <c:v>-3.6961789999999999</c:v>
                </c:pt>
                <c:pt idx="5143">
                  <c:v>0.31835400000000003</c:v>
                </c:pt>
                <c:pt idx="5144">
                  <c:v>4.0689739999999999</c:v>
                </c:pt>
                <c:pt idx="5145">
                  <c:v>7.1570169999999997</c:v>
                </c:pt>
                <c:pt idx="5146">
                  <c:v>9.257199</c:v>
                </c:pt>
                <c:pt idx="5147">
                  <c:v>10.156954000000001</c:v>
                </c:pt>
                <c:pt idx="5148">
                  <c:v>9.7829580000000007</c:v>
                </c:pt>
                <c:pt idx="5149">
                  <c:v>8.2111169999999998</c:v>
                </c:pt>
                <c:pt idx="5150">
                  <c:v>5.6589260000000001</c:v>
                </c:pt>
                <c:pt idx="5151">
                  <c:v>2.460604</c:v>
                </c:pt>
                <c:pt idx="5152">
                  <c:v>-0.97182299999999999</c:v>
                </c:pt>
                <c:pt idx="5153">
                  <c:v>-4.197095</c:v>
                </c:pt>
                <c:pt idx="5154">
                  <c:v>-6.7968270000000004</c:v>
                </c:pt>
                <c:pt idx="5155">
                  <c:v>-8.4249130000000001</c:v>
                </c:pt>
                <c:pt idx="5156">
                  <c:v>-8.8482610000000008</c:v>
                </c:pt>
                <c:pt idx="5157">
                  <c:v>-7.973649</c:v>
                </c:pt>
                <c:pt idx="5158">
                  <c:v>-5.8577630000000003</c:v>
                </c:pt>
                <c:pt idx="5159">
                  <c:v>-2.69923</c:v>
                </c:pt>
                <c:pt idx="5160">
                  <c:v>1.186307</c:v>
                </c:pt>
                <c:pt idx="5161">
                  <c:v>5.4046649999999996</c:v>
                </c:pt>
                <c:pt idx="5162">
                  <c:v>9.5304380000000002</c:v>
                </c:pt>
                <c:pt idx="5163">
                  <c:v>13.157090999999999</c:v>
                </c:pt>
                <c:pt idx="5164">
                  <c:v>15.943892</c:v>
                </c:pt>
                <c:pt idx="5165">
                  <c:v>17.653835000000001</c:v>
                </c:pt>
                <c:pt idx="5166">
                  <c:v>18.178221000000001</c:v>
                </c:pt>
                <c:pt idx="5167">
                  <c:v>17.545176000000001</c:v>
                </c:pt>
                <c:pt idx="5168">
                  <c:v>15.911294</c:v>
                </c:pt>
                <c:pt idx="5169">
                  <c:v>13.538026</c:v>
                </c:pt>
                <c:pt idx="5170">
                  <c:v>10.756144000000001</c:v>
                </c:pt>
                <c:pt idx="5171">
                  <c:v>7.9228290000000001</c:v>
                </c:pt>
                <c:pt idx="5172">
                  <c:v>5.3773679999999997</c:v>
                </c:pt>
                <c:pt idx="5173">
                  <c:v>3.4007849999999999</c:v>
                </c:pt>
                <c:pt idx="5174">
                  <c:v>2.184469</c:v>
                </c:pt>
                <c:pt idx="5175">
                  <c:v>1.8115749999999999</c:v>
                </c:pt>
                <c:pt idx="5176">
                  <c:v>2.2528570000000001</c:v>
                </c:pt>
                <c:pt idx="5177">
                  <c:v>3.3769580000000001</c:v>
                </c:pt>
                <c:pt idx="5178">
                  <c:v>4.9729770000000002</c:v>
                </c:pt>
                <c:pt idx="5179">
                  <c:v>6.7820419999999997</c:v>
                </c:pt>
                <c:pt idx="5180">
                  <c:v>8.5329329999999999</c:v>
                </c:pt>
                <c:pt idx="5181">
                  <c:v>9.9772490000000005</c:v>
                </c:pt>
                <c:pt idx="5182">
                  <c:v>10.919195999999999</c:v>
                </c:pt>
                <c:pt idx="5183">
                  <c:v>11.236694</c:v>
                </c:pt>
                <c:pt idx="5184">
                  <c:v>10.891211</c:v>
                </c:pt>
                <c:pt idx="5185">
                  <c:v>9.9260920000000006</c:v>
                </c:pt>
                <c:pt idx="5186">
                  <c:v>8.4539919999999995</c:v>
                </c:pt>
                <c:pt idx="5187">
                  <c:v>6.6361509999999999</c:v>
                </c:pt>
                <c:pt idx="5188">
                  <c:v>4.6567740000000004</c:v>
                </c:pt>
                <c:pt idx="5189">
                  <c:v>2.6965400000000002</c:v>
                </c:pt>
                <c:pt idx="5190">
                  <c:v>0.90910899999999994</c:v>
                </c:pt>
                <c:pt idx="5191">
                  <c:v>-0.59616899999999995</c:v>
                </c:pt>
                <c:pt idx="5192">
                  <c:v>-1.7631190000000001</c:v>
                </c:pt>
                <c:pt idx="5193">
                  <c:v>-2.5884939999999999</c:v>
                </c:pt>
                <c:pt idx="5194">
                  <c:v>-3.1132439999999999</c:v>
                </c:pt>
                <c:pt idx="5195">
                  <c:v>-3.4073289999999998</c:v>
                </c:pt>
                <c:pt idx="5196">
                  <c:v>-3.5510280000000001</c:v>
                </c:pt>
                <c:pt idx="5197">
                  <c:v>-3.6162480000000001</c:v>
                </c:pt>
                <c:pt idx="5198">
                  <c:v>-3.6510739999999999</c:v>
                </c:pt>
                <c:pt idx="5199">
                  <c:v>-3.6703570000000001</c:v>
                </c:pt>
                <c:pt idx="5200">
                  <c:v>-3.6538050000000002</c:v>
                </c:pt>
                <c:pt idx="5201">
                  <c:v>-3.5519280000000002</c:v>
                </c:pt>
                <c:pt idx="5202">
                  <c:v>-3.2987649999999999</c:v>
                </c:pt>
                <c:pt idx="5203">
                  <c:v>-2.828894</c:v>
                </c:pt>
                <c:pt idx="5204">
                  <c:v>-2.0959699999999999</c:v>
                </c:pt>
                <c:pt idx="5205">
                  <c:v>-1.0890850000000001</c:v>
                </c:pt>
                <c:pt idx="5206">
                  <c:v>0.15584500000000001</c:v>
                </c:pt>
                <c:pt idx="5207">
                  <c:v>1.552357</c:v>
                </c:pt>
                <c:pt idx="5208">
                  <c:v>2.9682740000000001</c:v>
                </c:pt>
                <c:pt idx="5209">
                  <c:v>4.2393090000000004</c:v>
                </c:pt>
                <c:pt idx="5210">
                  <c:v>5.1895239999999996</c:v>
                </c:pt>
                <c:pt idx="5211">
                  <c:v>5.6562380000000001</c:v>
                </c:pt>
                <c:pt idx="5212">
                  <c:v>5.5156039999999997</c:v>
                </c:pt>
                <c:pt idx="5213">
                  <c:v>4.7049630000000002</c:v>
                </c:pt>
                <c:pt idx="5214">
                  <c:v>3.2382599999999999</c:v>
                </c:pt>
                <c:pt idx="5215">
                  <c:v>1.211749</c:v>
                </c:pt>
                <c:pt idx="5216">
                  <c:v>-1.201797</c:v>
                </c:pt>
                <c:pt idx="5217">
                  <c:v>-3.770143</c:v>
                </c:pt>
                <c:pt idx="5218">
                  <c:v>-6.2283280000000003</c:v>
                </c:pt>
                <c:pt idx="5219">
                  <c:v>-8.3117230000000006</c:v>
                </c:pt>
                <c:pt idx="5220">
                  <c:v>-9.7911359999999998</c:v>
                </c:pt>
                <c:pt idx="5221">
                  <c:v>-10.505011</c:v>
                </c:pt>
                <c:pt idx="5222">
                  <c:v>-10.384009000000001</c:v>
                </c:pt>
                <c:pt idx="5223">
                  <c:v>-9.4641909999999996</c:v>
                </c:pt>
                <c:pt idx="5224">
                  <c:v>-7.8863899999999996</c:v>
                </c:pt>
                <c:pt idx="5225">
                  <c:v>-5.88131</c:v>
                </c:pt>
                <c:pt idx="5226">
                  <c:v>-3.741724</c:v>
                </c:pt>
                <c:pt idx="5227">
                  <c:v>-1.785172</c:v>
                </c:pt>
                <c:pt idx="5228">
                  <c:v>-0.311691</c:v>
                </c:pt>
                <c:pt idx="5229">
                  <c:v>0.43773899999999999</c:v>
                </c:pt>
                <c:pt idx="5230">
                  <c:v>0.31661899999999998</c:v>
                </c:pt>
                <c:pt idx="5231">
                  <c:v>-0.70291300000000001</c:v>
                </c:pt>
                <c:pt idx="5232">
                  <c:v>-2.5206050000000002</c:v>
                </c:pt>
                <c:pt idx="5233">
                  <c:v>-4.9153089999999997</c:v>
                </c:pt>
                <c:pt idx="5234">
                  <c:v>-7.5683350000000003</c:v>
                </c:pt>
                <c:pt idx="5235">
                  <c:v>-10.100505</c:v>
                </c:pt>
                <c:pt idx="5236">
                  <c:v>-12.118625</c:v>
                </c:pt>
                <c:pt idx="5237">
                  <c:v>-13.265503000000001</c:v>
                </c:pt>
                <c:pt idx="5238">
                  <c:v>-13.267099999999999</c:v>
                </c:pt>
                <c:pt idx="5239">
                  <c:v>-11.97082</c:v>
                </c:pt>
                <c:pt idx="5240">
                  <c:v>-9.3695830000000004</c:v>
                </c:pt>
                <c:pt idx="5241">
                  <c:v>-5.6084120000000004</c:v>
                </c:pt>
                <c:pt idx="5242">
                  <c:v>-0.97224500000000003</c:v>
                </c:pt>
                <c:pt idx="5243">
                  <c:v>4.1437059999999999</c:v>
                </c:pt>
                <c:pt idx="5244">
                  <c:v>9.2776040000000002</c:v>
                </c:pt>
                <c:pt idx="5245">
                  <c:v>13.953333000000001</c:v>
                </c:pt>
                <c:pt idx="5246">
                  <c:v>17.735050000000001</c:v>
                </c:pt>
                <c:pt idx="5247">
                  <c:v>20.277360999999999</c:v>
                </c:pt>
                <c:pt idx="5248">
                  <c:v>21.364740000000001</c:v>
                </c:pt>
                <c:pt idx="5249">
                  <c:v>20.935575</c:v>
                </c:pt>
                <c:pt idx="5250">
                  <c:v>19.087962999999998</c:v>
                </c:pt>
                <c:pt idx="5251">
                  <c:v>16.066476999999999</c:v>
                </c:pt>
                <c:pt idx="5252">
                  <c:v>12.232132999999999</c:v>
                </c:pt>
                <c:pt idx="5253">
                  <c:v>8.0186410000000006</c:v>
                </c:pt>
                <c:pt idx="5254">
                  <c:v>3.8811390000000001</c:v>
                </c:pt>
                <c:pt idx="5255">
                  <c:v>0.24327499999999999</c:v>
                </c:pt>
                <c:pt idx="5256">
                  <c:v>-2.5508380000000002</c:v>
                </c:pt>
                <c:pt idx="5257">
                  <c:v>-4.2739310000000001</c:v>
                </c:pt>
                <c:pt idx="5258">
                  <c:v>-4.8380929999999998</c:v>
                </c:pt>
                <c:pt idx="5259">
                  <c:v>-4.2997820000000004</c:v>
                </c:pt>
                <c:pt idx="5260">
                  <c:v>-2.8475489999999999</c:v>
                </c:pt>
                <c:pt idx="5261">
                  <c:v>-0.774254</c:v>
                </c:pt>
                <c:pt idx="5262">
                  <c:v>1.562214</c:v>
                </c:pt>
                <c:pt idx="5263">
                  <c:v>3.784421</c:v>
                </c:pt>
                <c:pt idx="5264">
                  <c:v>5.5413639999999997</c:v>
                </c:pt>
                <c:pt idx="5265">
                  <c:v>6.5492309999999998</c:v>
                </c:pt>
                <c:pt idx="5266">
                  <c:v>6.6222019999999997</c:v>
                </c:pt>
                <c:pt idx="5267">
                  <c:v>5.690137</c:v>
                </c:pt>
                <c:pt idx="5268">
                  <c:v>3.8015729999999999</c:v>
                </c:pt>
                <c:pt idx="5269">
                  <c:v>1.112657</c:v>
                </c:pt>
                <c:pt idx="5270">
                  <c:v>-2.1359880000000002</c:v>
                </c:pt>
                <c:pt idx="5271">
                  <c:v>-5.6507110000000003</c:v>
                </c:pt>
                <c:pt idx="5272">
                  <c:v>-9.1204660000000004</c:v>
                </c:pt>
                <c:pt idx="5273">
                  <c:v>-12.251860000000001</c:v>
                </c:pt>
                <c:pt idx="5274">
                  <c:v>-14.799578</c:v>
                </c:pt>
                <c:pt idx="5275">
                  <c:v>-16.588826999999998</c:v>
                </c:pt>
                <c:pt idx="5276">
                  <c:v>-17.527639000000001</c:v>
                </c:pt>
                <c:pt idx="5277">
                  <c:v>-17.608601</c:v>
                </c:pt>
                <c:pt idx="5278">
                  <c:v>-16.900621000000001</c:v>
                </c:pt>
                <c:pt idx="5279">
                  <c:v>-15.532904</c:v>
                </c:pt>
                <c:pt idx="5280">
                  <c:v>-13.673871</c:v>
                </c:pt>
                <c:pt idx="5281">
                  <c:v>-11.508487000000001</c:v>
                </c:pt>
                <c:pt idx="5282">
                  <c:v>-9.2171120000000002</c:v>
                </c:pt>
                <c:pt idx="5283">
                  <c:v>-6.9582889999999997</c:v>
                </c:pt>
                <c:pt idx="5284">
                  <c:v>-4.8576319999999997</c:v>
                </c:pt>
                <c:pt idx="5285">
                  <c:v>-3.0029780000000001</c:v>
                </c:pt>
                <c:pt idx="5286">
                  <c:v>-1.4457</c:v>
                </c:pt>
                <c:pt idx="5287">
                  <c:v>-0.20666000000000001</c:v>
                </c:pt>
                <c:pt idx="5288">
                  <c:v>0.71506400000000003</c:v>
                </c:pt>
                <c:pt idx="5289">
                  <c:v>1.332811</c:v>
                </c:pt>
                <c:pt idx="5290">
                  <c:v>1.664196</c:v>
                </c:pt>
                <c:pt idx="5291">
                  <c:v>1.725752</c:v>
                </c:pt>
                <c:pt idx="5292">
                  <c:v>1.530951</c:v>
                </c:pt>
                <c:pt idx="5293">
                  <c:v>1.0916539999999999</c:v>
                </c:pt>
                <c:pt idx="5294">
                  <c:v>0.42211199999999999</c:v>
                </c:pt>
                <c:pt idx="5295">
                  <c:v>-0.455652</c:v>
                </c:pt>
                <c:pt idx="5296">
                  <c:v>-1.5066349999999999</c:v>
                </c:pt>
                <c:pt idx="5297">
                  <c:v>-2.6794609999999999</c:v>
                </c:pt>
                <c:pt idx="5298">
                  <c:v>-3.9058380000000001</c:v>
                </c:pt>
                <c:pt idx="5299">
                  <c:v>-5.1035729999999999</c:v>
                </c:pt>
                <c:pt idx="5300">
                  <c:v>-6.1831250000000004</c:v>
                </c:pt>
                <c:pt idx="5301">
                  <c:v>-7.0570930000000001</c:v>
                </c:pt>
                <c:pt idx="5302">
                  <c:v>-7.65097</c:v>
                </c:pt>
                <c:pt idx="5303">
                  <c:v>-7.9137630000000003</c:v>
                </c:pt>
                <c:pt idx="5304">
                  <c:v>-7.8264189999999996</c:v>
                </c:pt>
                <c:pt idx="5305">
                  <c:v>-7.406352</c:v>
                </c:pt>
                <c:pt idx="5306">
                  <c:v>-6.7070780000000001</c:v>
                </c:pt>
                <c:pt idx="5307">
                  <c:v>-5.8124180000000001</c:v>
                </c:pt>
                <c:pt idx="5308">
                  <c:v>-4.825863</c:v>
                </c:pt>
                <c:pt idx="5309">
                  <c:v>-3.8564959999999999</c:v>
                </c:pt>
                <c:pt idx="5310">
                  <c:v>-3.0033509999999999</c:v>
                </c:pt>
                <c:pt idx="5311">
                  <c:v>-2.3407830000000001</c:v>
                </c:pt>
                <c:pt idx="5312">
                  <c:v>-1.9071769999999999</c:v>
                </c:pt>
                <c:pt idx="5313">
                  <c:v>-1.6987449999999999</c:v>
                </c:pt>
                <c:pt idx="5314">
                  <c:v>-1.6699740000000001</c:v>
                </c:pt>
                <c:pt idx="5315">
                  <c:v>-1.740629</c:v>
                </c:pt>
                <c:pt idx="5316">
                  <c:v>-1.80857</c:v>
                </c:pt>
                <c:pt idx="5317">
                  <c:v>-1.766716</c:v>
                </c:pt>
                <c:pt idx="5318">
                  <c:v>-1.5215510000000001</c:v>
                </c:pt>
                <c:pt idx="5319">
                  <c:v>-1.010497</c:v>
                </c:pt>
                <c:pt idx="5320">
                  <c:v>-0.215166</c:v>
                </c:pt>
                <c:pt idx="5321">
                  <c:v>0.83143400000000001</c:v>
                </c:pt>
                <c:pt idx="5322">
                  <c:v>2.045661</c:v>
                </c:pt>
                <c:pt idx="5323">
                  <c:v>3.301879</c:v>
                </c:pt>
                <c:pt idx="5324">
                  <c:v>4.4484760000000003</c:v>
                </c:pt>
                <c:pt idx="5325">
                  <c:v>5.3292299999999999</c:v>
                </c:pt>
                <c:pt idx="5326">
                  <c:v>5.8070240000000002</c:v>
                </c:pt>
                <c:pt idx="5327">
                  <c:v>5.7866850000000003</c:v>
                </c:pt>
                <c:pt idx="5328">
                  <c:v>5.2333850000000002</c:v>
                </c:pt>
                <c:pt idx="5329">
                  <c:v>4.1835319999999996</c:v>
                </c:pt>
                <c:pt idx="5330">
                  <c:v>2.7461090000000001</c:v>
                </c:pt>
                <c:pt idx="5331">
                  <c:v>1.093607</c:v>
                </c:pt>
                <c:pt idx="5332">
                  <c:v>-0.55666099999999996</c:v>
                </c:pt>
                <c:pt idx="5333">
                  <c:v>-1.9689719999999999</c:v>
                </c:pt>
                <c:pt idx="5334">
                  <c:v>-2.919775</c:v>
                </c:pt>
                <c:pt idx="5335">
                  <c:v>-3.2285699999999999</c:v>
                </c:pt>
                <c:pt idx="5336">
                  <c:v>-2.7846009999999999</c:v>
                </c:pt>
                <c:pt idx="5337">
                  <c:v>-1.5658049999999999</c:v>
                </c:pt>
                <c:pt idx="5338">
                  <c:v>0.353186</c:v>
                </c:pt>
                <c:pt idx="5339">
                  <c:v>2.805218</c:v>
                </c:pt>
                <c:pt idx="5340">
                  <c:v>5.5470249999999997</c:v>
                </c:pt>
                <c:pt idx="5341">
                  <c:v>8.2860340000000008</c:v>
                </c:pt>
                <c:pt idx="5342">
                  <c:v>10.714396000000001</c:v>
                </c:pt>
                <c:pt idx="5343">
                  <c:v>12.546010000000001</c:v>
                </c:pt>
                <c:pt idx="5344">
                  <c:v>13.551997999999999</c:v>
                </c:pt>
                <c:pt idx="5345">
                  <c:v>13.589691999999999</c:v>
                </c:pt>
                <c:pt idx="5346">
                  <c:v>12.621778000000001</c:v>
                </c:pt>
                <c:pt idx="5347">
                  <c:v>10.722440000000001</c:v>
                </c:pt>
                <c:pt idx="5348">
                  <c:v>8.0699590000000008</c:v>
                </c:pt>
                <c:pt idx="5349">
                  <c:v>4.9262569999999997</c:v>
                </c:pt>
                <c:pt idx="5350">
                  <c:v>1.606047</c:v>
                </c:pt>
                <c:pt idx="5351">
                  <c:v>-1.5606180000000001</c:v>
                </c:pt>
                <c:pt idx="5352">
                  <c:v>-4.267493</c:v>
                </c:pt>
                <c:pt idx="5353">
                  <c:v>-6.267963</c:v>
                </c:pt>
                <c:pt idx="5354">
                  <c:v>-7.4029980000000002</c:v>
                </c:pt>
                <c:pt idx="5355">
                  <c:v>-7.6175860000000002</c:v>
                </c:pt>
                <c:pt idx="5356">
                  <c:v>-6.9637659999999997</c:v>
                </c:pt>
                <c:pt idx="5357">
                  <c:v>-5.5900489999999996</c:v>
                </c:pt>
                <c:pt idx="5358">
                  <c:v>-3.7188829999999999</c:v>
                </c:pt>
                <c:pt idx="5359">
                  <c:v>-1.615408</c:v>
                </c:pt>
                <c:pt idx="5360">
                  <c:v>0.44817800000000002</c:v>
                </c:pt>
                <c:pt idx="5361">
                  <c:v>2.2279200000000001</c:v>
                </c:pt>
                <c:pt idx="5362">
                  <c:v>3.5383270000000002</c:v>
                </c:pt>
                <c:pt idx="5363">
                  <c:v>4.2736799999999997</c:v>
                </c:pt>
                <c:pt idx="5364">
                  <c:v>4.4178980000000001</c:v>
                </c:pt>
                <c:pt idx="5365">
                  <c:v>4.0418779999999996</c:v>
                </c:pt>
                <c:pt idx="5366">
                  <c:v>3.2890959999999998</c:v>
                </c:pt>
                <c:pt idx="5367">
                  <c:v>2.3516330000000001</c:v>
                </c:pt>
                <c:pt idx="5368">
                  <c:v>1.4402269999999999</c:v>
                </c:pt>
                <c:pt idx="5369">
                  <c:v>0.75256599999999996</c:v>
                </c:pt>
                <c:pt idx="5370">
                  <c:v>0.44428200000000001</c:v>
                </c:pt>
                <c:pt idx="5371">
                  <c:v>0.60655000000000003</c:v>
                </c:pt>
                <c:pt idx="5372">
                  <c:v>1.2534419999999999</c:v>
                </c:pt>
                <c:pt idx="5373">
                  <c:v>2.3203640000000001</c:v>
                </c:pt>
                <c:pt idx="5374">
                  <c:v>3.6739250000000001</c:v>
                </c:pt>
                <c:pt idx="5375">
                  <c:v>5.1310960000000003</c:v>
                </c:pt>
                <c:pt idx="5376">
                  <c:v>6.4853730000000001</c:v>
                </c:pt>
                <c:pt idx="5377">
                  <c:v>7.5353329999999996</c:v>
                </c:pt>
                <c:pt idx="5378">
                  <c:v>8.1126249999999995</c:v>
                </c:pt>
                <c:pt idx="5379">
                  <c:v>8.1039390000000004</c:v>
                </c:pt>
                <c:pt idx="5380">
                  <c:v>7.4659700000000004</c:v>
                </c:pt>
                <c:pt idx="5381">
                  <c:v>6.2298770000000001</c:v>
                </c:pt>
                <c:pt idx="5382">
                  <c:v>4.4962540000000004</c:v>
                </c:pt>
                <c:pt idx="5383">
                  <c:v>2.4208810000000001</c:v>
                </c:pt>
                <c:pt idx="5384">
                  <c:v>0.19402700000000001</c:v>
                </c:pt>
                <c:pt idx="5385">
                  <c:v>-1.9835750000000001</c:v>
                </c:pt>
                <c:pt idx="5386">
                  <c:v>-3.9248949999999998</c:v>
                </c:pt>
                <c:pt idx="5387">
                  <c:v>-5.4774089999999998</c:v>
                </c:pt>
                <c:pt idx="5388">
                  <c:v>-6.5378850000000002</c:v>
                </c:pt>
                <c:pt idx="5389">
                  <c:v>-7.0596399999999999</c:v>
                </c:pt>
                <c:pt idx="5390">
                  <c:v>-7.0515860000000004</c:v>
                </c:pt>
                <c:pt idx="5391">
                  <c:v>-6.569909</c:v>
                </c:pt>
                <c:pt idx="5392">
                  <c:v>-5.7042909999999996</c:v>
                </c:pt>
                <c:pt idx="5393">
                  <c:v>-4.5611129999999998</c:v>
                </c:pt>
                <c:pt idx="5394">
                  <c:v>-3.246559</c:v>
                </c:pt>
                <c:pt idx="5395">
                  <c:v>-1.852646</c:v>
                </c:pt>
                <c:pt idx="5396">
                  <c:v>-0.448154</c:v>
                </c:pt>
                <c:pt idx="5397">
                  <c:v>0.92418199999999995</c:v>
                </c:pt>
                <c:pt idx="5398">
                  <c:v>2.2441689999999999</c:v>
                </c:pt>
                <c:pt idx="5399">
                  <c:v>3.5052829999999999</c:v>
                </c:pt>
                <c:pt idx="5400">
                  <c:v>4.7027910000000004</c:v>
                </c:pt>
                <c:pt idx="5401">
                  <c:v>5.8211930000000001</c:v>
                </c:pt>
                <c:pt idx="5402">
                  <c:v>6.8241120000000004</c:v>
                </c:pt>
                <c:pt idx="5403">
                  <c:v>7.6489399999999996</c:v>
                </c:pt>
                <c:pt idx="5404">
                  <c:v>8.2079799999999992</c:v>
                </c:pt>
                <c:pt idx="5405">
                  <c:v>8.3966469999999997</c:v>
                </c:pt>
                <c:pt idx="5406">
                  <c:v>8.1080170000000003</c:v>
                </c:pt>
                <c:pt idx="5407">
                  <c:v>7.251843</c:v>
                </c:pt>
                <c:pt idx="5408">
                  <c:v>5.775271</c:v>
                </c:pt>
                <c:pt idx="5409">
                  <c:v>3.6817199999999999</c:v>
                </c:pt>
                <c:pt idx="5410">
                  <c:v>1.0448219999999999</c:v>
                </c:pt>
                <c:pt idx="5411">
                  <c:v>-1.985832</c:v>
                </c:pt>
                <c:pt idx="5412">
                  <c:v>-5.1888990000000002</c:v>
                </c:pt>
                <c:pt idx="5413">
                  <c:v>-8.2861770000000003</c:v>
                </c:pt>
                <c:pt idx="5414">
                  <c:v>-10.967414</c:v>
                </c:pt>
                <c:pt idx="5415">
                  <c:v>-12.922604</c:v>
                </c:pt>
                <c:pt idx="5416">
                  <c:v>-13.878272000000001</c:v>
                </c:pt>
                <c:pt idx="5417">
                  <c:v>-13.633141</c:v>
                </c:pt>
                <c:pt idx="5418">
                  <c:v>-12.088685999999999</c:v>
                </c:pt>
                <c:pt idx="5419">
                  <c:v>-9.2698780000000003</c:v>
                </c:pt>
                <c:pt idx="5420">
                  <c:v>-5.3329149999999998</c:v>
                </c:pt>
                <c:pt idx="5421">
                  <c:v>-0.55797099999999999</c:v>
                </c:pt>
                <c:pt idx="5422">
                  <c:v>4.6730460000000003</c:v>
                </c:pt>
                <c:pt idx="5423">
                  <c:v>9.9119589999999995</c:v>
                </c:pt>
                <c:pt idx="5424">
                  <c:v>14.689126</c:v>
                </c:pt>
                <c:pt idx="5425">
                  <c:v>18.562812999999998</c:v>
                </c:pt>
                <c:pt idx="5426">
                  <c:v>21.167252000000001</c:v>
                </c:pt>
                <c:pt idx="5427">
                  <c:v>22.253771</c:v>
                </c:pt>
                <c:pt idx="5428">
                  <c:v>21.719749</c:v>
                </c:pt>
                <c:pt idx="5429">
                  <c:v>19.622119999999999</c:v>
                </c:pt>
                <c:pt idx="5430">
                  <c:v>16.173161</c:v>
                </c:pt>
                <c:pt idx="5431">
                  <c:v>11.71912</c:v>
                </c:pt>
                <c:pt idx="5432">
                  <c:v>6.7036910000000001</c:v>
                </c:pt>
                <c:pt idx="5433">
                  <c:v>1.620595</c:v>
                </c:pt>
                <c:pt idx="5434">
                  <c:v>-3.0394770000000002</c:v>
                </c:pt>
                <c:pt idx="5435">
                  <c:v>-6.8414840000000003</c:v>
                </c:pt>
                <c:pt idx="5436">
                  <c:v>-9.4522189999999995</c:v>
                </c:pt>
                <c:pt idx="5437">
                  <c:v>-10.674727000000001</c:v>
                </c:pt>
                <c:pt idx="5438">
                  <c:v>-10.467261000000001</c:v>
                </c:pt>
                <c:pt idx="5439">
                  <c:v>-8.9445920000000001</c:v>
                </c:pt>
                <c:pt idx="5440">
                  <c:v>-6.3618680000000003</c:v>
                </c:pt>
                <c:pt idx="5441">
                  <c:v>-3.0829710000000001</c:v>
                </c:pt>
                <c:pt idx="5442">
                  <c:v>0.46231299999999997</c:v>
                </c:pt>
                <c:pt idx="5443">
                  <c:v>3.827753</c:v>
                </c:pt>
                <c:pt idx="5444">
                  <c:v>6.6004040000000002</c:v>
                </c:pt>
                <c:pt idx="5445">
                  <c:v>8.4452490000000004</c:v>
                </c:pt>
                <c:pt idx="5446">
                  <c:v>9.1399139999999992</c:v>
                </c:pt>
                <c:pt idx="5447">
                  <c:v>8.5956130000000002</c:v>
                </c:pt>
                <c:pt idx="5448">
                  <c:v>6.8627520000000004</c:v>
                </c:pt>
                <c:pt idx="5449">
                  <c:v>4.1211180000000001</c:v>
                </c:pt>
                <c:pt idx="5450">
                  <c:v>0.65627500000000005</c:v>
                </c:pt>
                <c:pt idx="5451">
                  <c:v>-3.1744690000000002</c:v>
                </c:pt>
                <c:pt idx="5452">
                  <c:v>-6.9824080000000004</c:v>
                </c:pt>
                <c:pt idx="5453">
                  <c:v>-10.389338</c:v>
                </c:pt>
                <c:pt idx="5454">
                  <c:v>-13.066438</c:v>
                </c:pt>
                <c:pt idx="5455">
                  <c:v>-14.766128</c:v>
                </c:pt>
                <c:pt idx="5456">
                  <c:v>-15.343674999999999</c:v>
                </c:pt>
                <c:pt idx="5457">
                  <c:v>-14.767132</c:v>
                </c:pt>
                <c:pt idx="5458">
                  <c:v>-13.115035000000001</c:v>
                </c:pt>
                <c:pt idx="5459">
                  <c:v>-10.562922</c:v>
                </c:pt>
                <c:pt idx="5460">
                  <c:v>-7.3609260000000001</c:v>
                </c:pt>
                <c:pt idx="5461">
                  <c:v>-3.8054749999999999</c:v>
                </c:pt>
                <c:pt idx="5462">
                  <c:v>-0.20830199999999999</c:v>
                </c:pt>
                <c:pt idx="5463">
                  <c:v>3.133645</c:v>
                </c:pt>
                <c:pt idx="5464">
                  <c:v>5.9644560000000002</c:v>
                </c:pt>
                <c:pt idx="5465">
                  <c:v>8.0893999999999995</c:v>
                </c:pt>
                <c:pt idx="5466">
                  <c:v>9.3875600000000006</c:v>
                </c:pt>
                <c:pt idx="5467">
                  <c:v>9.8164370000000005</c:v>
                </c:pt>
                <c:pt idx="5468">
                  <c:v>9.4089489999999998</c:v>
                </c:pt>
                <c:pt idx="5469">
                  <c:v>8.2639530000000008</c:v>
                </c:pt>
                <c:pt idx="5470">
                  <c:v>6.5317629999999998</c:v>
                </c:pt>
                <c:pt idx="5471">
                  <c:v>4.3965930000000002</c:v>
                </c:pt>
                <c:pt idx="5472">
                  <c:v>2.0577359999999998</c:v>
                </c:pt>
                <c:pt idx="5473">
                  <c:v>-0.28880499999999998</c:v>
                </c:pt>
                <c:pt idx="5474">
                  <c:v>-2.4666999999999999</c:v>
                </c:pt>
                <c:pt idx="5475">
                  <c:v>-4.3327010000000001</c:v>
                </c:pt>
                <c:pt idx="5476">
                  <c:v>-5.7861789999999997</c:v>
                </c:pt>
                <c:pt idx="5477">
                  <c:v>-6.7745369999999996</c:v>
                </c:pt>
                <c:pt idx="5478">
                  <c:v>-7.294327</c:v>
                </c:pt>
                <c:pt idx="5479">
                  <c:v>-7.3882599999999998</c:v>
                </c:pt>
                <c:pt idx="5480">
                  <c:v>-7.1387539999999996</c:v>
                </c:pt>
                <c:pt idx="5481">
                  <c:v>-6.6583810000000003</c:v>
                </c:pt>
                <c:pt idx="5482">
                  <c:v>-6.0781590000000003</c:v>
                </c:pt>
                <c:pt idx="5483">
                  <c:v>-5.5344819999999997</c:v>
                </c:pt>
                <c:pt idx="5484">
                  <c:v>-5.1556559999999996</c:v>
                </c:pt>
                <c:pt idx="5485">
                  <c:v>-5.0489430000000004</c:v>
                </c:pt>
                <c:pt idx="5486">
                  <c:v>-5.2892190000000001</c:v>
                </c:pt>
                <c:pt idx="5487">
                  <c:v>-5.9101419999999996</c:v>
                </c:pt>
                <c:pt idx="5488">
                  <c:v>-6.8986660000000004</c:v>
                </c:pt>
                <c:pt idx="5489">
                  <c:v>-8.1937940000000005</c:v>
                </c:pt>
                <c:pt idx="5490">
                  <c:v>-9.6898079999999993</c:v>
                </c:pt>
                <c:pt idx="5491">
                  <c:v>-11.244222000000001</c:v>
                </c:pt>
                <c:pt idx="5492">
                  <c:v>-12.689927000000001</c:v>
                </c:pt>
                <c:pt idx="5493">
                  <c:v>-13.850853000000001</c:v>
                </c:pt>
                <c:pt idx="5494">
                  <c:v>-14.559602</c:v>
                </c:pt>
                <c:pt idx="5495">
                  <c:v>-14.675523</c:v>
                </c:pt>
                <c:pt idx="5496">
                  <c:v>-14.10126</c:v>
                </c:pt>
                <c:pt idx="5497">
                  <c:v>-12.795766</c:v>
                </c:pt>
                <c:pt idx="5498">
                  <c:v>-10.782295</c:v>
                </c:pt>
                <c:pt idx="5499">
                  <c:v>-8.1499930000000003</c:v>
                </c:pt>
                <c:pt idx="5500">
                  <c:v>-5.0486589999999998</c:v>
                </c:pt>
                <c:pt idx="5501">
                  <c:v>-1.6767570000000001</c:v>
                </c:pt>
                <c:pt idx="5502">
                  <c:v>1.7360610000000001</c:v>
                </c:pt>
                <c:pt idx="5503">
                  <c:v>4.950761</c:v>
                </c:pt>
                <c:pt idx="5504">
                  <c:v>7.7420949999999999</c:v>
                </c:pt>
                <c:pt idx="5505">
                  <c:v>9.9214830000000003</c:v>
                </c:pt>
                <c:pt idx="5506">
                  <c:v>11.356142999999999</c:v>
                </c:pt>
                <c:pt idx="5507">
                  <c:v>11.983121000000001</c:v>
                </c:pt>
                <c:pt idx="5508">
                  <c:v>11.815735999999999</c:v>
                </c:pt>
                <c:pt idx="5509">
                  <c:v>10.942174</c:v>
                </c:pt>
                <c:pt idx="5510">
                  <c:v>9.5156310000000008</c:v>
                </c:pt>
                <c:pt idx="5511">
                  <c:v>7.7373700000000003</c:v>
                </c:pt>
                <c:pt idx="5512">
                  <c:v>5.8343340000000001</c:v>
                </c:pt>
                <c:pt idx="5513">
                  <c:v>4.0338139999999996</c:v>
                </c:pt>
                <c:pt idx="5514">
                  <c:v>2.5380639999999999</c:v>
                </c:pt>
                <c:pt idx="5515">
                  <c:v>1.5017750000000001</c:v>
                </c:pt>
                <c:pt idx="5516">
                  <c:v>1.0150950000000001</c:v>
                </c:pt>
                <c:pt idx="5517">
                  <c:v>1.0939859999999999</c:v>
                </c:pt>
                <c:pt idx="5518">
                  <c:v>1.679292</c:v>
                </c:pt>
                <c:pt idx="5519">
                  <c:v>2.6442860000000001</c:v>
                </c:pt>
                <c:pt idx="5520">
                  <c:v>3.809955</c:v>
                </c:pt>
                <c:pt idx="5521">
                  <c:v>4.966145</c:v>
                </c:pt>
                <c:pt idx="5522">
                  <c:v>5.8960590000000002</c:v>
                </c:pt>
                <c:pt idx="5523">
                  <c:v>6.401357</c:v>
                </c:pt>
                <c:pt idx="5524">
                  <c:v>6.3249420000000001</c:v>
                </c:pt>
                <c:pt idx="5525">
                  <c:v>5.5691220000000001</c:v>
                </c:pt>
                <c:pt idx="5526">
                  <c:v>4.107056</c:v>
                </c:pt>
                <c:pt idx="5527">
                  <c:v>1.986604</c:v>
                </c:pt>
                <c:pt idx="5528">
                  <c:v>-0.67379599999999995</c:v>
                </c:pt>
                <c:pt idx="5529">
                  <c:v>-3.6964229999999998</c:v>
                </c:pt>
                <c:pt idx="5530">
                  <c:v>-6.8613910000000002</c:v>
                </c:pt>
                <c:pt idx="5531">
                  <c:v>-9.9275269999999995</c:v>
                </c:pt>
                <c:pt idx="5532">
                  <c:v>-12.654745999999999</c:v>
                </c:pt>
                <c:pt idx="5533">
                  <c:v>-14.825538</c:v>
                </c:pt>
                <c:pt idx="5534">
                  <c:v>-16.263452999999998</c:v>
                </c:pt>
                <c:pt idx="5535">
                  <c:v>-16.846920000000001</c:v>
                </c:pt>
                <c:pt idx="5536">
                  <c:v>-16.517385000000001</c:v>
                </c:pt>
                <c:pt idx="5537">
                  <c:v>-15.281457</c:v>
                </c:pt>
                <c:pt idx="5538">
                  <c:v>-13.20725</c:v>
                </c:pt>
                <c:pt idx="5539">
                  <c:v>-10.416062999999999</c:v>
                </c:pt>
                <c:pt idx="5540">
                  <c:v>-7.0704799999999999</c:v>
                </c:pt>
                <c:pt idx="5541">
                  <c:v>-3.3603519999999998</c:v>
                </c:pt>
                <c:pt idx="5542">
                  <c:v>0.51163599999999998</c:v>
                </c:pt>
                <c:pt idx="5543">
                  <c:v>4.3438359999999996</c:v>
                </c:pt>
                <c:pt idx="5544">
                  <c:v>7.9477469999999997</c:v>
                </c:pt>
                <c:pt idx="5545">
                  <c:v>11.157766000000001</c:v>
                </c:pt>
                <c:pt idx="5546">
                  <c:v>13.838326</c:v>
                </c:pt>
                <c:pt idx="5547">
                  <c:v>15.888322000000001</c:v>
                </c:pt>
                <c:pt idx="5548">
                  <c:v>17.243105</c:v>
                </c:pt>
                <c:pt idx="5549">
                  <c:v>17.874365000000001</c:v>
                </c:pt>
                <c:pt idx="5550">
                  <c:v>17.788184999999999</c:v>
                </c:pt>
                <c:pt idx="5551">
                  <c:v>17.021830000000001</c:v>
                </c:pt>
                <c:pt idx="5552">
                  <c:v>15.6394</c:v>
                </c:pt>
                <c:pt idx="5553">
                  <c:v>13.72677</c:v>
                </c:pt>
                <c:pt idx="5554">
                  <c:v>11.385977</c:v>
                </c:pt>
                <c:pt idx="5555">
                  <c:v>8.7292159999999992</c:v>
                </c:pt>
                <c:pt idx="5556">
                  <c:v>5.8727479999999996</c:v>
                </c:pt>
                <c:pt idx="5557">
                  <c:v>2.930857</c:v>
                </c:pt>
                <c:pt idx="5558">
                  <c:v>1.0182999999999999E-2</c:v>
                </c:pt>
                <c:pt idx="5559">
                  <c:v>-2.795175</c:v>
                </c:pt>
                <c:pt idx="5560">
                  <c:v>-5.4074790000000004</c:v>
                </c:pt>
                <c:pt idx="5561">
                  <c:v>-7.7677040000000002</c:v>
                </c:pt>
                <c:pt idx="5562">
                  <c:v>-9.8360760000000003</c:v>
                </c:pt>
                <c:pt idx="5563">
                  <c:v>-11.590795</c:v>
                </c:pt>
                <c:pt idx="5564">
                  <c:v>-13.024895000000001</c:v>
                </c:pt>
                <c:pt idx="5565">
                  <c:v>-14.141767</c:v>
                </c:pt>
                <c:pt idx="5566">
                  <c:v>-14.949804</c:v>
                </c:pt>
                <c:pt idx="5567">
                  <c:v>-15.457065</c:v>
                </c:pt>
                <c:pt idx="5568">
                  <c:v>-15.666791999999999</c:v>
                </c:pt>
                <c:pt idx="5569">
                  <c:v>-15.574759999999999</c:v>
                </c:pt>
                <c:pt idx="5570">
                  <c:v>-15.168825</c:v>
                </c:pt>
                <c:pt idx="5571">
                  <c:v>-14.431293999999999</c:v>
                </c:pt>
                <c:pt idx="5572">
                  <c:v>-13.343800999999999</c:v>
                </c:pt>
                <c:pt idx="5573">
                  <c:v>-11.894155</c:v>
                </c:pt>
                <c:pt idx="5574">
                  <c:v>-10.084275999999999</c:v>
                </c:pt>
                <c:pt idx="5575">
                  <c:v>-7.9378859999999998</c:v>
                </c:pt>
                <c:pt idx="5576">
                  <c:v>-5.5067120000000003</c:v>
                </c:pt>
                <c:pt idx="5577">
                  <c:v>-2.8736449999999998</c:v>
                </c:pt>
                <c:pt idx="5578">
                  <c:v>-0.15229200000000001</c:v>
                </c:pt>
                <c:pt idx="5579">
                  <c:v>2.518189</c:v>
                </c:pt>
                <c:pt idx="5580">
                  <c:v>4.9825169999999996</c:v>
                </c:pt>
                <c:pt idx="5581">
                  <c:v>7.0826169999999999</c:v>
                </c:pt>
                <c:pt idx="5582">
                  <c:v>8.6734740000000006</c:v>
                </c:pt>
                <c:pt idx="5583">
                  <c:v>9.6398639999999993</c:v>
                </c:pt>
                <c:pt idx="5584">
                  <c:v>9.9117820000000005</c:v>
                </c:pt>
                <c:pt idx="5585">
                  <c:v>9.4766630000000003</c:v>
                </c:pt>
                <c:pt idx="5586">
                  <c:v>8.3861939999999997</c:v>
                </c:pt>
                <c:pt idx="5587">
                  <c:v>6.7566280000000001</c:v>
                </c:pt>
                <c:pt idx="5588">
                  <c:v>4.7616889999999996</c:v>
                </c:pt>
                <c:pt idx="5589">
                  <c:v>2.618366</c:v>
                </c:pt>
                <c:pt idx="5590">
                  <c:v>0.56675399999999998</c:v>
                </c:pt>
                <c:pt idx="5591">
                  <c:v>-1.15421</c:v>
                </c:pt>
                <c:pt idx="5592">
                  <c:v>-2.3323369999999999</c:v>
                </c:pt>
                <c:pt idx="5593">
                  <c:v>-2.8063419999999999</c:v>
                </c:pt>
                <c:pt idx="5594">
                  <c:v>-2.4855290000000001</c:v>
                </c:pt>
                <c:pt idx="5595">
                  <c:v>-1.3626240000000001</c:v>
                </c:pt>
                <c:pt idx="5596">
                  <c:v>0.48214200000000002</c:v>
                </c:pt>
                <c:pt idx="5597">
                  <c:v>2.8863449999999999</c:v>
                </c:pt>
                <c:pt idx="5598">
                  <c:v>5.6199979999999998</c:v>
                </c:pt>
                <c:pt idx="5599">
                  <c:v>8.4078119999999998</c:v>
                </c:pt>
                <c:pt idx="5600">
                  <c:v>10.957145000000001</c:v>
                </c:pt>
                <c:pt idx="5601">
                  <c:v>12.988303999999999</c:v>
                </c:pt>
                <c:pt idx="5602">
                  <c:v>14.264122</c:v>
                </c:pt>
                <c:pt idx="5603">
                  <c:v>14.615489</c:v>
                </c:pt>
                <c:pt idx="5604">
                  <c:v>13.959823</c:v>
                </c:pt>
                <c:pt idx="5605">
                  <c:v>12.310625</c:v>
                </c:pt>
                <c:pt idx="5606">
                  <c:v>9.7769349999999999</c:v>
                </c:pt>
                <c:pt idx="5607">
                  <c:v>6.5528420000000001</c:v>
                </c:pt>
                <c:pt idx="5608">
                  <c:v>2.8980519999999999</c:v>
                </c:pt>
                <c:pt idx="5609">
                  <c:v>-0.88790500000000006</c:v>
                </c:pt>
                <c:pt idx="5610">
                  <c:v>-4.4953050000000001</c:v>
                </c:pt>
                <c:pt idx="5611">
                  <c:v>-7.6341000000000001</c:v>
                </c:pt>
                <c:pt idx="5612">
                  <c:v>-10.060981</c:v>
                </c:pt>
                <c:pt idx="5613">
                  <c:v>-11.600724</c:v>
                </c:pt>
                <c:pt idx="5614">
                  <c:v>-12.159693000000001</c:v>
                </c:pt>
                <c:pt idx="5615">
                  <c:v>-11.730625</c:v>
                </c:pt>
                <c:pt idx="5616">
                  <c:v>-10.388384</c:v>
                </c:pt>
                <c:pt idx="5617">
                  <c:v>-8.2778069999999992</c:v>
                </c:pt>
                <c:pt idx="5618">
                  <c:v>-5.5955000000000004</c:v>
                </c:pt>
                <c:pt idx="5619">
                  <c:v>-2.5677340000000002</c:v>
                </c:pt>
                <c:pt idx="5620">
                  <c:v>0.57268200000000002</c:v>
                </c:pt>
                <c:pt idx="5621">
                  <c:v>3.608171</c:v>
                </c:pt>
                <c:pt idx="5622">
                  <c:v>6.3545199999999999</c:v>
                </c:pt>
                <c:pt idx="5623">
                  <c:v>8.6737420000000007</c:v>
                </c:pt>
                <c:pt idx="5624">
                  <c:v>10.480886</c:v>
                </c:pt>
                <c:pt idx="5625">
                  <c:v>11.744439</c:v>
                </c:pt>
                <c:pt idx="5626">
                  <c:v>12.481216</c:v>
                </c:pt>
                <c:pt idx="5627">
                  <c:v>12.746691999999999</c:v>
                </c:pt>
                <c:pt idx="5628">
                  <c:v>12.622438000000001</c:v>
                </c:pt>
                <c:pt idx="5629">
                  <c:v>12.202593999999999</c:v>
                </c:pt>
                <c:pt idx="5630">
                  <c:v>11.580698</c:v>
                </c:pt>
                <c:pt idx="5631">
                  <c:v>10.838867</c:v>
                </c:pt>
                <c:pt idx="5632">
                  <c:v>10.039794000000001</c:v>
                </c:pt>
                <c:pt idx="5633">
                  <c:v>9.2224500000000003</c:v>
                </c:pt>
                <c:pt idx="5634">
                  <c:v>8.4014170000000004</c:v>
                </c:pt>
                <c:pt idx="5635">
                  <c:v>7.5693010000000003</c:v>
                </c:pt>
                <c:pt idx="5636">
                  <c:v>6.7017559999999996</c:v>
                </c:pt>
                <c:pt idx="5637">
                  <c:v>5.7638910000000001</c:v>
                </c:pt>
                <c:pt idx="5638">
                  <c:v>4.7175000000000002</c:v>
                </c:pt>
                <c:pt idx="5639">
                  <c:v>3.528006</c:v>
                </c:pt>
                <c:pt idx="5640">
                  <c:v>2.1707209999999999</c:v>
                </c:pt>
                <c:pt idx="5641">
                  <c:v>0.63581200000000004</c:v>
                </c:pt>
                <c:pt idx="5642">
                  <c:v>-1.068112</c:v>
                </c:pt>
                <c:pt idx="5643">
                  <c:v>-2.912013</c:v>
                </c:pt>
                <c:pt idx="5644">
                  <c:v>-4.8460169999999998</c:v>
                </c:pt>
                <c:pt idx="5645">
                  <c:v>-6.8005509999999996</c:v>
                </c:pt>
                <c:pt idx="5646">
                  <c:v>-8.6890280000000004</c:v>
                </c:pt>
                <c:pt idx="5647">
                  <c:v>-10.411981000000001</c:v>
                </c:pt>
                <c:pt idx="5648">
                  <c:v>-11.862689</c:v>
                </c:pt>
                <c:pt idx="5649">
                  <c:v>-12.934139</c:v>
                </c:pt>
                <c:pt idx="5650">
                  <c:v>-13.527002</c:v>
                </c:pt>
                <c:pt idx="5651">
                  <c:v>-13.558441</c:v>
                </c:pt>
                <c:pt idx="5652">
                  <c:v>-12.971083999999999</c:v>
                </c:pt>
                <c:pt idx="5653">
                  <c:v>-11.741471000000001</c:v>
                </c:pt>
                <c:pt idx="5654">
                  <c:v>-9.8870900000000006</c:v>
                </c:pt>
                <c:pt idx="5655">
                  <c:v>-7.4711069999999999</c:v>
                </c:pt>
                <c:pt idx="5656">
                  <c:v>-4.6037790000000003</c:v>
                </c:pt>
                <c:pt idx="5657">
                  <c:v>-1.4397359999999999</c:v>
                </c:pt>
                <c:pt idx="5658">
                  <c:v>1.829248</c:v>
                </c:pt>
                <c:pt idx="5659">
                  <c:v>4.9861610000000001</c:v>
                </c:pt>
                <c:pt idx="5660">
                  <c:v>7.8047750000000002</c:v>
                </c:pt>
                <c:pt idx="5661">
                  <c:v>10.068690999999999</c:v>
                </c:pt>
                <c:pt idx="5662">
                  <c:v>11.591825999999999</c:v>
                </c:pt>
                <c:pt idx="5663">
                  <c:v>12.238224000000001</c:v>
                </c:pt>
                <c:pt idx="5664">
                  <c:v>11.938896</c:v>
                </c:pt>
                <c:pt idx="5665">
                  <c:v>10.703721</c:v>
                </c:pt>
                <c:pt idx="5666">
                  <c:v>8.6261840000000003</c:v>
                </c:pt>
                <c:pt idx="5667">
                  <c:v>5.8801540000000001</c:v>
                </c:pt>
                <c:pt idx="5668">
                  <c:v>2.7082120000000001</c:v>
                </c:pt>
                <c:pt idx="5669">
                  <c:v>-0.59796499999999997</c:v>
                </c:pt>
                <c:pt idx="5670">
                  <c:v>-3.723401</c:v>
                </c:pt>
                <c:pt idx="5671">
                  <c:v>-6.3595499999999996</c:v>
                </c:pt>
                <c:pt idx="5672">
                  <c:v>-8.2347850000000005</c:v>
                </c:pt>
                <c:pt idx="5673">
                  <c:v>-9.1426339999999993</c:v>
                </c:pt>
                <c:pt idx="5674">
                  <c:v>-8.9643929999999994</c:v>
                </c:pt>
                <c:pt idx="5675">
                  <c:v>-7.6835370000000003</c:v>
                </c:pt>
                <c:pt idx="5676">
                  <c:v>-5.3899949999999999</c:v>
                </c:pt>
                <c:pt idx="5677">
                  <c:v>-2.273558</c:v>
                </c:pt>
                <c:pt idx="5678">
                  <c:v>1.3934439999999999</c:v>
                </c:pt>
                <c:pt idx="5679">
                  <c:v>5.2820650000000002</c:v>
                </c:pt>
                <c:pt idx="5680">
                  <c:v>9.0391239999999993</c:v>
                </c:pt>
                <c:pt idx="5681">
                  <c:v>12.322229</c:v>
                </c:pt>
                <c:pt idx="5682">
                  <c:v>14.833993</c:v>
                </c:pt>
                <c:pt idx="5683">
                  <c:v>16.350961999999999</c:v>
                </c:pt>
                <c:pt idx="5684">
                  <c:v>16.744942000000002</c:v>
                </c:pt>
                <c:pt idx="5685">
                  <c:v>15.993638000000001</c:v>
                </c:pt>
                <c:pt idx="5686">
                  <c:v>14.180078</c:v>
                </c:pt>
                <c:pt idx="5687">
                  <c:v>11.480819</c:v>
                </c:pt>
                <c:pt idx="5688">
                  <c:v>8.1445790000000002</c:v>
                </c:pt>
                <c:pt idx="5689">
                  <c:v>4.4641919999999997</c:v>
                </c:pt>
                <c:pt idx="5690">
                  <c:v>0.74489899999999998</c:v>
                </c:pt>
                <c:pt idx="5691">
                  <c:v>-2.7268940000000002</c:v>
                </c:pt>
                <c:pt idx="5692">
                  <c:v>-5.7111049999999999</c:v>
                </c:pt>
                <c:pt idx="5693">
                  <c:v>-8.0345680000000002</c:v>
                </c:pt>
                <c:pt idx="5694">
                  <c:v>-9.6028359999999999</c:v>
                </c:pt>
                <c:pt idx="5695">
                  <c:v>-10.402113999999999</c:v>
                </c:pt>
                <c:pt idx="5696">
                  <c:v>-10.491880999999999</c:v>
                </c:pt>
                <c:pt idx="5697">
                  <c:v>-9.9894289999999994</c:v>
                </c:pt>
                <c:pt idx="5698">
                  <c:v>-9.0490139999999997</c:v>
                </c:pt>
                <c:pt idx="5699">
                  <c:v>-7.838317</c:v>
                </c:pt>
                <c:pt idx="5700">
                  <c:v>-6.5156660000000004</c:v>
                </c:pt>
                <c:pt idx="5701">
                  <c:v>-5.2107510000000001</c:v>
                </c:pt>
                <c:pt idx="5702">
                  <c:v>-4.0113250000000003</c:v>
                </c:pt>
                <c:pt idx="5703">
                  <c:v>-2.957198</c:v>
                </c:pt>
                <c:pt idx="5704">
                  <c:v>-2.0417969999999999</c:v>
                </c:pt>
                <c:pt idx="5705">
                  <c:v>-1.2207140000000001</c:v>
                </c:pt>
                <c:pt idx="5706">
                  <c:v>-0.42527599999999999</c:v>
                </c:pt>
                <c:pt idx="5707">
                  <c:v>0.4209</c:v>
                </c:pt>
                <c:pt idx="5708">
                  <c:v>1.385203</c:v>
                </c:pt>
                <c:pt idx="5709">
                  <c:v>2.5117099999999999</c:v>
                </c:pt>
                <c:pt idx="5710">
                  <c:v>3.8110050000000002</c:v>
                </c:pt>
                <c:pt idx="5711">
                  <c:v>5.2558249999999997</c:v>
                </c:pt>
                <c:pt idx="5712">
                  <c:v>6.7825790000000001</c:v>
                </c:pt>
                <c:pt idx="5713">
                  <c:v>8.2984639999999992</c:v>
                </c:pt>
                <c:pt idx="5714">
                  <c:v>9.6928000000000001</c:v>
                </c:pt>
                <c:pt idx="5715">
                  <c:v>10.850861999999999</c:v>
                </c:pt>
                <c:pt idx="5716">
                  <c:v>11.667966</c:v>
                </c:pt>
                <c:pt idx="5717">
                  <c:v>12.061921999999999</c:v>
                </c:pt>
                <c:pt idx="5718">
                  <c:v>11.982099</c:v>
                </c:pt>
                <c:pt idx="5719">
                  <c:v>11.41403</c:v>
                </c:pt>
                <c:pt idx="5720">
                  <c:v>10.379168999999999</c:v>
                </c:pt>
                <c:pt idx="5721">
                  <c:v>8.9302189999999992</c:v>
                </c:pt>
                <c:pt idx="5722">
                  <c:v>7.1430009999999999</c:v>
                </c:pt>
                <c:pt idx="5723">
                  <c:v>5.1065399999999999</c:v>
                </c:pt>
                <c:pt idx="5724">
                  <c:v>2.9130129999999999</c:v>
                </c:pt>
                <c:pt idx="5725">
                  <c:v>0.64934400000000003</c:v>
                </c:pt>
                <c:pt idx="5726">
                  <c:v>-1.608393</c:v>
                </c:pt>
                <c:pt idx="5727">
                  <c:v>-3.796961</c:v>
                </c:pt>
                <c:pt idx="5728">
                  <c:v>-5.8642810000000001</c:v>
                </c:pt>
                <c:pt idx="5729">
                  <c:v>-7.765174</c:v>
                </c:pt>
                <c:pt idx="5730">
                  <c:v>-9.4554290000000005</c:v>
                </c:pt>
                <c:pt idx="5731">
                  <c:v>-10.886212</c:v>
                </c:pt>
                <c:pt idx="5732">
                  <c:v>-12.000372</c:v>
                </c:pt>
                <c:pt idx="5733">
                  <c:v>-12.732004999999999</c:v>
                </c:pt>
                <c:pt idx="5734">
                  <c:v>-13.010218</c:v>
                </c:pt>
                <c:pt idx="5735">
                  <c:v>-12.766912</c:v>
                </c:pt>
                <c:pt idx="5736">
                  <c:v>-11.948145999999999</c:v>
                </c:pt>
                <c:pt idx="5737">
                  <c:v>-10.527136</c:v>
                </c:pt>
                <c:pt idx="5738">
                  <c:v>-8.5171840000000003</c:v>
                </c:pt>
                <c:pt idx="5739">
                  <c:v>-5.9819069999999996</c:v>
                </c:pt>
                <c:pt idx="5740">
                  <c:v>-3.04081</c:v>
                </c:pt>
                <c:pt idx="5741">
                  <c:v>0.13181000000000001</c:v>
                </c:pt>
                <c:pt idx="5742">
                  <c:v>3.31542</c:v>
                </c:pt>
                <c:pt idx="5743">
                  <c:v>6.2593129999999997</c:v>
                </c:pt>
                <c:pt idx="5744">
                  <c:v>8.7050959999999993</c:v>
                </c:pt>
                <c:pt idx="5745">
                  <c:v>10.413377000000001</c:v>
                </c:pt>
                <c:pt idx="5746">
                  <c:v>11.191557</c:v>
                </c:pt>
                <c:pt idx="5747">
                  <c:v>10.919408000000001</c:v>
                </c:pt>
                <c:pt idx="5748">
                  <c:v>9.5688619999999993</c:v>
                </c:pt>
                <c:pt idx="5749">
                  <c:v>7.2146759999999999</c:v>
                </c:pt>
                <c:pt idx="5750">
                  <c:v>4.0343280000000004</c:v>
                </c:pt>
                <c:pt idx="5751">
                  <c:v>0.295927</c:v>
                </c:pt>
                <c:pt idx="5752">
                  <c:v>-3.6651509999999998</c:v>
                </c:pt>
                <c:pt idx="5753">
                  <c:v>-7.4783910000000002</c:v>
                </c:pt>
                <c:pt idx="5754">
                  <c:v>-10.776278</c:v>
                </c:pt>
                <c:pt idx="5755">
                  <c:v>-13.233356000000001</c:v>
                </c:pt>
                <c:pt idx="5756">
                  <c:v>-14.60216</c:v>
                </c:pt>
                <c:pt idx="5757">
                  <c:v>-14.741375</c:v>
                </c:pt>
                <c:pt idx="5758">
                  <c:v>-13.632719</c:v>
                </c:pt>
                <c:pt idx="5759">
                  <c:v>-11.384221</c:v>
                </c:pt>
                <c:pt idx="5760">
                  <c:v>-8.2195119999999999</c:v>
                </c:pt>
                <c:pt idx="5761">
                  <c:v>-4.4537310000000003</c:v>
                </c:pt>
                <c:pt idx="5762">
                  <c:v>-0.45948600000000001</c:v>
                </c:pt>
                <c:pt idx="5763">
                  <c:v>3.374136</c:v>
                </c:pt>
                <c:pt idx="5764">
                  <c:v>6.683853</c:v>
                </c:pt>
                <c:pt idx="5765">
                  <c:v>9.170973</c:v>
                </c:pt>
                <c:pt idx="5766">
                  <c:v>10.632251999999999</c:v>
                </c:pt>
                <c:pt idx="5767">
                  <c:v>10.978795</c:v>
                </c:pt>
                <c:pt idx="5768">
                  <c:v>10.241531</c:v>
                </c:pt>
                <c:pt idx="5769">
                  <c:v>8.5616079999999997</c:v>
                </c:pt>
                <c:pt idx="5770">
                  <c:v>6.1685590000000001</c:v>
                </c:pt>
                <c:pt idx="5771">
                  <c:v>3.3483260000000001</c:v>
                </c:pt>
                <c:pt idx="5772">
                  <c:v>0.405891</c:v>
                </c:pt>
                <c:pt idx="5773">
                  <c:v>-2.3726470000000002</c:v>
                </c:pt>
                <c:pt idx="5774">
                  <c:v>-4.7536009999999997</c:v>
                </c:pt>
                <c:pt idx="5775">
                  <c:v>-6.5804650000000002</c:v>
                </c:pt>
                <c:pt idx="5776">
                  <c:v>-7.7872079999999997</c:v>
                </c:pt>
                <c:pt idx="5777">
                  <c:v>-8.3983310000000007</c:v>
                </c:pt>
                <c:pt idx="5778">
                  <c:v>-8.5165600000000001</c:v>
                </c:pt>
                <c:pt idx="5779">
                  <c:v>-8.3000089999999993</c:v>
                </c:pt>
                <c:pt idx="5780">
                  <c:v>-7.9324810000000001</c:v>
                </c:pt>
                <c:pt idx="5781">
                  <c:v>-7.5912319999999998</c:v>
                </c:pt>
                <c:pt idx="5782">
                  <c:v>-7.4168120000000002</c:v>
                </c:pt>
                <c:pt idx="5783">
                  <c:v>-7.4894220000000002</c:v>
                </c:pt>
                <c:pt idx="5784">
                  <c:v>-7.8149199999999999</c:v>
                </c:pt>
                <c:pt idx="5785">
                  <c:v>-8.3226549999999992</c:v>
                </c:pt>
                <c:pt idx="5786">
                  <c:v>-8.8752490000000002</c:v>
                </c:pt>
                <c:pt idx="5787">
                  <c:v>-9.2891549999999992</c:v>
                </c:pt>
                <c:pt idx="5788">
                  <c:v>-9.3628929999999997</c:v>
                </c:pt>
                <c:pt idx="5789">
                  <c:v>-8.9092439999999993</c:v>
                </c:pt>
                <c:pt idx="5790">
                  <c:v>-7.7865659999999997</c:v>
                </c:pt>
                <c:pt idx="5791">
                  <c:v>-5.9249619999999998</c:v>
                </c:pt>
                <c:pt idx="5792">
                  <c:v>-3.3434370000000002</c:v>
                </c:pt>
                <c:pt idx="5793">
                  <c:v>-0.155529</c:v>
                </c:pt>
                <c:pt idx="5794">
                  <c:v>3.4377260000000001</c:v>
                </c:pt>
                <c:pt idx="5795">
                  <c:v>7.1662929999999996</c:v>
                </c:pt>
                <c:pt idx="5796">
                  <c:v>10.71927</c:v>
                </c:pt>
                <c:pt idx="5797">
                  <c:v>13.778705</c:v>
                </c:pt>
                <c:pt idx="5798">
                  <c:v>16.054832000000001</c:v>
                </c:pt>
                <c:pt idx="5799">
                  <c:v>17.318338000000001</c:v>
                </c:pt>
                <c:pt idx="5800">
                  <c:v>17.425668999999999</c:v>
                </c:pt>
                <c:pt idx="5801">
                  <c:v>16.334284</c:v>
                </c:pt>
                <c:pt idx="5802">
                  <c:v>14.106513</c:v>
                </c:pt>
                <c:pt idx="5803">
                  <c:v>10.901586999999999</c:v>
                </c:pt>
                <c:pt idx="5804">
                  <c:v>6.9574999999999996</c:v>
                </c:pt>
                <c:pt idx="5805">
                  <c:v>2.5652430000000002</c:v>
                </c:pt>
                <c:pt idx="5806">
                  <c:v>-1.961125</c:v>
                </c:pt>
                <c:pt idx="5807">
                  <c:v>-6.3148020000000002</c:v>
                </c:pt>
                <c:pt idx="5808">
                  <c:v>-10.223100000000001</c:v>
                </c:pt>
                <c:pt idx="5809">
                  <c:v>-13.468194</c:v>
                </c:pt>
                <c:pt idx="5810">
                  <c:v>-15.899452999999999</c:v>
                </c:pt>
                <c:pt idx="5811">
                  <c:v>-17.436973999999999</c:v>
                </c:pt>
                <c:pt idx="5812">
                  <c:v>-18.066896</c:v>
                </c:pt>
                <c:pt idx="5813">
                  <c:v>-17.830307000000001</c:v>
                </c:pt>
                <c:pt idx="5814">
                  <c:v>-16.808309999999999</c:v>
                </c:pt>
                <c:pt idx="5815">
                  <c:v>-15.106284</c:v>
                </c:pt>
                <c:pt idx="5816">
                  <c:v>-12.84014</c:v>
                </c:pt>
                <c:pt idx="5817">
                  <c:v>-10.126525000000001</c:v>
                </c:pt>
                <c:pt idx="5818">
                  <c:v>-7.0783699999999996</c:v>
                </c:pt>
                <c:pt idx="5819">
                  <c:v>-3.8054920000000001</c:v>
                </c:pt>
                <c:pt idx="5820">
                  <c:v>-0.419402</c:v>
                </c:pt>
                <c:pt idx="5821">
                  <c:v>2.960013</c:v>
                </c:pt>
                <c:pt idx="5822">
                  <c:v>6.1980769999999996</c:v>
                </c:pt>
                <c:pt idx="5823">
                  <c:v>9.1420089999999998</c:v>
                </c:pt>
                <c:pt idx="5824">
                  <c:v>11.622560999999999</c:v>
                </c:pt>
                <c:pt idx="5825">
                  <c:v>13.461773000000001</c:v>
                </c:pt>
                <c:pt idx="5826">
                  <c:v>14.487018000000001</c:v>
                </c:pt>
                <c:pt idx="5827">
                  <c:v>14.549923</c:v>
                </c:pt>
                <c:pt idx="5828">
                  <c:v>13.548235999999999</c:v>
                </c:pt>
                <c:pt idx="5829">
                  <c:v>11.447065</c:v>
                </c:pt>
                <c:pt idx="5830">
                  <c:v>8.2962930000000004</c:v>
                </c:pt>
                <c:pt idx="5831">
                  <c:v>4.240761</c:v>
                </c:pt>
                <c:pt idx="5832">
                  <c:v>-0.47987600000000002</c:v>
                </c:pt>
                <c:pt idx="5833">
                  <c:v>-5.5425690000000003</c:v>
                </c:pt>
                <c:pt idx="5834">
                  <c:v>-10.564282</c:v>
                </c:pt>
                <c:pt idx="5835">
                  <c:v>-15.135204999999999</c:v>
                </c:pt>
                <c:pt idx="5836">
                  <c:v>-18.858931999999999</c:v>
                </c:pt>
                <c:pt idx="5837">
                  <c:v>-21.394829000000001</c:v>
                </c:pt>
                <c:pt idx="5838">
                  <c:v>-22.497682999999999</c:v>
                </c:pt>
                <c:pt idx="5839">
                  <c:v>-22.049050999999999</c:v>
                </c:pt>
                <c:pt idx="5840">
                  <c:v>-20.076208000000001</c:v>
                </c:pt>
                <c:pt idx="5841">
                  <c:v>-16.755106000000001</c:v>
                </c:pt>
                <c:pt idx="5842">
                  <c:v>-12.39677</c:v>
                </c:pt>
                <c:pt idx="5843">
                  <c:v>-7.4173970000000002</c:v>
                </c:pt>
                <c:pt idx="5844">
                  <c:v>-2.2957329999999998</c:v>
                </c:pt>
                <c:pt idx="5845">
                  <c:v>2.4778910000000001</c:v>
                </c:pt>
                <c:pt idx="5846">
                  <c:v>6.4544319999999997</c:v>
                </c:pt>
                <c:pt idx="5847">
                  <c:v>9.2750610000000009</c:v>
                </c:pt>
                <c:pt idx="5848">
                  <c:v>10.709751000000001</c:v>
                </c:pt>
                <c:pt idx="5849">
                  <c:v>10.680939</c:v>
                </c:pt>
                <c:pt idx="5850">
                  <c:v>9.2691870000000005</c:v>
                </c:pt>
                <c:pt idx="5851">
                  <c:v>6.7002090000000001</c:v>
                </c:pt>
                <c:pt idx="5852">
                  <c:v>3.3146399999999998</c:v>
                </c:pt>
                <c:pt idx="5853">
                  <c:v>-0.47537400000000002</c:v>
                </c:pt>
                <c:pt idx="5854">
                  <c:v>-4.2374689999999999</c:v>
                </c:pt>
                <c:pt idx="5855">
                  <c:v>-7.5715409999999999</c:v>
                </c:pt>
                <c:pt idx="5856">
                  <c:v>-10.156597</c:v>
                </c:pt>
                <c:pt idx="5857">
                  <c:v>-11.786115000000001</c:v>
                </c:pt>
                <c:pt idx="5858">
                  <c:v>-12.387197</c:v>
                </c:pt>
                <c:pt idx="5859">
                  <c:v>-12.021349000000001</c:v>
                </c:pt>
                <c:pt idx="5860">
                  <c:v>-10.867003</c:v>
                </c:pt>
                <c:pt idx="5861">
                  <c:v>-9.1865220000000001</c:v>
                </c:pt>
                <c:pt idx="5862">
                  <c:v>-7.2824280000000003</c:v>
                </c:pt>
                <c:pt idx="5863">
                  <c:v>-5.4493349999999996</c:v>
                </c:pt>
                <c:pt idx="5864">
                  <c:v>-3.9282680000000001</c:v>
                </c:pt>
                <c:pt idx="5865">
                  <c:v>-2.869872</c:v>
                </c:pt>
                <c:pt idx="5866">
                  <c:v>-2.311938</c:v>
                </c:pt>
                <c:pt idx="5867">
                  <c:v>-2.174105</c:v>
                </c:pt>
                <c:pt idx="5868">
                  <c:v>-2.270905</c:v>
                </c:pt>
                <c:pt idx="5869">
                  <c:v>-2.3411050000000002</c:v>
                </c:pt>
                <c:pt idx="5870">
                  <c:v>-2.0894240000000002</c:v>
                </c:pt>
                <c:pt idx="5871">
                  <c:v>-1.2350179999999999</c:v>
                </c:pt>
                <c:pt idx="5872">
                  <c:v>0.44052599999999997</c:v>
                </c:pt>
                <c:pt idx="5873">
                  <c:v>3.0518489999999998</c:v>
                </c:pt>
                <c:pt idx="5874">
                  <c:v>6.5818009999999996</c:v>
                </c:pt>
                <c:pt idx="5875">
                  <c:v>10.870571999999999</c:v>
                </c:pt>
                <c:pt idx="5876">
                  <c:v>15.624359</c:v>
                </c:pt>
                <c:pt idx="5877">
                  <c:v>20.442841000000001</c:v>
                </c:pt>
                <c:pt idx="5878">
                  <c:v>24.862463000000002</c:v>
                </c:pt>
                <c:pt idx="5879">
                  <c:v>28.410124</c:v>
                </c:pt>
                <c:pt idx="5880">
                  <c:v>30.660629</c:v>
                </c:pt>
                <c:pt idx="5881">
                  <c:v>31.290327000000001</c:v>
                </c:pt>
                <c:pt idx="5882">
                  <c:v>30.120117</c:v>
                </c:pt>
                <c:pt idx="5883">
                  <c:v>27.142143000000001</c:v>
                </c:pt>
                <c:pt idx="5884">
                  <c:v>22.526593999999999</c:v>
                </c:pt>
                <c:pt idx="5885">
                  <c:v>16.607907999999998</c:v>
                </c:pt>
                <c:pt idx="5886">
                  <c:v>9.8516639999999995</c:v>
                </c:pt>
                <c:pt idx="5887">
                  <c:v>2.8068219999999999</c:v>
                </c:pt>
                <c:pt idx="5888">
                  <c:v>-3.951184</c:v>
                </c:pt>
                <c:pt idx="5889">
                  <c:v>-9.8794730000000008</c:v>
                </c:pt>
                <c:pt idx="5890">
                  <c:v>-14.521753</c:v>
                </c:pt>
                <c:pt idx="5891">
                  <c:v>-17.551119</c:v>
                </c:pt>
                <c:pt idx="5892">
                  <c:v>-18.797467999999999</c:v>
                </c:pt>
                <c:pt idx="5893">
                  <c:v>-18.255983000000001</c:v>
                </c:pt>
                <c:pt idx="5894">
                  <c:v>-16.077836999999999</c:v>
                </c:pt>
                <c:pt idx="5895">
                  <c:v>-12.543957000000001</c:v>
                </c:pt>
                <c:pt idx="5896">
                  <c:v>-8.0268800000000002</c:v>
                </c:pt>
                <c:pt idx="5897">
                  <c:v>-2.9455450000000001</c:v>
                </c:pt>
                <c:pt idx="5898">
                  <c:v>2.280643</c:v>
                </c:pt>
                <c:pt idx="5899">
                  <c:v>7.2728910000000004</c:v>
                </c:pt>
                <c:pt idx="5900">
                  <c:v>11.724422000000001</c:v>
                </c:pt>
                <c:pt idx="5901">
                  <c:v>15.419238999999999</c:v>
                </c:pt>
                <c:pt idx="5902">
                  <c:v>18.236948000000002</c:v>
                </c:pt>
                <c:pt idx="5903">
                  <c:v>20.145021</c:v>
                </c:pt>
                <c:pt idx="5904">
                  <c:v>21.180803000000001</c:v>
                </c:pt>
                <c:pt idx="5905">
                  <c:v>21.42775</c:v>
                </c:pt>
                <c:pt idx="5906">
                  <c:v>20.990227000000001</c:v>
                </c:pt>
                <c:pt idx="5907">
                  <c:v>19.971326999999999</c:v>
                </c:pt>
                <c:pt idx="5908">
                  <c:v>18.457267999999999</c:v>
                </c:pt>
                <c:pt idx="5909">
                  <c:v>16.510339999999999</c:v>
                </c:pt>
                <c:pt idx="5910">
                  <c:v>14.170897</c:v>
                </c:pt>
                <c:pt idx="5911">
                  <c:v>11.467032</c:v>
                </c:pt>
                <c:pt idx="5912">
                  <c:v>8.4293429999999994</c:v>
                </c:pt>
                <c:pt idx="5913">
                  <c:v>5.1072600000000001</c:v>
                </c:pt>
                <c:pt idx="5914">
                  <c:v>1.5829200000000001</c:v>
                </c:pt>
                <c:pt idx="5915">
                  <c:v>-2.0205609999999998</c:v>
                </c:pt>
                <c:pt idx="5916">
                  <c:v>-5.5392250000000001</c:v>
                </c:pt>
                <c:pt idx="5917">
                  <c:v>-8.7777340000000006</c:v>
                </c:pt>
                <c:pt idx="5918">
                  <c:v>-11.527639000000001</c:v>
                </c:pt>
                <c:pt idx="5919">
                  <c:v>-13.592288999999999</c:v>
                </c:pt>
                <c:pt idx="5920">
                  <c:v>-14.814876999999999</c:v>
                </c:pt>
                <c:pt idx="5921">
                  <c:v>-15.105108</c:v>
                </c:pt>
                <c:pt idx="5922">
                  <c:v>-14.460012000000001</c:v>
                </c:pt>
                <c:pt idx="5923">
                  <c:v>-12.974848</c:v>
                </c:pt>
                <c:pt idx="5924">
                  <c:v>-10.841221000000001</c:v>
                </c:pt>
                <c:pt idx="5925">
                  <c:v>-8.331607</c:v>
                </c:pt>
                <c:pt idx="5926">
                  <c:v>-5.7711050000000004</c:v>
                </c:pt>
                <c:pt idx="5927">
                  <c:v>-3.4997159999999998</c:v>
                </c:pt>
                <c:pt idx="5928">
                  <c:v>-1.829671</c:v>
                </c:pt>
                <c:pt idx="5929">
                  <c:v>-1.0038499999999999</c:v>
                </c:pt>
                <c:pt idx="5930">
                  <c:v>-1.1609080000000001</c:v>
                </c:pt>
                <c:pt idx="5931">
                  <c:v>-2.312602</c:v>
                </c:pt>
                <c:pt idx="5932">
                  <c:v>-4.3371190000000004</c:v>
                </c:pt>
                <c:pt idx="5933">
                  <c:v>-6.9898150000000001</c:v>
                </c:pt>
                <c:pt idx="5934">
                  <c:v>-9.9311640000000008</c:v>
                </c:pt>
                <c:pt idx="5935">
                  <c:v>-12.768307</c:v>
                </c:pt>
                <c:pt idx="5936">
                  <c:v>-15.105575999999999</c:v>
                </c:pt>
                <c:pt idx="5937">
                  <c:v>-16.597266999999999</c:v>
                </c:pt>
                <c:pt idx="5938">
                  <c:v>-16.995754000000002</c:v>
                </c:pt>
                <c:pt idx="5939">
                  <c:v>-16.188155999999999</c:v>
                </c:pt>
                <c:pt idx="5940">
                  <c:v>-14.216453</c:v>
                </c:pt>
                <c:pt idx="5941">
                  <c:v>-11.277505</c:v>
                </c:pt>
                <c:pt idx="5942">
                  <c:v>-7.7023580000000003</c:v>
                </c:pt>
                <c:pt idx="5943">
                  <c:v>-3.9169900000000002</c:v>
                </c:pt>
                <c:pt idx="5944">
                  <c:v>-0.38900299999999999</c:v>
                </c:pt>
                <c:pt idx="5945">
                  <c:v>2.4329070000000002</c:v>
                </c:pt>
                <c:pt idx="5946">
                  <c:v>4.1787869999999998</c:v>
                </c:pt>
                <c:pt idx="5947">
                  <c:v>4.6086520000000002</c:v>
                </c:pt>
                <c:pt idx="5948">
                  <c:v>3.6478130000000002</c:v>
                </c:pt>
                <c:pt idx="5949">
                  <c:v>1.4014629999999999</c:v>
                </c:pt>
                <c:pt idx="5950">
                  <c:v>-1.854123</c:v>
                </c:pt>
                <c:pt idx="5951">
                  <c:v>-5.7029120000000004</c:v>
                </c:pt>
                <c:pt idx="5952">
                  <c:v>-9.6392100000000003</c:v>
                </c:pt>
                <c:pt idx="5953">
                  <c:v>-13.130572000000001</c:v>
                </c:pt>
                <c:pt idx="5954">
                  <c:v>-15.684979999999999</c:v>
                </c:pt>
                <c:pt idx="5955">
                  <c:v>-16.914239999999999</c:v>
                </c:pt>
                <c:pt idx="5956">
                  <c:v>-16.584956999999999</c:v>
                </c:pt>
                <c:pt idx="5957">
                  <c:v>-14.650541</c:v>
                </c:pt>
                <c:pt idx="5958">
                  <c:v>-11.260021999999999</c:v>
                </c:pt>
                <c:pt idx="5959">
                  <c:v>-6.7423440000000001</c:v>
                </c:pt>
                <c:pt idx="5960">
                  <c:v>-1.5678909999999999</c:v>
                </c:pt>
                <c:pt idx="5961">
                  <c:v>3.707843</c:v>
                </c:pt>
                <c:pt idx="5962">
                  <c:v>8.5116150000000008</c:v>
                </c:pt>
                <c:pt idx="5963">
                  <c:v>12.321991000000001</c:v>
                </c:pt>
                <c:pt idx="5964">
                  <c:v>14.732637</c:v>
                </c:pt>
                <c:pt idx="5965">
                  <c:v>15.500997999999999</c:v>
                </c:pt>
                <c:pt idx="5966">
                  <c:v>14.576504999999999</c:v>
                </c:pt>
                <c:pt idx="5967">
                  <c:v>12.104774000000001</c:v>
                </c:pt>
                <c:pt idx="5968">
                  <c:v>8.4074899999999992</c:v>
                </c:pt>
                <c:pt idx="5969">
                  <c:v>3.9410409999999998</c:v>
                </c:pt>
                <c:pt idx="5970">
                  <c:v>-0.76070099999999996</c:v>
                </c:pt>
                <c:pt idx="5971">
                  <c:v>-5.1516390000000003</c:v>
                </c:pt>
                <c:pt idx="5972">
                  <c:v>-8.7383889999999997</c:v>
                </c:pt>
                <c:pt idx="5973">
                  <c:v>-11.136673</c:v>
                </c:pt>
                <c:pt idx="5974">
                  <c:v>-12.112145</c:v>
                </c:pt>
                <c:pt idx="5975">
                  <c:v>-11.601305</c:v>
                </c:pt>
                <c:pt idx="5976">
                  <c:v>-9.71021</c:v>
                </c:pt>
                <c:pt idx="5977">
                  <c:v>-6.6924640000000002</c:v>
                </c:pt>
                <c:pt idx="5978">
                  <c:v>-2.9098220000000001</c:v>
                </c:pt>
                <c:pt idx="5979">
                  <c:v>1.218432</c:v>
                </c:pt>
                <c:pt idx="5980">
                  <c:v>5.2704899999999997</c:v>
                </c:pt>
                <c:pt idx="5981">
                  <c:v>8.8738209999999995</c:v>
                </c:pt>
                <c:pt idx="5982">
                  <c:v>11.747242</c:v>
                </c:pt>
                <c:pt idx="5983">
                  <c:v>13.728014</c:v>
                </c:pt>
                <c:pt idx="5984">
                  <c:v>14.781157</c:v>
                </c:pt>
                <c:pt idx="5985">
                  <c:v>14.990779</c:v>
                </c:pt>
                <c:pt idx="5986">
                  <c:v>14.535428</c:v>
                </c:pt>
                <c:pt idx="5987">
                  <c:v>13.652115</c:v>
                </c:pt>
                <c:pt idx="5988">
                  <c:v>12.594783</c:v>
                </c:pt>
                <c:pt idx="5989">
                  <c:v>11.593650999999999</c:v>
                </c:pt>
                <c:pt idx="5990">
                  <c:v>10.821503999999999</c:v>
                </c:pt>
                <c:pt idx="5991">
                  <c:v>10.371700000000001</c:v>
                </c:pt>
                <c:pt idx="5992">
                  <c:v>10.250651</c:v>
                </c:pt>
                <c:pt idx="5993">
                  <c:v>10.385122000000001</c:v>
                </c:pt>
                <c:pt idx="5994">
                  <c:v>10.642504000000001</c:v>
                </c:pt>
                <c:pt idx="5995">
                  <c:v>10.860219000000001</c:v>
                </c:pt>
                <c:pt idx="5996">
                  <c:v>10.879042999999999</c:v>
                </c:pt>
                <c:pt idx="5997">
                  <c:v>10.574755</c:v>
                </c:pt>
                <c:pt idx="5998">
                  <c:v>9.8829060000000002</c:v>
                </c:pt>
                <c:pt idx="5999">
                  <c:v>8.8126820000000006</c:v>
                </c:pt>
                <c:pt idx="6000">
                  <c:v>7.4477450000000003</c:v>
                </c:pt>
                <c:pt idx="6001">
                  <c:v>5.9339040000000001</c:v>
                </c:pt>
                <c:pt idx="6002">
                  <c:v>4.4555490000000004</c:v>
                </c:pt>
                <c:pt idx="6003">
                  <c:v>3.204812</c:v>
                </c:pt>
                <c:pt idx="6004">
                  <c:v>2.34823</c:v>
                </c:pt>
                <c:pt idx="6005">
                  <c:v>1.996572</c:v>
                </c:pt>
                <c:pt idx="6006">
                  <c:v>2.1828069999999999</c:v>
                </c:pt>
                <c:pt idx="6007">
                  <c:v>2.8521540000000001</c:v>
                </c:pt>
                <c:pt idx="6008">
                  <c:v>3.8663560000000001</c:v>
                </c:pt>
                <c:pt idx="6009">
                  <c:v>5.0218249999999998</c:v>
                </c:pt>
                <c:pt idx="6010">
                  <c:v>6.0796929999999998</c:v>
                </c:pt>
                <c:pt idx="6011">
                  <c:v>6.8030059999999999</c:v>
                </c:pt>
                <c:pt idx="6012">
                  <c:v>6.9955790000000002</c:v>
                </c:pt>
                <c:pt idx="6013">
                  <c:v>6.5364319999999996</c:v>
                </c:pt>
                <c:pt idx="6014">
                  <c:v>5.4039130000000002</c:v>
                </c:pt>
                <c:pt idx="6015">
                  <c:v>3.685425</c:v>
                </c:pt>
                <c:pt idx="6016">
                  <c:v>1.5704990000000001</c:v>
                </c:pt>
                <c:pt idx="6017">
                  <c:v>-0.67230500000000004</c:v>
                </c:pt>
                <c:pt idx="6018">
                  <c:v>-2.7322500000000001</c:v>
                </c:pt>
                <c:pt idx="6019">
                  <c:v>-4.3012889999999997</c:v>
                </c:pt>
                <c:pt idx="6020">
                  <c:v>-5.121429</c:v>
                </c:pt>
                <c:pt idx="6021">
                  <c:v>-5.0268170000000003</c:v>
                </c:pt>
                <c:pt idx="6022">
                  <c:v>-3.974564</c:v>
                </c:pt>
                <c:pt idx="6023">
                  <c:v>-2.0590380000000001</c:v>
                </c:pt>
                <c:pt idx="6024">
                  <c:v>0.49322899999999997</c:v>
                </c:pt>
                <c:pt idx="6025">
                  <c:v>3.348096</c:v>
                </c:pt>
                <c:pt idx="6026">
                  <c:v>6.1053670000000002</c:v>
                </c:pt>
                <c:pt idx="6027">
                  <c:v>8.3520830000000004</c:v>
                </c:pt>
                <c:pt idx="6028">
                  <c:v>9.7205180000000002</c:v>
                </c:pt>
                <c:pt idx="6029">
                  <c:v>9.9427690000000002</c:v>
                </c:pt>
                <c:pt idx="6030">
                  <c:v>8.89405</c:v>
                </c:pt>
                <c:pt idx="6031">
                  <c:v>6.6178670000000004</c:v>
                </c:pt>
                <c:pt idx="6032">
                  <c:v>3.3288790000000001</c:v>
                </c:pt>
                <c:pt idx="6033">
                  <c:v>-0.60831599999999997</c:v>
                </c:pt>
                <c:pt idx="6034">
                  <c:v>-4.7221000000000002</c:v>
                </c:pt>
                <c:pt idx="6035">
                  <c:v>-8.4937620000000003</c:v>
                </c:pt>
                <c:pt idx="6036">
                  <c:v>-11.426411999999999</c:v>
                </c:pt>
                <c:pt idx="6037">
                  <c:v>-13.113846000000001</c:v>
                </c:pt>
                <c:pt idx="6038">
                  <c:v>-13.29973</c:v>
                </c:pt>
                <c:pt idx="6039">
                  <c:v>-11.91863</c:v>
                </c:pt>
                <c:pt idx="6040">
                  <c:v>-9.1126810000000003</c:v>
                </c:pt>
                <c:pt idx="6041">
                  <c:v>-5.2207939999999997</c:v>
                </c:pt>
                <c:pt idx="6042">
                  <c:v>-0.74093500000000001</c:v>
                </c:pt>
                <c:pt idx="6043">
                  <c:v>3.7301829999999998</c:v>
                </c:pt>
                <c:pt idx="6044">
                  <c:v>7.572889</c:v>
                </c:pt>
                <c:pt idx="6045">
                  <c:v>10.225866</c:v>
                </c:pt>
                <c:pt idx="6046">
                  <c:v>11.262743</c:v>
                </c:pt>
                <c:pt idx="6047">
                  <c:v>10.453382</c:v>
                </c:pt>
                <c:pt idx="6048">
                  <c:v>7.8013909999999997</c:v>
                </c:pt>
                <c:pt idx="6049">
                  <c:v>3.552403</c:v>
                </c:pt>
                <c:pt idx="6050">
                  <c:v>-1.829194</c:v>
                </c:pt>
                <c:pt idx="6051">
                  <c:v>-7.7126429999999999</c:v>
                </c:pt>
                <c:pt idx="6052">
                  <c:v>-13.376329999999999</c:v>
                </c:pt>
                <c:pt idx="6053">
                  <c:v>-18.097301000000002</c:v>
                </c:pt>
                <c:pt idx="6054">
                  <c:v>-21.243176999999999</c:v>
                </c:pt>
                <c:pt idx="6055">
                  <c:v>-22.354939999999999</c:v>
                </c:pt>
                <c:pt idx="6056">
                  <c:v>-21.209364000000001</c:v>
                </c:pt>
                <c:pt idx="6057">
                  <c:v>-17.852910999999999</c:v>
                </c:pt>
                <c:pt idx="6058">
                  <c:v>-12.602175000000001</c:v>
                </c:pt>
                <c:pt idx="6059">
                  <c:v>-6.01044</c:v>
                </c:pt>
                <c:pt idx="6060">
                  <c:v>1.19587</c:v>
                </c:pt>
                <c:pt idx="6061">
                  <c:v>8.2028189999999999</c:v>
                </c:pt>
                <c:pt idx="6062">
                  <c:v>14.206581999999999</c:v>
                </c:pt>
                <c:pt idx="6063">
                  <c:v>18.510300000000001</c:v>
                </c:pt>
                <c:pt idx="6064">
                  <c:v>20.608477000000001</c:v>
                </c:pt>
                <c:pt idx="6065">
                  <c:v>20.248453000000001</c:v>
                </c:pt>
                <c:pt idx="6066">
                  <c:v>17.460909000000001</c:v>
                </c:pt>
                <c:pt idx="6067">
                  <c:v>12.556336999999999</c:v>
                </c:pt>
                <c:pt idx="6068">
                  <c:v>6.087275</c:v>
                </c:pt>
                <c:pt idx="6069">
                  <c:v>-1.2184060000000001</c:v>
                </c:pt>
                <c:pt idx="6070">
                  <c:v>-8.544886</c:v>
                </c:pt>
                <c:pt idx="6071">
                  <c:v>-15.085641000000001</c:v>
                </c:pt>
                <c:pt idx="6072">
                  <c:v>-20.138237</c:v>
                </c:pt>
                <c:pt idx="6073">
                  <c:v>-23.185106000000001</c:v>
                </c:pt>
                <c:pt idx="6074">
                  <c:v>-23.950482999999998</c:v>
                </c:pt>
                <c:pt idx="6075">
                  <c:v>-22.426888000000002</c:v>
                </c:pt>
                <c:pt idx="6076">
                  <c:v>-18.868449999999999</c:v>
                </c:pt>
                <c:pt idx="6077">
                  <c:v>-13.752942000000001</c:v>
                </c:pt>
                <c:pt idx="6078">
                  <c:v>-7.7177179999999996</c:v>
                </c:pt>
                <c:pt idx="6079">
                  <c:v>-1.478726</c:v>
                </c:pt>
                <c:pt idx="6080">
                  <c:v>4.2570839999999999</c:v>
                </c:pt>
                <c:pt idx="6081">
                  <c:v>8.8748249999999995</c:v>
                </c:pt>
                <c:pt idx="6082">
                  <c:v>11.920007999999999</c:v>
                </c:pt>
                <c:pt idx="6083">
                  <c:v>13.144463999999999</c:v>
                </c:pt>
                <c:pt idx="6084">
                  <c:v>12.525017</c:v>
                </c:pt>
                <c:pt idx="6085">
                  <c:v>10.254153000000001</c:v>
                </c:pt>
                <c:pt idx="6086">
                  <c:v>6.7049440000000002</c:v>
                </c:pt>
                <c:pt idx="6087">
                  <c:v>2.3760530000000002</c:v>
                </c:pt>
                <c:pt idx="6088">
                  <c:v>-2.1751779999999998</c:v>
                </c:pt>
                <c:pt idx="6089">
                  <c:v>-6.4026040000000002</c:v>
                </c:pt>
                <c:pt idx="6090">
                  <c:v>-9.83507</c:v>
                </c:pt>
                <c:pt idx="6091">
                  <c:v>-12.126427</c:v>
                </c:pt>
                <c:pt idx="6092">
                  <c:v>-13.08623</c:v>
                </c:pt>
                <c:pt idx="6093">
                  <c:v>-12.688656</c:v>
                </c:pt>
                <c:pt idx="6094">
                  <c:v>-11.059994</c:v>
                </c:pt>
                <c:pt idx="6095">
                  <c:v>-8.4481710000000003</c:v>
                </c:pt>
                <c:pt idx="6096">
                  <c:v>-5.1801300000000001</c:v>
                </c:pt>
                <c:pt idx="6097">
                  <c:v>-1.6135980000000001</c:v>
                </c:pt>
                <c:pt idx="6098">
                  <c:v>1.9089780000000001</c:v>
                </c:pt>
                <c:pt idx="6099">
                  <c:v>5.0985670000000001</c:v>
                </c:pt>
                <c:pt idx="6100">
                  <c:v>7.7448180000000004</c:v>
                </c:pt>
                <c:pt idx="6101">
                  <c:v>9.7266200000000005</c:v>
                </c:pt>
                <c:pt idx="6102">
                  <c:v>11.007877000000001</c:v>
                </c:pt>
                <c:pt idx="6103">
                  <c:v>11.62154</c:v>
                </c:pt>
                <c:pt idx="6104">
                  <c:v>11.645885</c:v>
                </c:pt>
                <c:pt idx="6105">
                  <c:v>11.17841</c:v>
                </c:pt>
                <c:pt idx="6106">
                  <c:v>10.312524</c:v>
                </c:pt>
                <c:pt idx="6107">
                  <c:v>9.1211950000000002</c:v>
                </c:pt>
                <c:pt idx="6108">
                  <c:v>7.6505010000000002</c:v>
                </c:pt>
                <c:pt idx="6109">
                  <c:v>5.923508</c:v>
                </c:pt>
                <c:pt idx="6110">
                  <c:v>3.9534009999999999</c:v>
                </c:pt>
                <c:pt idx="6111">
                  <c:v>1.7625770000000001</c:v>
                </c:pt>
                <c:pt idx="6112">
                  <c:v>-0.59688799999999997</c:v>
                </c:pt>
                <c:pt idx="6113">
                  <c:v>-3.026179</c:v>
                </c:pt>
                <c:pt idx="6114">
                  <c:v>-5.3708400000000003</c:v>
                </c:pt>
                <c:pt idx="6115">
                  <c:v>-7.4235879999999996</c:v>
                </c:pt>
                <c:pt idx="6116">
                  <c:v>-8.9402059999999999</c:v>
                </c:pt>
                <c:pt idx="6117">
                  <c:v>-9.6678080000000008</c:v>
                </c:pt>
                <c:pt idx="6118">
                  <c:v>-9.3822840000000003</c:v>
                </c:pt>
                <c:pt idx="6119">
                  <c:v>-7.9296680000000004</c:v>
                </c:pt>
                <c:pt idx="6120">
                  <c:v>-5.2649010000000001</c:v>
                </c:pt>
                <c:pt idx="6121">
                  <c:v>-1.4810369999999999</c:v>
                </c:pt>
                <c:pt idx="6122">
                  <c:v>3.1771690000000001</c:v>
                </c:pt>
                <c:pt idx="6123">
                  <c:v>8.3195440000000005</c:v>
                </c:pt>
                <c:pt idx="6124">
                  <c:v>13.438456</c:v>
                </c:pt>
                <c:pt idx="6125">
                  <c:v>17.956661</c:v>
                </c:pt>
                <c:pt idx="6126">
                  <c:v>21.290737</c:v>
                </c:pt>
                <c:pt idx="6127">
                  <c:v>22.922812</c:v>
                </c:pt>
                <c:pt idx="6128">
                  <c:v>22.471474000000001</c:v>
                </c:pt>
                <c:pt idx="6129">
                  <c:v>19.752503999999998</c:v>
                </c:pt>
                <c:pt idx="6130">
                  <c:v>14.820499</c:v>
                </c:pt>
                <c:pt idx="6131">
                  <c:v>7.9842959999999996</c:v>
                </c:pt>
                <c:pt idx="6132">
                  <c:v>-0.20762900000000001</c:v>
                </c:pt>
                <c:pt idx="6133">
                  <c:v>-9.0120740000000001</c:v>
                </c:pt>
                <c:pt idx="6134">
                  <c:v>-17.563005</c:v>
                </c:pt>
                <c:pt idx="6135">
                  <c:v>-24.962872000000001</c:v>
                </c:pt>
                <c:pt idx="6136">
                  <c:v>-30.383348000000002</c:v>
                </c:pt>
                <c:pt idx="6137">
                  <c:v>-33.163654000000001</c:v>
                </c:pt>
                <c:pt idx="6138">
                  <c:v>-32.894134999999999</c:v>
                </c:pt>
                <c:pt idx="6139">
                  <c:v>-29.474283</c:v>
                </c:pt>
                <c:pt idx="6140">
                  <c:v>-23.136984000000002</c:v>
                </c:pt>
                <c:pt idx="6141">
                  <c:v>-14.43488</c:v>
                </c:pt>
                <c:pt idx="6142">
                  <c:v>-4.1889349999999999</c:v>
                </c:pt>
                <c:pt idx="6143">
                  <c:v>6.5953229999999996</c:v>
                </c:pt>
                <c:pt idx="6144">
                  <c:v>16.835114999999998</c:v>
                </c:pt>
                <c:pt idx="6145">
                  <c:v>25.488942999999999</c:v>
                </c:pt>
                <c:pt idx="6146">
                  <c:v>31.671679000000001</c:v>
                </c:pt>
                <c:pt idx="6147">
                  <c:v>34.754123999999997</c:v>
                </c:pt>
                <c:pt idx="6148">
                  <c:v>34.433791999999997</c:v>
                </c:pt>
                <c:pt idx="6149">
                  <c:v>30.768962999999999</c:v>
                </c:pt>
                <c:pt idx="6150">
                  <c:v>24.171970000000002</c:v>
                </c:pt>
                <c:pt idx="6151">
                  <c:v>15.362206</c:v>
                </c:pt>
                <c:pt idx="6152">
                  <c:v>5.2846799999999998</c:v>
                </c:pt>
                <c:pt idx="6153">
                  <c:v>-4.9968690000000002</c:v>
                </c:pt>
                <c:pt idx="6154">
                  <c:v>-14.419007000000001</c:v>
                </c:pt>
                <c:pt idx="6155">
                  <c:v>-22.036497000000001</c:v>
                </c:pt>
                <c:pt idx="6156">
                  <c:v>-27.124914</c:v>
                </c:pt>
                <c:pt idx="6157">
                  <c:v>-29.256353000000001</c:v>
                </c:pt>
                <c:pt idx="6158">
                  <c:v>-28.339759999999998</c:v>
                </c:pt>
                <c:pt idx="6159">
                  <c:v>-24.621838</c:v>
                </c:pt>
                <c:pt idx="6160">
                  <c:v>-18.649035999999999</c:v>
                </c:pt>
                <c:pt idx="6161">
                  <c:v>-11.196221</c:v>
                </c:pt>
                <c:pt idx="6162">
                  <c:v>-3.1711499999999999</c:v>
                </c:pt>
                <c:pt idx="6163">
                  <c:v>4.4932550000000004</c:v>
                </c:pt>
                <c:pt idx="6164">
                  <c:v>10.945696999999999</c:v>
                </c:pt>
                <c:pt idx="6165">
                  <c:v>15.509862999999999</c:v>
                </c:pt>
                <c:pt idx="6166">
                  <c:v>17.753851000000001</c:v>
                </c:pt>
                <c:pt idx="6167">
                  <c:v>17.528376000000002</c:v>
                </c:pt>
                <c:pt idx="6168">
                  <c:v>14.970715999999999</c:v>
                </c:pt>
                <c:pt idx="6169">
                  <c:v>10.475424</c:v>
                </c:pt>
                <c:pt idx="6170">
                  <c:v>4.6367209999999996</c:v>
                </c:pt>
                <c:pt idx="6171">
                  <c:v>-1.82918</c:v>
                </c:pt>
                <c:pt idx="6172">
                  <c:v>-8.1718010000000003</c:v>
                </c:pt>
                <c:pt idx="6173">
                  <c:v>-13.693372</c:v>
                </c:pt>
                <c:pt idx="6174">
                  <c:v>-17.824864999999999</c:v>
                </c:pt>
                <c:pt idx="6175">
                  <c:v>-20.182887999999998</c:v>
                </c:pt>
                <c:pt idx="6176">
                  <c:v>-20.601870000000002</c:v>
                </c:pt>
                <c:pt idx="6177">
                  <c:v>-19.139123999999999</c:v>
                </c:pt>
                <c:pt idx="6178">
                  <c:v>-16.054273999999999</c:v>
                </c:pt>
                <c:pt idx="6179">
                  <c:v>-11.766838</c:v>
                </c:pt>
                <c:pt idx="6180">
                  <c:v>-6.7988780000000002</c:v>
                </c:pt>
                <c:pt idx="6181">
                  <c:v>-1.710353</c:v>
                </c:pt>
                <c:pt idx="6182">
                  <c:v>2.9643290000000002</c:v>
                </c:pt>
                <c:pt idx="6183">
                  <c:v>6.7714179999999997</c:v>
                </c:pt>
                <c:pt idx="6184">
                  <c:v>9.3787610000000008</c:v>
                </c:pt>
                <c:pt idx="6185">
                  <c:v>10.599242</c:v>
                </c:pt>
                <c:pt idx="6186">
                  <c:v>10.395847</c:v>
                </c:pt>
                <c:pt idx="6187">
                  <c:v>8.8700039999999998</c:v>
                </c:pt>
                <c:pt idx="6188">
                  <c:v>6.2365659999999998</c:v>
                </c:pt>
                <c:pt idx="6189">
                  <c:v>2.790146</c:v>
                </c:pt>
                <c:pt idx="6190">
                  <c:v>-1.132028</c:v>
                </c:pt>
                <c:pt idx="6191">
                  <c:v>-5.1859409999999997</c:v>
                </c:pt>
                <c:pt idx="6192">
                  <c:v>-9.0513890000000004</c:v>
                </c:pt>
                <c:pt idx="6193">
                  <c:v>-12.454822999999999</c:v>
                </c:pt>
                <c:pt idx="6194">
                  <c:v>-15.183294</c:v>
                </c:pt>
                <c:pt idx="6195">
                  <c:v>-17.089887999999998</c:v>
                </c:pt>
                <c:pt idx="6196">
                  <c:v>-18.092230000000001</c:v>
                </c:pt>
                <c:pt idx="6197">
                  <c:v>-18.166080000000001</c:v>
                </c:pt>
                <c:pt idx="6198">
                  <c:v>-17.336863000000001</c:v>
                </c:pt>
                <c:pt idx="6199">
                  <c:v>-15.670906</c:v>
                </c:pt>
                <c:pt idx="6200">
                  <c:v>-13.268471</c:v>
                </c:pt>
                <c:pt idx="6201">
                  <c:v>-10.258926000000001</c:v>
                </c:pt>
                <c:pt idx="6202">
                  <c:v>-6.7979469999999997</c:v>
                </c:pt>
                <c:pt idx="6203">
                  <c:v>-3.0657179999999999</c:v>
                </c:pt>
                <c:pt idx="6204">
                  <c:v>0.73579600000000001</c:v>
                </c:pt>
                <c:pt idx="6205">
                  <c:v>4.3879419999999998</c:v>
                </c:pt>
                <c:pt idx="6206">
                  <c:v>7.664447</c:v>
                </c:pt>
                <c:pt idx="6207">
                  <c:v>10.344988000000001</c:v>
                </c:pt>
                <c:pt idx="6208">
                  <c:v>12.232825</c:v>
                </c:pt>
                <c:pt idx="6209">
                  <c:v>13.174855000000001</c:v>
                </c:pt>
                <c:pt idx="6210">
                  <c:v>13.081721</c:v>
                </c:pt>
                <c:pt idx="6211">
                  <c:v>11.944647</c:v>
                </c:pt>
                <c:pt idx="6212">
                  <c:v>9.84605</c:v>
                </c:pt>
                <c:pt idx="6213">
                  <c:v>6.9610089999999998</c:v>
                </c:pt>
                <c:pt idx="6214">
                  <c:v>3.5481509999999998</c:v>
                </c:pt>
                <c:pt idx="6215">
                  <c:v>-7.0414000000000004E-2</c:v>
                </c:pt>
                <c:pt idx="6216">
                  <c:v>-3.5387919999999999</c:v>
                </c:pt>
                <c:pt idx="6217">
                  <c:v>-6.5037320000000003</c:v>
                </c:pt>
                <c:pt idx="6218">
                  <c:v>-8.6538920000000008</c:v>
                </c:pt>
                <c:pt idx="6219">
                  <c:v>-9.7569140000000001</c:v>
                </c:pt>
                <c:pt idx="6220">
                  <c:v>-9.6897369999999992</c:v>
                </c:pt>
                <c:pt idx="6221">
                  <c:v>-8.4575089999999999</c:v>
                </c:pt>
                <c:pt idx="6222">
                  <c:v>-6.1980950000000004</c:v>
                </c:pt>
                <c:pt idx="6223">
                  <c:v>-3.170658</c:v>
                </c:pt>
                <c:pt idx="6224">
                  <c:v>0.27106400000000003</c:v>
                </c:pt>
                <c:pt idx="6225">
                  <c:v>3.7183860000000002</c:v>
                </c:pt>
                <c:pt idx="6226">
                  <c:v>6.7555630000000004</c:v>
                </c:pt>
                <c:pt idx="6227">
                  <c:v>9.0101379999999995</c:v>
                </c:pt>
                <c:pt idx="6228">
                  <c:v>10.199718000000001</c:v>
                </c:pt>
                <c:pt idx="6229">
                  <c:v>10.168471</c:v>
                </c:pt>
                <c:pt idx="6230">
                  <c:v>8.9088320000000003</c:v>
                </c:pt>
                <c:pt idx="6231">
                  <c:v>6.5648900000000001</c:v>
                </c:pt>
                <c:pt idx="6232">
                  <c:v>3.4166919999999998</c:v>
                </c:pt>
                <c:pt idx="6233">
                  <c:v>-0.15281900000000001</c:v>
                </c:pt>
                <c:pt idx="6234">
                  <c:v>-3.7043309999999998</c:v>
                </c:pt>
                <c:pt idx="6235">
                  <c:v>-6.7962319999999998</c:v>
                </c:pt>
                <c:pt idx="6236">
                  <c:v>-9.0393830000000008</c:v>
                </c:pt>
                <c:pt idx="6237">
                  <c:v>-10.14561</c:v>
                </c:pt>
                <c:pt idx="6238">
                  <c:v>-9.9635049999999996</c:v>
                </c:pt>
                <c:pt idx="6239">
                  <c:v>-8.4971169999999994</c:v>
                </c:pt>
                <c:pt idx="6240">
                  <c:v>-5.9049649999999998</c:v>
                </c:pt>
                <c:pt idx="6241">
                  <c:v>-2.4795889999999998</c:v>
                </c:pt>
                <c:pt idx="6242">
                  <c:v>1.3898489999999999</c:v>
                </c:pt>
                <c:pt idx="6243">
                  <c:v>5.2667310000000001</c:v>
                </c:pt>
                <c:pt idx="6244">
                  <c:v>8.7221340000000005</c:v>
                </c:pt>
                <c:pt idx="6245">
                  <c:v>11.388121</c:v>
                </c:pt>
                <c:pt idx="6246">
                  <c:v>13.002763</c:v>
                </c:pt>
                <c:pt idx="6247">
                  <c:v>13.440772000000001</c:v>
                </c:pt>
                <c:pt idx="6248">
                  <c:v>12.725967000000001</c:v>
                </c:pt>
                <c:pt idx="6249">
                  <c:v>11.024022</c:v>
                </c:pt>
                <c:pt idx="6250">
                  <c:v>8.6166979999999995</c:v>
                </c:pt>
                <c:pt idx="6251">
                  <c:v>5.8612729999999997</c:v>
                </c:pt>
                <c:pt idx="6252">
                  <c:v>3.1407720000000001</c:v>
                </c:pt>
                <c:pt idx="6253">
                  <c:v>0.81189699999999998</c:v>
                </c:pt>
                <c:pt idx="6254">
                  <c:v>-0.84226800000000002</c:v>
                </c:pt>
                <c:pt idx="6255">
                  <c:v>-1.6484760000000001</c:v>
                </c:pt>
                <c:pt idx="6256">
                  <c:v>-1.5636639999999999</c:v>
                </c:pt>
                <c:pt idx="6257">
                  <c:v>-0.67706299999999997</c:v>
                </c:pt>
                <c:pt idx="6258">
                  <c:v>0.80594600000000005</c:v>
                </c:pt>
                <c:pt idx="6259">
                  <c:v>2.595669</c:v>
                </c:pt>
                <c:pt idx="6260">
                  <c:v>4.3610449999999998</c:v>
                </c:pt>
                <c:pt idx="6261">
                  <c:v>5.7776500000000004</c:v>
                </c:pt>
                <c:pt idx="6262">
                  <c:v>6.5740959999999999</c:v>
                </c:pt>
                <c:pt idx="6263">
                  <c:v>6.5707069999999996</c:v>
                </c:pt>
                <c:pt idx="6264">
                  <c:v>5.7051189999999998</c:v>
                </c:pt>
                <c:pt idx="6265">
                  <c:v>4.0415830000000001</c:v>
                </c:pt>
                <c:pt idx="6266">
                  <c:v>1.762786</c:v>
                </c:pt>
                <c:pt idx="6267">
                  <c:v>-0.854514</c:v>
                </c:pt>
                <c:pt idx="6268">
                  <c:v>-3.4766330000000001</c:v>
                </c:pt>
                <c:pt idx="6269">
                  <c:v>-5.7577290000000003</c:v>
                </c:pt>
                <c:pt idx="6270">
                  <c:v>-7.386164</c:v>
                </c:pt>
                <c:pt idx="6271">
                  <c:v>-8.1261360000000007</c:v>
                </c:pt>
                <c:pt idx="6272">
                  <c:v>-7.8489149999999999</c:v>
                </c:pt>
                <c:pt idx="6273">
                  <c:v>-6.5501259999999997</c:v>
                </c:pt>
                <c:pt idx="6274">
                  <c:v>-4.3502679999999998</c:v>
                </c:pt>
                <c:pt idx="6275">
                  <c:v>-1.4795039999999999</c:v>
                </c:pt>
                <c:pt idx="6276">
                  <c:v>1.751495</c:v>
                </c:pt>
                <c:pt idx="6277">
                  <c:v>4.9901140000000002</c:v>
                </c:pt>
                <c:pt idx="6278">
                  <c:v>7.8846319999999999</c:v>
                </c:pt>
                <c:pt idx="6279">
                  <c:v>10.125653</c:v>
                </c:pt>
                <c:pt idx="6280">
                  <c:v>11.480873000000001</c:v>
                </c:pt>
                <c:pt idx="6281">
                  <c:v>11.818949</c:v>
                </c:pt>
                <c:pt idx="6282">
                  <c:v>11.120247000000001</c:v>
                </c:pt>
                <c:pt idx="6283">
                  <c:v>9.47349</c:v>
                </c:pt>
                <c:pt idx="6284">
                  <c:v>7.059685</c:v>
                </c:pt>
                <c:pt idx="6285">
                  <c:v>4.1261130000000001</c:v>
                </c:pt>
                <c:pt idx="6286">
                  <c:v>0.95428599999999997</c:v>
                </c:pt>
                <c:pt idx="6287">
                  <c:v>-2.173664</c:v>
                </c:pt>
                <c:pt idx="6288">
                  <c:v>-5.0056260000000004</c:v>
                </c:pt>
                <c:pt idx="6289">
                  <c:v>-7.3435769999999998</c:v>
                </c:pt>
                <c:pt idx="6290">
                  <c:v>-9.0584469999999992</c:v>
                </c:pt>
                <c:pt idx="6291">
                  <c:v>-10.094711999999999</c:v>
                </c:pt>
                <c:pt idx="6292">
                  <c:v>-10.465059999999999</c:v>
                </c:pt>
                <c:pt idx="6293">
                  <c:v>-10.237295</c:v>
                </c:pt>
                <c:pt idx="6294">
                  <c:v>-9.5159640000000003</c:v>
                </c:pt>
                <c:pt idx="6295">
                  <c:v>-8.4225709999999996</c:v>
                </c:pt>
                <c:pt idx="6296">
                  <c:v>-7.0774299999999997</c:v>
                </c:pt>
                <c:pt idx="6297">
                  <c:v>-5.5860700000000003</c:v>
                </c:pt>
                <c:pt idx="6298">
                  <c:v>-4.0318300000000002</c:v>
                </c:pt>
                <c:pt idx="6299">
                  <c:v>-2.4750459999999999</c:v>
                </c:pt>
                <c:pt idx="6300">
                  <c:v>-0.95804599999999995</c:v>
                </c:pt>
                <c:pt idx="6301">
                  <c:v>0.48605900000000002</c:v>
                </c:pt>
                <c:pt idx="6302">
                  <c:v>1.823272</c:v>
                </c:pt>
                <c:pt idx="6303">
                  <c:v>3.0101010000000001</c:v>
                </c:pt>
                <c:pt idx="6304">
                  <c:v>3.9887519999999999</c:v>
                </c:pt>
                <c:pt idx="6305">
                  <c:v>4.6877449999999996</c:v>
                </c:pt>
                <c:pt idx="6306">
                  <c:v>5.0285250000000001</c:v>
                </c:pt>
                <c:pt idx="6307">
                  <c:v>4.9372249999999998</c:v>
                </c:pt>
                <c:pt idx="6308">
                  <c:v>4.360055</c:v>
                </c:pt>
                <c:pt idx="6309">
                  <c:v>3.2794690000000002</c:v>
                </c:pt>
                <c:pt idx="6310">
                  <c:v>1.7281789999999999</c:v>
                </c:pt>
                <c:pt idx="6311">
                  <c:v>-0.201963</c:v>
                </c:pt>
                <c:pt idx="6312">
                  <c:v>-2.3587899999999999</c:v>
                </c:pt>
                <c:pt idx="6313">
                  <c:v>-4.5375639999999997</c:v>
                </c:pt>
                <c:pt idx="6314">
                  <c:v>-6.4980209999999996</c:v>
                </c:pt>
                <c:pt idx="6315">
                  <c:v>-7.9891189999999996</c:v>
                </c:pt>
                <c:pt idx="6316">
                  <c:v>-8.7789649999999995</c:v>
                </c:pt>
                <c:pt idx="6317">
                  <c:v>-8.6859970000000004</c:v>
                </c:pt>
                <c:pt idx="6318">
                  <c:v>-7.6071619999999998</c:v>
                </c:pt>
                <c:pt idx="6319">
                  <c:v>-5.5387649999999997</c:v>
                </c:pt>
                <c:pt idx="6320">
                  <c:v>-2.58649</c:v>
                </c:pt>
                <c:pt idx="6321">
                  <c:v>1.0377339999999999</c:v>
                </c:pt>
                <c:pt idx="6322">
                  <c:v>5.0324910000000003</c:v>
                </c:pt>
                <c:pt idx="6323">
                  <c:v>9.0358129999999992</c:v>
                </c:pt>
                <c:pt idx="6324">
                  <c:v>12.663539</c:v>
                </c:pt>
                <c:pt idx="6325">
                  <c:v>15.552073999999999</c:v>
                </c:pt>
                <c:pt idx="6326">
                  <c:v>17.400653999999999</c:v>
                </c:pt>
                <c:pt idx="6327">
                  <c:v>18.007625999999998</c:v>
                </c:pt>
                <c:pt idx="6328">
                  <c:v>17.295818000000001</c:v>
                </c:pt>
                <c:pt idx="6329">
                  <c:v>15.323719000000001</c:v>
                </c:pt>
                <c:pt idx="6330">
                  <c:v>12.280662</c:v>
                </c:pt>
                <c:pt idx="6331">
                  <c:v>8.4662600000000001</c:v>
                </c:pt>
                <c:pt idx="6332">
                  <c:v>4.2565460000000002</c:v>
                </c:pt>
                <c:pt idx="6333">
                  <c:v>6.0748000000000003E-2</c:v>
                </c:pt>
                <c:pt idx="6334">
                  <c:v>-3.725965</c:v>
                </c:pt>
                <c:pt idx="6335">
                  <c:v>-6.7677849999999999</c:v>
                </c:pt>
                <c:pt idx="6336">
                  <c:v>-8.8260780000000008</c:v>
                </c:pt>
                <c:pt idx="6337">
                  <c:v>-9.7847439999999999</c:v>
                </c:pt>
                <c:pt idx="6338">
                  <c:v>-9.6600839999999994</c:v>
                </c:pt>
                <c:pt idx="6339">
                  <c:v>-8.5938429999999997</c:v>
                </c:pt>
                <c:pt idx="6340">
                  <c:v>-6.8306269999999998</c:v>
                </c:pt>
                <c:pt idx="6341">
                  <c:v>-4.6826670000000004</c:v>
                </c:pt>
                <c:pt idx="6342">
                  <c:v>-2.486901</c:v>
                </c:pt>
                <c:pt idx="6343">
                  <c:v>-0.55974599999999997</c:v>
                </c:pt>
                <c:pt idx="6344">
                  <c:v>0.84386000000000005</c:v>
                </c:pt>
                <c:pt idx="6345">
                  <c:v>1.5623610000000001</c:v>
                </c:pt>
                <c:pt idx="6346">
                  <c:v>1.545981</c:v>
                </c:pt>
                <c:pt idx="6347">
                  <c:v>0.85968900000000004</c:v>
                </c:pt>
                <c:pt idx="6348">
                  <c:v>-0.32947100000000001</c:v>
                </c:pt>
                <c:pt idx="6349">
                  <c:v>-1.778607</c:v>
                </c:pt>
                <c:pt idx="6350">
                  <c:v>-3.2049189999999999</c:v>
                </c:pt>
                <c:pt idx="6351">
                  <c:v>-4.3265060000000002</c:v>
                </c:pt>
                <c:pt idx="6352">
                  <c:v>-4.9023510000000003</c:v>
                </c:pt>
                <c:pt idx="6353">
                  <c:v>-4.7662279999999999</c:v>
                </c:pt>
                <c:pt idx="6354">
                  <c:v>-3.8501530000000002</c:v>
                </c:pt>
                <c:pt idx="6355">
                  <c:v>-2.194204</c:v>
                </c:pt>
                <c:pt idx="6356">
                  <c:v>5.8057999999999998E-2</c:v>
                </c:pt>
                <c:pt idx="6357">
                  <c:v>2.6782189999999999</c:v>
                </c:pt>
                <c:pt idx="6358">
                  <c:v>5.3825329999999996</c:v>
                </c:pt>
                <c:pt idx="6359">
                  <c:v>7.868709</c:v>
                </c:pt>
                <c:pt idx="6360">
                  <c:v>9.8545999999999996</c:v>
                </c:pt>
                <c:pt idx="6361">
                  <c:v>11.113894999999999</c:v>
                </c:pt>
                <c:pt idx="6362">
                  <c:v>11.504023999999999</c:v>
                </c:pt>
                <c:pt idx="6363">
                  <c:v>10.982806999999999</c:v>
                </c:pt>
                <c:pt idx="6364">
                  <c:v>9.6120049999999999</c:v>
                </c:pt>
                <c:pt idx="6365">
                  <c:v>7.5475919999999999</c:v>
                </c:pt>
                <c:pt idx="6366">
                  <c:v>5.0186320000000002</c:v>
                </c:pt>
                <c:pt idx="6367">
                  <c:v>2.2977690000000002</c:v>
                </c:pt>
                <c:pt idx="6368">
                  <c:v>-0.33248800000000001</c:v>
                </c:pt>
                <c:pt idx="6369">
                  <c:v>-2.6130339999999999</c:v>
                </c:pt>
                <c:pt idx="6370">
                  <c:v>-4.3369309999999999</c:v>
                </c:pt>
                <c:pt idx="6371">
                  <c:v>-5.3702310000000004</c:v>
                </c:pt>
                <c:pt idx="6372">
                  <c:v>-5.6625629999999996</c:v>
                </c:pt>
                <c:pt idx="6373">
                  <c:v>-5.2469210000000004</c:v>
                </c:pt>
                <c:pt idx="6374">
                  <c:v>-4.2293240000000001</c:v>
                </c:pt>
                <c:pt idx="6375">
                  <c:v>-2.7702939999999998</c:v>
                </c:pt>
                <c:pt idx="6376">
                  <c:v>-1.061259</c:v>
                </c:pt>
                <c:pt idx="6377">
                  <c:v>0.70081800000000005</c:v>
                </c:pt>
                <c:pt idx="6378">
                  <c:v>2.337208</c:v>
                </c:pt>
                <c:pt idx="6379">
                  <c:v>3.7064029999999999</c:v>
                </c:pt>
                <c:pt idx="6380">
                  <c:v>4.7164999999999999</c:v>
                </c:pt>
                <c:pt idx="6381">
                  <c:v>5.3296999999999999</c:v>
                </c:pt>
                <c:pt idx="6382">
                  <c:v>5.5592750000000004</c:v>
                </c:pt>
                <c:pt idx="6383">
                  <c:v>5.4601959999999998</c:v>
                </c:pt>
                <c:pt idx="6384">
                  <c:v>5.1153230000000001</c:v>
                </c:pt>
                <c:pt idx="6385">
                  <c:v>4.6199950000000003</c:v>
                </c:pt>
                <c:pt idx="6386">
                  <c:v>4.0672410000000001</c:v>
                </c:pt>
                <c:pt idx="6387">
                  <c:v>3.5358930000000002</c:v>
                </c:pt>
                <c:pt idx="6388">
                  <c:v>3.083046</c:v>
                </c:pt>
                <c:pt idx="6389">
                  <c:v>2.7413120000000002</c:v>
                </c:pt>
                <c:pt idx="6390">
                  <c:v>2.520578</c:v>
                </c:pt>
                <c:pt idx="6391">
                  <c:v>2.4130780000000001</c:v>
                </c:pt>
                <c:pt idx="6392">
                  <c:v>2.4002509999999999</c:v>
                </c:pt>
                <c:pt idx="6393">
                  <c:v>2.4596079999999998</c:v>
                </c:pt>
                <c:pt idx="6394">
                  <c:v>2.5700440000000002</c:v>
                </c:pt>
                <c:pt idx="6395">
                  <c:v>2.7146479999999999</c:v>
                </c:pt>
                <c:pt idx="6396">
                  <c:v>2.8804349999999999</c:v>
                </c:pt>
                <c:pt idx="6397">
                  <c:v>3.0555300000000001</c:v>
                </c:pt>
                <c:pt idx="6398">
                  <c:v>3.2245080000000002</c:v>
                </c:pt>
                <c:pt idx="6399">
                  <c:v>3.363442</c:v>
                </c:pt>
                <c:pt idx="6400">
                  <c:v>3.436083</c:v>
                </c:pt>
                <c:pt idx="6401">
                  <c:v>3.3925990000000001</c:v>
                </c:pt>
                <c:pt idx="6402">
                  <c:v>3.1718109999999999</c:v>
                </c:pt>
                <c:pt idx="6403">
                  <c:v>2.7075429999999998</c:v>
                </c:pt>
                <c:pt idx="6404">
                  <c:v>1.9382360000000001</c:v>
                </c:pt>
                <c:pt idx="6405">
                  <c:v>0.81907700000000006</c:v>
                </c:pt>
                <c:pt idx="6406">
                  <c:v>-0.66542400000000002</c:v>
                </c:pt>
                <c:pt idx="6407">
                  <c:v>-2.4905249999999999</c:v>
                </c:pt>
                <c:pt idx="6408">
                  <c:v>-4.5844139999999998</c:v>
                </c:pt>
                <c:pt idx="6409">
                  <c:v>-6.8271499999999996</c:v>
                </c:pt>
                <c:pt idx="6410">
                  <c:v>-9.0566800000000001</c:v>
                </c:pt>
                <c:pt idx="6411">
                  <c:v>-11.082114000000001</c:v>
                </c:pt>
                <c:pt idx="6412">
                  <c:v>-12.703175999999999</c:v>
                </c:pt>
                <c:pt idx="6413">
                  <c:v>-13.73382</c:v>
                </c:pt>
                <c:pt idx="6414">
                  <c:v>-14.027053</c:v>
                </c:pt>
                <c:pt idx="6415">
                  <c:v>-13.497458</c:v>
                </c:pt>
                <c:pt idx="6416">
                  <c:v>-12.138116999999999</c:v>
                </c:pt>
                <c:pt idx="6417">
                  <c:v>-10.028981999999999</c:v>
                </c:pt>
                <c:pt idx="6418">
                  <c:v>-7.3350179999999998</c:v>
                </c:pt>
                <c:pt idx="6419">
                  <c:v>-4.2932560000000004</c:v>
                </c:pt>
                <c:pt idx="6420">
                  <c:v>-1.190042</c:v>
                </c:pt>
                <c:pt idx="6421">
                  <c:v>1.669502</c:v>
                </c:pt>
                <c:pt idx="6422">
                  <c:v>3.9960450000000001</c:v>
                </c:pt>
                <c:pt idx="6423">
                  <c:v>5.5507609999999996</c:v>
                </c:pt>
                <c:pt idx="6424">
                  <c:v>6.1754049999999996</c:v>
                </c:pt>
                <c:pt idx="6425">
                  <c:v>5.8141129999999999</c:v>
                </c:pt>
                <c:pt idx="6426">
                  <c:v>4.5234940000000003</c:v>
                </c:pt>
                <c:pt idx="6427">
                  <c:v>2.4694470000000002</c:v>
                </c:pt>
                <c:pt idx="6428">
                  <c:v>-8.9472999999999997E-2</c:v>
                </c:pt>
                <c:pt idx="6429">
                  <c:v>-2.83047</c:v>
                </c:pt>
                <c:pt idx="6430">
                  <c:v>-5.4034810000000002</c:v>
                </c:pt>
                <c:pt idx="6431">
                  <c:v>-7.4723059999999997</c:v>
                </c:pt>
                <c:pt idx="6432">
                  <c:v>-8.7548019999999998</c:v>
                </c:pt>
                <c:pt idx="6433">
                  <c:v>-9.0570339999999998</c:v>
                </c:pt>
                <c:pt idx="6434">
                  <c:v>-8.2970419999999994</c:v>
                </c:pt>
                <c:pt idx="6435">
                  <c:v>-6.5149980000000003</c:v>
                </c:pt>
                <c:pt idx="6436">
                  <c:v>-3.8686569999999998</c:v>
                </c:pt>
                <c:pt idx="6437">
                  <c:v>-0.61436400000000002</c:v>
                </c:pt>
                <c:pt idx="6438">
                  <c:v>2.9237109999999999</c:v>
                </c:pt>
                <c:pt idx="6439">
                  <c:v>6.3924110000000001</c:v>
                </c:pt>
                <c:pt idx="6440">
                  <c:v>9.4512479999999996</c:v>
                </c:pt>
                <c:pt idx="6441">
                  <c:v>11.812037</c:v>
                </c:pt>
                <c:pt idx="6442">
                  <c:v>13.271184999999999</c:v>
                </c:pt>
                <c:pt idx="6443">
                  <c:v>13.731002999999999</c:v>
                </c:pt>
                <c:pt idx="6444">
                  <c:v>13.207445</c:v>
                </c:pt>
                <c:pt idx="6445">
                  <c:v>11.823712</c:v>
                </c:pt>
                <c:pt idx="6446">
                  <c:v>9.7907069999999994</c:v>
                </c:pt>
                <c:pt idx="6447">
                  <c:v>7.3772669999999998</c:v>
                </c:pt>
                <c:pt idx="6448">
                  <c:v>4.8741370000000002</c:v>
                </c:pt>
                <c:pt idx="6449">
                  <c:v>2.5565099999999998</c:v>
                </c:pt>
                <c:pt idx="6450">
                  <c:v>0.64999099999999999</c:v>
                </c:pt>
                <c:pt idx="6451">
                  <c:v>-0.69572599999999996</c:v>
                </c:pt>
                <c:pt idx="6452">
                  <c:v>-1.422139</c:v>
                </c:pt>
                <c:pt idx="6453">
                  <c:v>-1.5646739999999999</c:v>
                </c:pt>
                <c:pt idx="6454">
                  <c:v>-1.242613</c:v>
                </c:pt>
                <c:pt idx="6455">
                  <c:v>-0.63836899999999996</c:v>
                </c:pt>
                <c:pt idx="6456">
                  <c:v>3.1178000000000001E-2</c:v>
                </c:pt>
                <c:pt idx="6457">
                  <c:v>0.54681900000000006</c:v>
                </c:pt>
                <c:pt idx="6458">
                  <c:v>0.71842300000000003</c:v>
                </c:pt>
                <c:pt idx="6459">
                  <c:v>0.41121999999999997</c:v>
                </c:pt>
                <c:pt idx="6460">
                  <c:v>-0.43620599999999998</c:v>
                </c:pt>
                <c:pt idx="6461">
                  <c:v>-1.804379</c:v>
                </c:pt>
                <c:pt idx="6462">
                  <c:v>-3.596489</c:v>
                </c:pt>
                <c:pt idx="6463">
                  <c:v>-5.6519750000000002</c:v>
                </c:pt>
                <c:pt idx="6464">
                  <c:v>-7.7681560000000003</c:v>
                </c:pt>
                <c:pt idx="6465">
                  <c:v>-9.726445</c:v>
                </c:pt>
                <c:pt idx="6466">
                  <c:v>-11.319896</c:v>
                </c:pt>
                <c:pt idx="6467">
                  <c:v>-12.378152</c:v>
                </c:pt>
                <c:pt idx="6468">
                  <c:v>-12.786961</c:v>
                </c:pt>
                <c:pt idx="6469">
                  <c:v>-12.499936999999999</c:v>
                </c:pt>
                <c:pt idx="6470">
                  <c:v>-11.541468</c:v>
                </c:pt>
                <c:pt idx="6471">
                  <c:v>-10.000946000000001</c:v>
                </c:pt>
                <c:pt idx="6472">
                  <c:v>-8.0196559999999995</c:v>
                </c:pt>
                <c:pt idx="6473">
                  <c:v>-5.7723129999999996</c:v>
                </c:pt>
                <c:pt idx="6474">
                  <c:v>-3.446202</c:v>
                </c:pt>
                <c:pt idx="6475">
                  <c:v>-1.2205699999999999</c:v>
                </c:pt>
                <c:pt idx="6476">
                  <c:v>0.75083999999999995</c:v>
                </c:pt>
                <c:pt idx="6477">
                  <c:v>2.3525079999999998</c:v>
                </c:pt>
                <c:pt idx="6478">
                  <c:v>3.5136660000000002</c:v>
                </c:pt>
                <c:pt idx="6479">
                  <c:v>4.2088089999999996</c:v>
                </c:pt>
                <c:pt idx="6480">
                  <c:v>4.4529569999999996</c:v>
                </c:pt>
                <c:pt idx="6481">
                  <c:v>4.2929599999999999</c:v>
                </c:pt>
                <c:pt idx="6482">
                  <c:v>3.7971529999999998</c:v>
                </c:pt>
                <c:pt idx="6483">
                  <c:v>3.0448559999999998</c:v>
                </c:pt>
                <c:pt idx="6484">
                  <c:v>2.1176789999999999</c:v>
                </c:pt>
                <c:pt idx="6485">
                  <c:v>1.0934919999999999</c:v>
                </c:pt>
                <c:pt idx="6486">
                  <c:v>4.3500999999999998E-2</c:v>
                </c:pt>
                <c:pt idx="6487">
                  <c:v>-0.96784800000000004</c:v>
                </c:pt>
                <c:pt idx="6488">
                  <c:v>-1.8810929999999999</c:v>
                </c:pt>
                <c:pt idx="6489">
                  <c:v>-2.6393010000000001</c:v>
                </c:pt>
                <c:pt idx="6490">
                  <c:v>-3.186185</c:v>
                </c:pt>
                <c:pt idx="6491">
                  <c:v>-3.4660799999999998</c:v>
                </c:pt>
                <c:pt idx="6492">
                  <c:v>-3.4263159999999999</c:v>
                </c:pt>
                <c:pt idx="6493">
                  <c:v>-3.0222769999999999</c:v>
                </c:pt>
                <c:pt idx="6494">
                  <c:v>-2.2246480000000002</c:v>
                </c:pt>
                <c:pt idx="6495">
                  <c:v>-1.0276940000000001</c:v>
                </c:pt>
                <c:pt idx="6496">
                  <c:v>0.54283400000000004</c:v>
                </c:pt>
                <c:pt idx="6497">
                  <c:v>2.4238420000000001</c:v>
                </c:pt>
                <c:pt idx="6498">
                  <c:v>4.5127509999999997</c:v>
                </c:pt>
                <c:pt idx="6499">
                  <c:v>6.6703359999999998</c:v>
                </c:pt>
                <c:pt idx="6500">
                  <c:v>8.7288479999999993</c:v>
                </c:pt>
                <c:pt idx="6501">
                  <c:v>10.505608000000001</c:v>
                </c:pt>
                <c:pt idx="6502">
                  <c:v>11.820409</c:v>
                </c:pt>
                <c:pt idx="6503">
                  <c:v>12.515326</c:v>
                </c:pt>
                <c:pt idx="6504">
                  <c:v>12.473990000000001</c:v>
                </c:pt>
                <c:pt idx="6505">
                  <c:v>11.638123999999999</c:v>
                </c:pt>
                <c:pt idx="6506">
                  <c:v>10.018477000000001</c:v>
                </c:pt>
                <c:pt idx="6507">
                  <c:v>7.698601</c:v>
                </c:pt>
                <c:pt idx="6508">
                  <c:v>4.8302149999999999</c:v>
                </c:pt>
                <c:pt idx="6509">
                  <c:v>1.620479</c:v>
                </c:pt>
                <c:pt idx="6510">
                  <c:v>-1.6877949999999999</c:v>
                </c:pt>
                <c:pt idx="6511">
                  <c:v>-4.8406349999999998</c:v>
                </c:pt>
                <c:pt idx="6512">
                  <c:v>-7.5994570000000001</c:v>
                </c:pt>
                <c:pt idx="6513">
                  <c:v>-9.7661460000000009</c:v>
                </c:pt>
                <c:pt idx="6514">
                  <c:v>-11.203906999999999</c:v>
                </c:pt>
                <c:pt idx="6515">
                  <c:v>-11.850961</c:v>
                </c:pt>
                <c:pt idx="6516">
                  <c:v>-11.725611000000001</c:v>
                </c:pt>
                <c:pt idx="6517">
                  <c:v>-10.921801</c:v>
                </c:pt>
                <c:pt idx="6518">
                  <c:v>-9.595879</c:v>
                </c:pt>
                <c:pt idx="6519">
                  <c:v>-7.9460639999999998</c:v>
                </c:pt>
                <c:pt idx="6520">
                  <c:v>-6.1873560000000003</c:v>
                </c:pt>
                <c:pt idx="6521">
                  <c:v>-4.525055</c:v>
                </c:pt>
                <c:pt idx="6522">
                  <c:v>-3.1302080000000001</c:v>
                </c:pt>
                <c:pt idx="6523">
                  <c:v>-2.1202200000000002</c:v>
                </c:pt>
                <c:pt idx="6524">
                  <c:v>-1.5469839999999999</c:v>
                </c:pt>
                <c:pt idx="6525">
                  <c:v>-1.393974</c:v>
                </c:pt>
                <c:pt idx="6526">
                  <c:v>-1.5824</c:v>
                </c:pt>
                <c:pt idx="6527">
                  <c:v>-1.9857750000000001</c:v>
                </c:pt>
                <c:pt idx="6528">
                  <c:v>-2.449856</c:v>
                </c:pt>
                <c:pt idx="6529">
                  <c:v>-2.8161990000000001</c:v>
                </c:pt>
                <c:pt idx="6530">
                  <c:v>-2.9453390000000002</c:v>
                </c:pt>
                <c:pt idx="6531">
                  <c:v>-2.7365140000000001</c:v>
                </c:pt>
                <c:pt idx="6532">
                  <c:v>-2.1416949999999999</c:v>
                </c:pt>
                <c:pt idx="6533">
                  <c:v>-1.171861</c:v>
                </c:pt>
                <c:pt idx="6534">
                  <c:v>0.10477</c:v>
                </c:pt>
                <c:pt idx="6535">
                  <c:v>1.5725260000000001</c:v>
                </c:pt>
                <c:pt idx="6536">
                  <c:v>3.0840930000000002</c:v>
                </c:pt>
                <c:pt idx="6537">
                  <c:v>4.4801840000000004</c:v>
                </c:pt>
                <c:pt idx="6538">
                  <c:v>5.610595</c:v>
                </c:pt>
                <c:pt idx="6539">
                  <c:v>6.3533980000000003</c:v>
                </c:pt>
                <c:pt idx="6540">
                  <c:v>6.6301670000000001</c:v>
                </c:pt>
                <c:pt idx="6541">
                  <c:v>6.415057</c:v>
                </c:pt>
                <c:pt idx="6542">
                  <c:v>5.7369430000000001</c:v>
                </c:pt>
                <c:pt idx="6543">
                  <c:v>4.6744409999999998</c:v>
                </c:pt>
                <c:pt idx="6544">
                  <c:v>3.344649</c:v>
                </c:pt>
                <c:pt idx="6545">
                  <c:v>1.8875029999999999</c:v>
                </c:pt>
                <c:pt idx="6546">
                  <c:v>0.44775799999999999</c:v>
                </c:pt>
                <c:pt idx="6547">
                  <c:v>-0.84277599999999997</c:v>
                </c:pt>
                <c:pt idx="6548">
                  <c:v>-1.8804399999999999</c:v>
                </c:pt>
                <c:pt idx="6549">
                  <c:v>-2.6006239999999998</c:v>
                </c:pt>
                <c:pt idx="6550">
                  <c:v>-2.982999</c:v>
                </c:pt>
                <c:pt idx="6551">
                  <c:v>-3.0508479999999998</c:v>
                </c:pt>
                <c:pt idx="6552">
                  <c:v>-2.8649650000000002</c:v>
                </c:pt>
                <c:pt idx="6553">
                  <c:v>-2.5132840000000001</c:v>
                </c:pt>
                <c:pt idx="6554">
                  <c:v>-2.09788</c:v>
                </c:pt>
                <c:pt idx="6555">
                  <c:v>-1.7211829999999999</c:v>
                </c:pt>
                <c:pt idx="6556">
                  <c:v>-1.4733400000000001</c:v>
                </c:pt>
                <c:pt idx="6557">
                  <c:v>-1.421937</c:v>
                </c:pt>
                <c:pt idx="6558">
                  <c:v>-1.6052679999999999</c:v>
                </c:pt>
                <c:pt idx="6559">
                  <c:v>-2.0295670000000001</c:v>
                </c:pt>
                <c:pt idx="6560">
                  <c:v>-2.669886</c:v>
                </c:pt>
                <c:pt idx="6561">
                  <c:v>-3.47438</c:v>
                </c:pt>
                <c:pt idx="6562">
                  <c:v>-4.3707799999999999</c:v>
                </c:pt>
                <c:pt idx="6563">
                  <c:v>-5.2742800000000001</c:v>
                </c:pt>
                <c:pt idx="6564">
                  <c:v>-6.0956919999999997</c:v>
                </c:pt>
                <c:pt idx="6565">
                  <c:v>-6.7490180000000004</c:v>
                </c:pt>
                <c:pt idx="6566">
                  <c:v>-7.1579519999999999</c:v>
                </c:pt>
                <c:pt idx="6567">
                  <c:v>-7.2608879999999996</c:v>
                </c:pt>
                <c:pt idx="6568">
                  <c:v>-7.0144820000000001</c:v>
                </c:pt>
                <c:pt idx="6569">
                  <c:v>-6.3960730000000003</c:v>
                </c:pt>
                <c:pt idx="6570">
                  <c:v>-5.4050989999999999</c:v>
                </c:pt>
                <c:pt idx="6571">
                  <c:v>-4.0640349999999996</c:v>
                </c:pt>
                <c:pt idx="6572">
                  <c:v>-2.4188200000000002</c:v>
                </c:pt>
                <c:pt idx="6573">
                  <c:v>-0.53887499999999999</c:v>
                </c:pt>
                <c:pt idx="6574">
                  <c:v>1.483692</c:v>
                </c:pt>
                <c:pt idx="6575">
                  <c:v>3.5361210000000001</c:v>
                </c:pt>
                <c:pt idx="6576">
                  <c:v>5.4889619999999999</c:v>
                </c:pt>
                <c:pt idx="6577">
                  <c:v>7.2023130000000002</c:v>
                </c:pt>
                <c:pt idx="6578">
                  <c:v>8.5345770000000005</c:v>
                </c:pt>
                <c:pt idx="6579">
                  <c:v>9.3537859999999995</c:v>
                </c:pt>
                <c:pt idx="6580">
                  <c:v>9.5502979999999997</c:v>
                </c:pt>
                <c:pt idx="6581">
                  <c:v>9.0503020000000003</c:v>
                </c:pt>
                <c:pt idx="6582">
                  <c:v>7.827966</c:v>
                </c:pt>
                <c:pt idx="6583">
                  <c:v>5.9148889999999996</c:v>
                </c:pt>
                <c:pt idx="6584">
                  <c:v>3.4048980000000002</c:v>
                </c:pt>
                <c:pt idx="6585">
                  <c:v>0.45290799999999998</c:v>
                </c:pt>
                <c:pt idx="6586">
                  <c:v>-2.732888</c:v>
                </c:pt>
                <c:pt idx="6587">
                  <c:v>-5.9056249999999997</c:v>
                </c:pt>
                <c:pt idx="6588">
                  <c:v>-8.8002020000000005</c:v>
                </c:pt>
                <c:pt idx="6589">
                  <c:v>-11.15781</c:v>
                </c:pt>
                <c:pt idx="6590">
                  <c:v>-12.752286</c:v>
                </c:pt>
                <c:pt idx="6591">
                  <c:v>-13.415174</c:v>
                </c:pt>
                <c:pt idx="6592">
                  <c:v>-13.056756</c:v>
                </c:pt>
                <c:pt idx="6593">
                  <c:v>-11.679881</c:v>
                </c:pt>
                <c:pt idx="6594">
                  <c:v>-9.3848549999999999</c:v>
                </c:pt>
                <c:pt idx="6595">
                  <c:v>-6.363829</c:v>
                </c:pt>
                <c:pt idx="6596">
                  <c:v>-2.8847740000000002</c:v>
                </c:pt>
                <c:pt idx="6597">
                  <c:v>0.73363299999999998</c:v>
                </c:pt>
                <c:pt idx="6598">
                  <c:v>4.1539910000000004</c:v>
                </c:pt>
                <c:pt idx="6599">
                  <c:v>7.0553739999999996</c:v>
                </c:pt>
                <c:pt idx="6600">
                  <c:v>9.1678689999999996</c:v>
                </c:pt>
                <c:pt idx="6601">
                  <c:v>10.302434999999999</c:v>
                </c:pt>
                <c:pt idx="6602">
                  <c:v>10.372221</c:v>
                </c:pt>
                <c:pt idx="6603">
                  <c:v>9.4028880000000008</c:v>
                </c:pt>
                <c:pt idx="6604">
                  <c:v>7.5302769999999999</c:v>
                </c:pt>
                <c:pt idx="6605">
                  <c:v>4.9856720000000001</c:v>
                </c:pt>
                <c:pt idx="6606">
                  <c:v>2.070173</c:v>
                </c:pt>
                <c:pt idx="6607">
                  <c:v>-0.87893600000000005</c:v>
                </c:pt>
                <c:pt idx="6608">
                  <c:v>-3.5256780000000001</c:v>
                </c:pt>
                <c:pt idx="6609">
                  <c:v>-5.5727650000000004</c:v>
                </c:pt>
                <c:pt idx="6610">
                  <c:v>-6.7940420000000001</c:v>
                </c:pt>
                <c:pt idx="6611">
                  <c:v>-7.058624</c:v>
                </c:pt>
                <c:pt idx="6612">
                  <c:v>-6.343763</c:v>
                </c:pt>
                <c:pt idx="6613">
                  <c:v>-4.7351070000000002</c:v>
                </c:pt>
                <c:pt idx="6614">
                  <c:v>-2.4146700000000001</c:v>
                </c:pt>
                <c:pt idx="6615">
                  <c:v>0.36215799999999998</c:v>
                </c:pt>
                <c:pt idx="6616">
                  <c:v>3.2973180000000002</c:v>
                </c:pt>
                <c:pt idx="6617">
                  <c:v>6.0848880000000003</c:v>
                </c:pt>
                <c:pt idx="6618">
                  <c:v>8.4456430000000005</c:v>
                </c:pt>
                <c:pt idx="6619">
                  <c:v>10.157203000000001</c:v>
                </c:pt>
                <c:pt idx="6620">
                  <c:v>11.076432</c:v>
                </c:pt>
                <c:pt idx="6621">
                  <c:v>11.151536</c:v>
                </c:pt>
                <c:pt idx="6622">
                  <c:v>10.422862</c:v>
                </c:pt>
                <c:pt idx="6623">
                  <c:v>9.0129990000000006</c:v>
                </c:pt>
                <c:pt idx="6624">
                  <c:v>7.1077279999999998</c:v>
                </c:pt>
                <c:pt idx="6625">
                  <c:v>4.930847</c:v>
                </c:pt>
                <c:pt idx="6626">
                  <c:v>2.7162890000000002</c:v>
                </c:pt>
                <c:pt idx="6627">
                  <c:v>0.68116900000000002</c:v>
                </c:pt>
                <c:pt idx="6628">
                  <c:v>-0.99702900000000005</c:v>
                </c:pt>
                <c:pt idx="6629">
                  <c:v>-2.1965129999999999</c:v>
                </c:pt>
                <c:pt idx="6630">
                  <c:v>-2.859197</c:v>
                </c:pt>
                <c:pt idx="6631">
                  <c:v>-2.9901049999999998</c:v>
                </c:pt>
                <c:pt idx="6632">
                  <c:v>-2.6493250000000002</c:v>
                </c:pt>
                <c:pt idx="6633">
                  <c:v>-1.937935</c:v>
                </c:pt>
                <c:pt idx="6634">
                  <c:v>-0.98050599999999999</c:v>
                </c:pt>
                <c:pt idx="6635">
                  <c:v>9.3213000000000004E-2</c:v>
                </c:pt>
                <c:pt idx="6636">
                  <c:v>1.1649499999999999</c:v>
                </c:pt>
                <c:pt idx="6637">
                  <c:v>2.140666</c:v>
                </c:pt>
                <c:pt idx="6638">
                  <c:v>2.9582229999999998</c:v>
                </c:pt>
                <c:pt idx="6639">
                  <c:v>3.5892689999999998</c:v>
                </c:pt>
                <c:pt idx="6640">
                  <c:v>4.0359610000000004</c:v>
                </c:pt>
                <c:pt idx="6641">
                  <c:v>4.3235089999999996</c:v>
                </c:pt>
                <c:pt idx="6642">
                  <c:v>4.4904400000000004</c:v>
                </c:pt>
                <c:pt idx="6643">
                  <c:v>4.5783849999999999</c:v>
                </c:pt>
                <c:pt idx="6644">
                  <c:v>4.6233760000000004</c:v>
                </c:pt>
                <c:pt idx="6645">
                  <c:v>4.649972</c:v>
                </c:pt>
                <c:pt idx="6646">
                  <c:v>4.6690620000000003</c:v>
                </c:pt>
                <c:pt idx="6647">
                  <c:v>4.6793069999999997</c:v>
                </c:pt>
                <c:pt idx="6648">
                  <c:v>4.6716369999999996</c:v>
                </c:pt>
                <c:pt idx="6649">
                  <c:v>4.6353109999999997</c:v>
                </c:pt>
                <c:pt idx="6650">
                  <c:v>4.5643779999999996</c:v>
                </c:pt>
                <c:pt idx="6651">
                  <c:v>4.4625370000000002</c:v>
                </c:pt>
                <c:pt idx="6652">
                  <c:v>4.3455570000000003</c:v>
                </c:pt>
                <c:pt idx="6653">
                  <c:v>4.2402670000000002</c:v>
                </c:pt>
                <c:pt idx="6654">
                  <c:v>4.1802260000000002</c:v>
                </c:pt>
                <c:pt idx="6655">
                  <c:v>4.1985849999999996</c:v>
                </c:pt>
                <c:pt idx="6656">
                  <c:v>4.3195990000000002</c:v>
                </c:pt>
                <c:pt idx="6657">
                  <c:v>4.5500129999999999</c:v>
                </c:pt>
                <c:pt idx="6658">
                  <c:v>4.8726029999999998</c:v>
                </c:pt>
                <c:pt idx="6659">
                  <c:v>5.2429110000000003</c:v>
                </c:pt>
                <c:pt idx="6660">
                  <c:v>5.5906349999999998</c:v>
                </c:pt>
                <c:pt idx="6661">
                  <c:v>5.8261399999999997</c:v>
                </c:pt>
                <c:pt idx="6662">
                  <c:v>5.8513979999999997</c:v>
                </c:pt>
                <c:pt idx="6663">
                  <c:v>5.5745339999999999</c:v>
                </c:pt>
                <c:pt idx="6664">
                  <c:v>4.9258439999999997</c:v>
                </c:pt>
                <c:pt idx="6665">
                  <c:v>3.8730120000000001</c:v>
                </c:pt>
                <c:pt idx="6666">
                  <c:v>2.4329070000000002</c:v>
                </c:pt>
                <c:pt idx="6667">
                  <c:v>0.67774999999999996</c:v>
                </c:pt>
                <c:pt idx="6668">
                  <c:v>-1.265927</c:v>
                </c:pt>
                <c:pt idx="6669">
                  <c:v>-3.2263700000000002</c:v>
                </c:pt>
                <c:pt idx="6670">
                  <c:v>-5.0032120000000004</c:v>
                </c:pt>
                <c:pt idx="6671">
                  <c:v>-6.3899730000000003</c:v>
                </c:pt>
                <c:pt idx="6672">
                  <c:v>-7.2000580000000003</c:v>
                </c:pt>
                <c:pt idx="6673">
                  <c:v>-7.2927980000000003</c:v>
                </c:pt>
                <c:pt idx="6674">
                  <c:v>-6.5960999999999999</c:v>
                </c:pt>
                <c:pt idx="6675">
                  <c:v>-5.122458</c:v>
                </c:pt>
                <c:pt idx="6676">
                  <c:v>-2.975568</c:v>
                </c:pt>
                <c:pt idx="6677">
                  <c:v>-0.34615099999999999</c:v>
                </c:pt>
                <c:pt idx="6678">
                  <c:v>2.5033189999999998</c:v>
                </c:pt>
                <c:pt idx="6679">
                  <c:v>5.2637850000000004</c:v>
                </c:pt>
                <c:pt idx="6680">
                  <c:v>7.6120809999999999</c:v>
                </c:pt>
                <c:pt idx="6681">
                  <c:v>9.2472940000000001</c:v>
                </c:pt>
                <c:pt idx="6682">
                  <c:v>9.9266400000000008</c:v>
                </c:pt>
                <c:pt idx="6683">
                  <c:v>9.4966080000000002</c:v>
                </c:pt>
                <c:pt idx="6684">
                  <c:v>7.9153789999999997</c:v>
                </c:pt>
                <c:pt idx="6685">
                  <c:v>5.2634210000000001</c:v>
                </c:pt>
                <c:pt idx="6686">
                  <c:v>1.7406109999999999</c:v>
                </c:pt>
                <c:pt idx="6687">
                  <c:v>-2.3504489999999998</c:v>
                </c:pt>
                <c:pt idx="6688">
                  <c:v>-6.6332740000000001</c:v>
                </c:pt>
                <c:pt idx="6689">
                  <c:v>-10.695577999999999</c:v>
                </c:pt>
                <c:pt idx="6690">
                  <c:v>-14.132505</c:v>
                </c:pt>
                <c:pt idx="6691">
                  <c:v>-16.589907</c:v>
                </c:pt>
                <c:pt idx="6692">
                  <c:v>-17.803101000000002</c:v>
                </c:pt>
                <c:pt idx="6693">
                  <c:v>-17.626235999999999</c:v>
                </c:pt>
                <c:pt idx="6694">
                  <c:v>-16.049171000000001</c:v>
                </c:pt>
                <c:pt idx="6695">
                  <c:v>-13.199781</c:v>
                </c:pt>
                <c:pt idx="6696">
                  <c:v>-9.3314229999999991</c:v>
                </c:pt>
                <c:pt idx="6697">
                  <c:v>-4.7969980000000003</c:v>
                </c:pt>
                <c:pt idx="6698">
                  <c:v>-1.2576E-2</c:v>
                </c:pt>
                <c:pt idx="6699">
                  <c:v>4.5854150000000002</c:v>
                </c:pt>
                <c:pt idx="6700">
                  <c:v>8.584638</c:v>
                </c:pt>
                <c:pt idx="6701">
                  <c:v>11.6381</c:v>
                </c:pt>
                <c:pt idx="6702">
                  <c:v>13.497797</c:v>
                </c:pt>
                <c:pt idx="6703">
                  <c:v>14.037342000000001</c:v>
                </c:pt>
                <c:pt idx="6704">
                  <c:v>13.261206</c:v>
                </c:pt>
                <c:pt idx="6705">
                  <c:v>11.300208</c:v>
                </c:pt>
                <c:pt idx="6706">
                  <c:v>8.3938670000000002</c:v>
                </c:pt>
                <c:pt idx="6707">
                  <c:v>4.8621090000000002</c:v>
                </c:pt>
                <c:pt idx="6708">
                  <c:v>1.0696429999999999</c:v>
                </c:pt>
                <c:pt idx="6709">
                  <c:v>-2.6127699999999998</c:v>
                </c:pt>
                <c:pt idx="6710">
                  <c:v>-5.8460450000000002</c:v>
                </c:pt>
                <c:pt idx="6711">
                  <c:v>-8.3552409999999995</c:v>
                </c:pt>
                <c:pt idx="6712">
                  <c:v>-9.9538329999999995</c:v>
                </c:pt>
                <c:pt idx="6713">
                  <c:v>-10.557372000000001</c:v>
                </c:pt>
                <c:pt idx="6714">
                  <c:v>-10.185815</c:v>
                </c:pt>
                <c:pt idx="6715">
                  <c:v>-8.9549179999999993</c:v>
                </c:pt>
                <c:pt idx="6716">
                  <c:v>-7.0582019999999996</c:v>
                </c:pt>
                <c:pt idx="6717">
                  <c:v>-4.7421319999999998</c:v>
                </c:pt>
                <c:pt idx="6718">
                  <c:v>-2.277463</c:v>
                </c:pt>
                <c:pt idx="6719">
                  <c:v>6.9818000000000005E-2</c:v>
                </c:pt>
                <c:pt idx="6720">
                  <c:v>2.0650710000000001</c:v>
                </c:pt>
                <c:pt idx="6721">
                  <c:v>3.5262359999999999</c:v>
                </c:pt>
                <c:pt idx="6722">
                  <c:v>4.3380939999999999</c:v>
                </c:pt>
                <c:pt idx="6723">
                  <c:v>4.458475</c:v>
                </c:pt>
                <c:pt idx="6724">
                  <c:v>3.9164949999999998</c:v>
                </c:pt>
                <c:pt idx="6725">
                  <c:v>2.8034460000000001</c:v>
                </c:pt>
                <c:pt idx="6726">
                  <c:v>1.2582070000000001</c:v>
                </c:pt>
                <c:pt idx="6727">
                  <c:v>-0.55112399999999995</c:v>
                </c:pt>
                <c:pt idx="6728">
                  <c:v>-2.446885</c:v>
                </c:pt>
                <c:pt idx="6729">
                  <c:v>-4.2606479999999998</c:v>
                </c:pt>
                <c:pt idx="6730">
                  <c:v>-5.8492819999999996</c:v>
                </c:pt>
                <c:pt idx="6731">
                  <c:v>-7.1067090000000004</c:v>
                </c:pt>
                <c:pt idx="6732">
                  <c:v>-7.9705659999999998</c:v>
                </c:pt>
                <c:pt idx="6733">
                  <c:v>-8.4234930000000006</c:v>
                </c:pt>
                <c:pt idx="6734">
                  <c:v>-8.4894909999999992</c:v>
                </c:pt>
                <c:pt idx="6735">
                  <c:v>-8.226153</c:v>
                </c:pt>
                <c:pt idx="6736">
                  <c:v>-7.7140250000000004</c:v>
                </c:pt>
                <c:pt idx="6737">
                  <c:v>-7.0446299999999997</c:v>
                </c:pt>
                <c:pt idx="6738">
                  <c:v>-6.3084340000000001</c:v>
                </c:pt>
                <c:pt idx="6739">
                  <c:v>-5.5841409999999998</c:v>
                </c:pt>
                <c:pt idx="6740">
                  <c:v>-4.9304649999999999</c:v>
                </c:pt>
                <c:pt idx="6741">
                  <c:v>-4.3809100000000001</c:v>
                </c:pt>
                <c:pt idx="6742">
                  <c:v>-3.9420250000000001</c:v>
                </c:pt>
                <c:pt idx="6743">
                  <c:v>-3.5950549999999999</c:v>
                </c:pt>
                <c:pt idx="6744">
                  <c:v>-3.3005960000000001</c:v>
                </c:pt>
                <c:pt idx="6745">
                  <c:v>-3.0054539999999998</c:v>
                </c:pt>
                <c:pt idx="6746">
                  <c:v>-2.651087</c:v>
                </c:pt>
                <c:pt idx="6747">
                  <c:v>-2.1823239999999999</c:v>
                </c:pt>
                <c:pt idx="6748">
                  <c:v>-1.5555890000000001</c:v>
                </c:pt>
                <c:pt idx="6749">
                  <c:v>-0.74561299999999997</c:v>
                </c:pt>
                <c:pt idx="6750">
                  <c:v>0.24996299999999999</c:v>
                </c:pt>
                <c:pt idx="6751">
                  <c:v>1.408652</c:v>
                </c:pt>
                <c:pt idx="6752">
                  <c:v>2.6839789999999999</c:v>
                </c:pt>
                <c:pt idx="6753">
                  <c:v>4.0090310000000002</c:v>
                </c:pt>
                <c:pt idx="6754">
                  <c:v>5.3020860000000001</c:v>
                </c:pt>
                <c:pt idx="6755">
                  <c:v>6.4741960000000001</c:v>
                </c:pt>
                <c:pt idx="6756">
                  <c:v>7.4373399999999998</c:v>
                </c:pt>
                <c:pt idx="6757">
                  <c:v>8.1127850000000006</c:v>
                </c:pt>
                <c:pt idx="6758">
                  <c:v>8.4386489999999998</c:v>
                </c:pt>
                <c:pt idx="6759">
                  <c:v>8.3759370000000004</c:v>
                </c:pt>
                <c:pt idx="6760">
                  <c:v>7.9126279999999998</c:v>
                </c:pt>
                <c:pt idx="6761">
                  <c:v>7.0653410000000001</c:v>
                </c:pt>
                <c:pt idx="6762">
                  <c:v>5.8786110000000003</c:v>
                </c:pt>
                <c:pt idx="6763">
                  <c:v>4.4217769999999996</c:v>
                </c:pt>
                <c:pt idx="6764">
                  <c:v>2.7839839999999998</c:v>
                </c:pt>
                <c:pt idx="6765">
                  <c:v>1.0676509999999999</c:v>
                </c:pt>
                <c:pt idx="6766">
                  <c:v>-0.61881699999999995</c:v>
                </c:pt>
                <c:pt idx="6767">
                  <c:v>-2.1685430000000001</c:v>
                </c:pt>
                <c:pt idx="6768">
                  <c:v>-3.4832130000000001</c:v>
                </c:pt>
                <c:pt idx="6769">
                  <c:v>-4.4791600000000003</c:v>
                </c:pt>
                <c:pt idx="6770">
                  <c:v>-5.0920449999999997</c:v>
                </c:pt>
                <c:pt idx="6771">
                  <c:v>-5.280119</c:v>
                </c:pt>
                <c:pt idx="6772">
                  <c:v>-5.0258409999999998</c:v>
                </c:pt>
                <c:pt idx="6773">
                  <c:v>-4.3362150000000002</c:v>
                </c:pt>
                <c:pt idx="6774">
                  <c:v>-3.2419250000000002</c:v>
                </c:pt>
                <c:pt idx="6775">
                  <c:v>-1.795614</c:v>
                </c:pt>
                <c:pt idx="6776">
                  <c:v>-6.9578000000000001E-2</c:v>
                </c:pt>
                <c:pt idx="6777">
                  <c:v>1.8469450000000001</c:v>
                </c:pt>
                <c:pt idx="6778">
                  <c:v>3.8510080000000002</c:v>
                </c:pt>
                <c:pt idx="6779">
                  <c:v>5.829485</c:v>
                </c:pt>
                <c:pt idx="6780">
                  <c:v>7.6632939999999996</c:v>
                </c:pt>
                <c:pt idx="6781">
                  <c:v>9.2323350000000008</c:v>
                </c:pt>
                <c:pt idx="6782">
                  <c:v>10.421188000000001</c:v>
                </c:pt>
                <c:pt idx="6783">
                  <c:v>11.125849000000001</c:v>
                </c:pt>
                <c:pt idx="6784">
                  <c:v>11.260786</c:v>
                </c:pt>
                <c:pt idx="6785">
                  <c:v>10.766581</c:v>
                </c:pt>
                <c:pt idx="6786">
                  <c:v>9.6170489999999997</c:v>
                </c:pt>
                <c:pt idx="6787">
                  <c:v>7.8251229999999996</c:v>
                </c:pt>
                <c:pt idx="6788">
                  <c:v>5.4470340000000004</c:v>
                </c:pt>
                <c:pt idx="6789">
                  <c:v>2.583596</c:v>
                </c:pt>
                <c:pt idx="6790">
                  <c:v>-0.62219500000000005</c:v>
                </c:pt>
                <c:pt idx="6791">
                  <c:v>-3.9911490000000001</c:v>
                </c:pt>
                <c:pt idx="6792">
                  <c:v>-7.3181830000000003</c:v>
                </c:pt>
                <c:pt idx="6793">
                  <c:v>-10.386048000000001</c:v>
                </c:pt>
                <c:pt idx="6794">
                  <c:v>-12.981866999999999</c:v>
                </c:pt>
                <c:pt idx="6795">
                  <c:v>-14.915114000000001</c:v>
                </c:pt>
                <c:pt idx="6796">
                  <c:v>-16.035312999999999</c:v>
                </c:pt>
                <c:pt idx="6797">
                  <c:v>-16.247686000000002</c:v>
                </c:pt>
                <c:pt idx="6798">
                  <c:v>-15.524874000000001</c:v>
                </c:pt>
                <c:pt idx="6799">
                  <c:v>-13.913100999999999</c:v>
                </c:pt>
                <c:pt idx="6800">
                  <c:v>-11.531781000000001</c:v>
                </c:pt>
                <c:pt idx="6801">
                  <c:v>-8.5660539999999994</c:v>
                </c:pt>
                <c:pt idx="6802">
                  <c:v>-5.2525740000000001</c:v>
                </c:pt>
                <c:pt idx="6803">
                  <c:v>-1.859694</c:v>
                </c:pt>
                <c:pt idx="6804">
                  <c:v>1.3362130000000001</c:v>
                </c:pt>
                <c:pt idx="6805">
                  <c:v>4.075977</c:v>
                </c:pt>
                <c:pt idx="6806">
                  <c:v>6.1417640000000002</c:v>
                </c:pt>
                <c:pt idx="6807">
                  <c:v>7.3776390000000003</c:v>
                </c:pt>
                <c:pt idx="6808">
                  <c:v>7.7042630000000001</c:v>
                </c:pt>
                <c:pt idx="6809">
                  <c:v>7.1260620000000001</c:v>
                </c:pt>
                <c:pt idx="6810">
                  <c:v>5.7300250000000004</c:v>
                </c:pt>
                <c:pt idx="6811">
                  <c:v>3.6761840000000001</c:v>
                </c:pt>
                <c:pt idx="6812">
                  <c:v>1.180712</c:v>
                </c:pt>
                <c:pt idx="6813">
                  <c:v>-1.506518</c:v>
                </c:pt>
                <c:pt idx="6814">
                  <c:v>-4.1274319999999998</c:v>
                </c:pt>
                <c:pt idx="6815">
                  <c:v>-6.4416070000000003</c:v>
                </c:pt>
                <c:pt idx="6816">
                  <c:v>-8.2494589999999999</c:v>
                </c:pt>
                <c:pt idx="6817">
                  <c:v>-9.4103539999999999</c:v>
                </c:pt>
                <c:pt idx="6818">
                  <c:v>-9.8537619999999997</c:v>
                </c:pt>
                <c:pt idx="6819">
                  <c:v>-9.5821670000000001</c:v>
                </c:pt>
                <c:pt idx="6820">
                  <c:v>-8.6660000000000004</c:v>
                </c:pt>
                <c:pt idx="6821">
                  <c:v>-7.231255</c:v>
                </c:pt>
                <c:pt idx="6822">
                  <c:v>-5.4416320000000002</c:v>
                </c:pt>
                <c:pt idx="6823">
                  <c:v>-3.4777130000000001</c:v>
                </c:pt>
                <c:pt idx="6824">
                  <c:v>-1.515549</c:v>
                </c:pt>
                <c:pt idx="6825">
                  <c:v>0.29232399999999997</c:v>
                </c:pt>
                <c:pt idx="6826">
                  <c:v>1.831612</c:v>
                </c:pt>
                <c:pt idx="6827">
                  <c:v>3.034967</c:v>
                </c:pt>
                <c:pt idx="6828">
                  <c:v>3.8839579999999998</c:v>
                </c:pt>
                <c:pt idx="6829">
                  <c:v>4.4046349999999999</c:v>
                </c:pt>
                <c:pt idx="6830">
                  <c:v>4.6574970000000002</c:v>
                </c:pt>
                <c:pt idx="6831">
                  <c:v>4.7238059999999997</c:v>
                </c:pt>
                <c:pt idx="6832">
                  <c:v>4.6902119999999998</c:v>
                </c:pt>
                <c:pt idx="6833">
                  <c:v>4.6338900000000001</c:v>
                </c:pt>
                <c:pt idx="6834">
                  <c:v>4.6105700000000001</c:v>
                </c:pt>
                <c:pt idx="6835">
                  <c:v>4.6467099999999997</c:v>
                </c:pt>
                <c:pt idx="6836">
                  <c:v>4.7370159999999997</c:v>
                </c:pt>
                <c:pt idx="6837">
                  <c:v>4.8473670000000002</c:v>
                </c:pt>
                <c:pt idx="6838">
                  <c:v>4.9225510000000003</c:v>
                </c:pt>
                <c:pt idx="6839">
                  <c:v>4.8973579999999997</c:v>
                </c:pt>
                <c:pt idx="6840">
                  <c:v>4.7093509999999998</c:v>
                </c:pt>
                <c:pt idx="6841">
                  <c:v>4.3111740000000003</c:v>
                </c:pt>
                <c:pt idx="6842">
                  <c:v>3.6804549999999998</c:v>
                </c:pt>
                <c:pt idx="6843">
                  <c:v>2.8258619999999999</c:v>
                </c:pt>
                <c:pt idx="6844">
                  <c:v>1.788295</c:v>
                </c:pt>
                <c:pt idx="6845">
                  <c:v>0.63698900000000003</c:v>
                </c:pt>
                <c:pt idx="6846">
                  <c:v>-0.53859599999999996</c:v>
                </c:pt>
                <c:pt idx="6847">
                  <c:v>-1.64032</c:v>
                </c:pt>
                <c:pt idx="6848">
                  <c:v>-2.5741350000000001</c:v>
                </c:pt>
                <c:pt idx="6849">
                  <c:v>-3.2626719999999998</c:v>
                </c:pt>
                <c:pt idx="6850">
                  <c:v>-3.6553689999999999</c:v>
                </c:pt>
                <c:pt idx="6851">
                  <c:v>-3.7350439999999998</c:v>
                </c:pt>
                <c:pt idx="6852">
                  <c:v>-3.5197630000000002</c:v>
                </c:pt>
                <c:pt idx="6853">
                  <c:v>-3.059869</c:v>
                </c:pt>
                <c:pt idx="6854">
                  <c:v>-2.4305889999999999</c:v>
                </c:pt>
                <c:pt idx="6855">
                  <c:v>-1.7212350000000001</c:v>
                </c:pt>
                <c:pt idx="6856">
                  <c:v>-1.022756</c:v>
                </c:pt>
                <c:pt idx="6857">
                  <c:v>-0.41515999999999997</c:v>
                </c:pt>
                <c:pt idx="6858">
                  <c:v>4.3104000000000003E-2</c:v>
                </c:pt>
                <c:pt idx="6859">
                  <c:v>0.32252700000000001</c:v>
                </c:pt>
                <c:pt idx="6860">
                  <c:v>0.42544100000000001</c:v>
                </c:pt>
                <c:pt idx="6861">
                  <c:v>0.384241</c:v>
                </c:pt>
                <c:pt idx="6862">
                  <c:v>0.25514799999999999</c:v>
                </c:pt>
                <c:pt idx="6863">
                  <c:v>0.108557</c:v>
                </c:pt>
                <c:pt idx="6864">
                  <c:v>1.7420999999999999E-2</c:v>
                </c:pt>
                <c:pt idx="6865">
                  <c:v>4.5503000000000002E-2</c:v>
                </c:pt>
                <c:pt idx="6866">
                  <c:v>0.237263</c:v>
                </c:pt>
                <c:pt idx="6867">
                  <c:v>0.61083299999999996</c:v>
                </c:pt>
                <c:pt idx="6868">
                  <c:v>1.155165</c:v>
                </c:pt>
                <c:pt idx="6869">
                  <c:v>1.831599</c:v>
                </c:pt>
                <c:pt idx="6870">
                  <c:v>2.5796860000000001</c:v>
                </c:pt>
                <c:pt idx="6871">
                  <c:v>3.3260510000000001</c:v>
                </c:pt>
                <c:pt idx="6872">
                  <c:v>3.9952009999999998</c:v>
                </c:pt>
                <c:pt idx="6873">
                  <c:v>4.520327</c:v>
                </c:pt>
                <c:pt idx="6874">
                  <c:v>4.8526930000000004</c:v>
                </c:pt>
                <c:pt idx="6875">
                  <c:v>4.9679779999999996</c:v>
                </c:pt>
                <c:pt idx="6876">
                  <c:v>4.8689169999999997</c:v>
                </c:pt>
                <c:pt idx="6877">
                  <c:v>4.5836769999999998</c:v>
                </c:pt>
                <c:pt idx="6878">
                  <c:v>4.160336</c:v>
                </c:pt>
                <c:pt idx="6879">
                  <c:v>3.6584859999999999</c:v>
                </c:pt>
                <c:pt idx="6880">
                  <c:v>3.139097</c:v>
                </c:pt>
                <c:pt idx="6881">
                  <c:v>2.6545369999999999</c:v>
                </c:pt>
                <c:pt idx="6882">
                  <c:v>2.2400609999999999</c:v>
                </c:pt>
                <c:pt idx="6883">
                  <c:v>1.908547</c:v>
                </c:pt>
                <c:pt idx="6884">
                  <c:v>1.649052</c:v>
                </c:pt>
                <c:pt idx="6885">
                  <c:v>1.4297089999999999</c:v>
                </c:pt>
                <c:pt idx="6886">
                  <c:v>1.2044429999999999</c:v>
                </c:pt>
                <c:pt idx="6887">
                  <c:v>0.92251700000000003</c:v>
                </c:pt>
                <c:pt idx="6888">
                  <c:v>0.53932599999999997</c:v>
                </c:pt>
                <c:pt idx="6889">
                  <c:v>2.6668000000000001E-2</c:v>
                </c:pt>
                <c:pt idx="6890">
                  <c:v>-0.61933800000000006</c:v>
                </c:pt>
                <c:pt idx="6891">
                  <c:v>-1.374028</c:v>
                </c:pt>
                <c:pt idx="6892">
                  <c:v>-2.184634</c:v>
                </c:pt>
                <c:pt idx="6893">
                  <c:v>-2.9755349999999998</c:v>
                </c:pt>
                <c:pt idx="6894">
                  <c:v>-3.657689</c:v>
                </c:pt>
                <c:pt idx="6895">
                  <c:v>-4.141108</c:v>
                </c:pt>
                <c:pt idx="6896">
                  <c:v>-4.3483919999999996</c:v>
                </c:pt>
                <c:pt idx="6897">
                  <c:v>-4.2275840000000002</c:v>
                </c:pt>
                <c:pt idx="6898">
                  <c:v>-3.7620269999999998</c:v>
                </c:pt>
                <c:pt idx="6899">
                  <c:v>-2.9759009999999999</c:v>
                </c:pt>
                <c:pt idx="6900">
                  <c:v>-1.93415</c:v>
                </c:pt>
                <c:pt idx="6901">
                  <c:v>-0.73663100000000004</c:v>
                </c:pt>
                <c:pt idx="6902">
                  <c:v>0.49315700000000001</c:v>
                </c:pt>
                <c:pt idx="6903">
                  <c:v>1.6231450000000001</c:v>
                </c:pt>
                <c:pt idx="6904">
                  <c:v>2.529976</c:v>
                </c:pt>
                <c:pt idx="6905">
                  <c:v>3.1157339999999998</c:v>
                </c:pt>
                <c:pt idx="6906">
                  <c:v>3.3220700000000001</c:v>
                </c:pt>
                <c:pt idx="6907">
                  <c:v>3.1393800000000001</c:v>
                </c:pt>
                <c:pt idx="6908">
                  <c:v>2.6095630000000001</c:v>
                </c:pt>
                <c:pt idx="6909">
                  <c:v>1.821706</c:v>
                </c:pt>
                <c:pt idx="6910">
                  <c:v>0.90098699999999998</c:v>
                </c:pt>
                <c:pt idx="6911">
                  <c:v>-7.6909999999999999E-3</c:v>
                </c:pt>
                <c:pt idx="6912">
                  <c:v>-0.75956299999999999</c:v>
                </c:pt>
                <c:pt idx="6913">
                  <c:v>-1.230378</c:v>
                </c:pt>
                <c:pt idx="6914">
                  <c:v>-1.33449</c:v>
                </c:pt>
                <c:pt idx="6915">
                  <c:v>-1.038252</c:v>
                </c:pt>
                <c:pt idx="6916">
                  <c:v>-0.366591</c:v>
                </c:pt>
                <c:pt idx="6917">
                  <c:v>0.59863200000000005</c:v>
                </c:pt>
                <c:pt idx="6918">
                  <c:v>1.727943</c:v>
                </c:pt>
                <c:pt idx="6919">
                  <c:v>2.8605179999999999</c:v>
                </c:pt>
                <c:pt idx="6920">
                  <c:v>3.8256380000000001</c:v>
                </c:pt>
                <c:pt idx="6921">
                  <c:v>4.4660070000000003</c:v>
                </c:pt>
                <c:pt idx="6922">
                  <c:v>4.6602959999999998</c:v>
                </c:pt>
                <c:pt idx="6923">
                  <c:v>4.3415990000000004</c:v>
                </c:pt>
                <c:pt idx="6924">
                  <c:v>3.509312</c:v>
                </c:pt>
                <c:pt idx="6925">
                  <c:v>2.2324350000000002</c:v>
                </c:pt>
                <c:pt idx="6926">
                  <c:v>0.64375000000000004</c:v>
                </c:pt>
                <c:pt idx="6927">
                  <c:v>-1.074724</c:v>
                </c:pt>
                <c:pt idx="6928">
                  <c:v>-2.7134520000000002</c:v>
                </c:pt>
                <c:pt idx="6929">
                  <c:v>-4.0614299999999997</c:v>
                </c:pt>
                <c:pt idx="6930">
                  <c:v>-4.9333419999999997</c:v>
                </c:pt>
                <c:pt idx="6931">
                  <c:v>-5.1943530000000004</c:v>
                </c:pt>
                <c:pt idx="6932">
                  <c:v>-4.779058</c:v>
                </c:pt>
                <c:pt idx="6933">
                  <c:v>-3.702162</c:v>
                </c:pt>
                <c:pt idx="6934">
                  <c:v>-2.0591200000000001</c:v>
                </c:pt>
                <c:pt idx="6935">
                  <c:v>-1.6707E-2</c:v>
                </c:pt>
                <c:pt idx="6936">
                  <c:v>2.2057319999999998</c:v>
                </c:pt>
                <c:pt idx="6937">
                  <c:v>4.3618819999999996</c:v>
                </c:pt>
                <c:pt idx="6938">
                  <c:v>6.2079420000000001</c:v>
                </c:pt>
                <c:pt idx="6939">
                  <c:v>7.532273</c:v>
                </c:pt>
                <c:pt idx="6940">
                  <c:v>8.1815519999999999</c:v>
                </c:pt>
                <c:pt idx="6941">
                  <c:v>8.0801689999999997</c:v>
                </c:pt>
                <c:pt idx="6942">
                  <c:v>7.240386</c:v>
                </c:pt>
                <c:pt idx="6943">
                  <c:v>5.761997</c:v>
                </c:pt>
                <c:pt idx="6944">
                  <c:v>3.8214220000000001</c:v>
                </c:pt>
                <c:pt idx="6945">
                  <c:v>1.6514930000000001</c:v>
                </c:pt>
                <c:pt idx="6946">
                  <c:v>-0.48547899999999999</c:v>
                </c:pt>
                <c:pt idx="6947">
                  <c:v>-2.3284570000000002</c:v>
                </c:pt>
                <c:pt idx="6948">
                  <c:v>-3.6481539999999999</c:v>
                </c:pt>
                <c:pt idx="6949">
                  <c:v>-4.2738379999999996</c:v>
                </c:pt>
                <c:pt idx="6950">
                  <c:v>-4.1131690000000001</c:v>
                </c:pt>
                <c:pt idx="6951">
                  <c:v>-3.1629079999999998</c:v>
                </c:pt>
                <c:pt idx="6952">
                  <c:v>-1.509088</c:v>
                </c:pt>
                <c:pt idx="6953">
                  <c:v>0.68283000000000005</c:v>
                </c:pt>
                <c:pt idx="6954">
                  <c:v>3.186785</c:v>
                </c:pt>
                <c:pt idx="6955">
                  <c:v>5.7412609999999997</c:v>
                </c:pt>
                <c:pt idx="6956">
                  <c:v>8.0778320000000008</c:v>
                </c:pt>
                <c:pt idx="6957">
                  <c:v>9.949662</c:v>
                </c:pt>
                <c:pt idx="6958">
                  <c:v>11.156679</c:v>
                </c:pt>
                <c:pt idx="6959">
                  <c:v>11.564849000000001</c:v>
                </c:pt>
                <c:pt idx="6960">
                  <c:v>11.117519</c:v>
                </c:pt>
                <c:pt idx="6961">
                  <c:v>9.8382459999999998</c:v>
                </c:pt>
                <c:pt idx="6962">
                  <c:v>7.8249440000000003</c:v>
                </c:pt>
                <c:pt idx="6963">
                  <c:v>5.2368449999999998</c:v>
                </c:pt>
                <c:pt idx="6964">
                  <c:v>2.2761</c:v>
                </c:pt>
                <c:pt idx="6965">
                  <c:v>-0.83364499999999997</c:v>
                </c:pt>
                <c:pt idx="6966">
                  <c:v>-3.868913</c:v>
                </c:pt>
                <c:pt idx="6967">
                  <c:v>-6.6260839999999996</c:v>
                </c:pt>
                <c:pt idx="6968">
                  <c:v>-8.9370410000000007</c:v>
                </c:pt>
                <c:pt idx="6969">
                  <c:v>-10.679555000000001</c:v>
                </c:pt>
                <c:pt idx="6970">
                  <c:v>-11.781979</c:v>
                </c:pt>
                <c:pt idx="6971">
                  <c:v>-12.222427</c:v>
                </c:pt>
                <c:pt idx="6972">
                  <c:v>-12.023562</c:v>
                </c:pt>
                <c:pt idx="6973">
                  <c:v>-11.244244</c:v>
                </c:pt>
                <c:pt idx="6974">
                  <c:v>-9.9698619999999991</c:v>
                </c:pt>
                <c:pt idx="6975">
                  <c:v>-8.3025730000000006</c:v>
                </c:pt>
                <c:pt idx="6976">
                  <c:v>-6.3529059999999999</c:v>
                </c:pt>
                <c:pt idx="6977">
                  <c:v>-4.2334519999999998</c:v>
                </c:pt>
                <c:pt idx="6978">
                  <c:v>-2.0545360000000001</c:v>
                </c:pt>
                <c:pt idx="6979">
                  <c:v>7.8E-2</c:v>
                </c:pt>
                <c:pt idx="6980">
                  <c:v>2.0639560000000001</c:v>
                </c:pt>
                <c:pt idx="6981">
                  <c:v>3.8094960000000002</c:v>
                </c:pt>
                <c:pt idx="6982">
                  <c:v>5.228612</c:v>
                </c:pt>
                <c:pt idx="6983">
                  <c:v>6.2456199999999997</c:v>
                </c:pt>
                <c:pt idx="6984">
                  <c:v>6.7993240000000004</c:v>
                </c:pt>
                <c:pt idx="6985">
                  <c:v>6.8485120000000004</c:v>
                </c:pt>
                <c:pt idx="6986">
                  <c:v>6.3782100000000002</c:v>
                </c:pt>
                <c:pt idx="6987">
                  <c:v>5.4056790000000001</c:v>
                </c:pt>
                <c:pt idx="6988">
                  <c:v>3.984985</c:v>
                </c:pt>
                <c:pt idx="6989">
                  <c:v>2.2087270000000001</c:v>
                </c:pt>
                <c:pt idx="6990">
                  <c:v>0.20596500000000001</c:v>
                </c:pt>
                <c:pt idx="6991">
                  <c:v>-1.8643259999999999</c:v>
                </c:pt>
                <c:pt idx="6992">
                  <c:v>-3.8245179999999999</c:v>
                </c:pt>
                <c:pt idx="6993">
                  <c:v>-5.4933909999999999</c:v>
                </c:pt>
                <c:pt idx="6994">
                  <c:v>-6.7039</c:v>
                </c:pt>
                <c:pt idx="6995">
                  <c:v>-7.3217759999999998</c:v>
                </c:pt>
                <c:pt idx="6996">
                  <c:v>-7.2624500000000003</c:v>
                </c:pt>
                <c:pt idx="6997">
                  <c:v>-6.5042619999999998</c:v>
                </c:pt>
                <c:pt idx="6998">
                  <c:v>-5.0958379999999996</c:v>
                </c:pt>
                <c:pt idx="6999">
                  <c:v>-3.1559240000000002</c:v>
                </c:pt>
                <c:pt idx="7000">
                  <c:v>-0.865452</c:v>
                </c:pt>
                <c:pt idx="7001">
                  <c:v>1.548262</c:v>
                </c:pt>
                <c:pt idx="7002">
                  <c:v>3.8334929999999998</c:v>
                </c:pt>
                <c:pt idx="7003">
                  <c:v>5.7403230000000001</c:v>
                </c:pt>
                <c:pt idx="7004">
                  <c:v>7.048038</c:v>
                </c:pt>
                <c:pt idx="7005">
                  <c:v>7.5905849999999999</c:v>
                </c:pt>
                <c:pt idx="7006">
                  <c:v>7.2770619999999999</c:v>
                </c:pt>
                <c:pt idx="7007">
                  <c:v>6.1043719999999997</c:v>
                </c:pt>
                <c:pt idx="7008">
                  <c:v>4.1605259999999999</c:v>
                </c:pt>
                <c:pt idx="7009">
                  <c:v>1.6174809999999999</c:v>
                </c:pt>
                <c:pt idx="7010">
                  <c:v>-1.285684</c:v>
                </c:pt>
                <c:pt idx="7011">
                  <c:v>-4.2679020000000003</c:v>
                </c:pt>
                <c:pt idx="7012">
                  <c:v>-7.0366390000000001</c:v>
                </c:pt>
                <c:pt idx="7013">
                  <c:v>-9.3203790000000009</c:v>
                </c:pt>
                <c:pt idx="7014">
                  <c:v>-10.899330000000001</c:v>
                </c:pt>
                <c:pt idx="7015">
                  <c:v>-11.630501000000001</c:v>
                </c:pt>
                <c:pt idx="7016">
                  <c:v>-11.464242</c:v>
                </c:pt>
                <c:pt idx="7017">
                  <c:v>-10.449992999999999</c:v>
                </c:pt>
                <c:pt idx="7018">
                  <c:v>-8.7304340000000007</c:v>
                </c:pt>
                <c:pt idx="7019">
                  <c:v>-6.5246230000000001</c:v>
                </c:pt>
                <c:pt idx="7020">
                  <c:v>-4.1020899999999996</c:v>
                </c:pt>
                <c:pt idx="7021">
                  <c:v>-1.7508589999999999</c:v>
                </c:pt>
                <c:pt idx="7022">
                  <c:v>0.25677</c:v>
                </c:pt>
                <c:pt idx="7023">
                  <c:v>1.6965060000000001</c:v>
                </c:pt>
                <c:pt idx="7024">
                  <c:v>2.418615</c:v>
                </c:pt>
                <c:pt idx="7025">
                  <c:v>2.3654220000000001</c:v>
                </c:pt>
                <c:pt idx="7026">
                  <c:v>1.5777380000000001</c:v>
                </c:pt>
                <c:pt idx="7027">
                  <c:v>0.18931300000000001</c:v>
                </c:pt>
                <c:pt idx="7028">
                  <c:v>-1.5900019999999999</c:v>
                </c:pt>
                <c:pt idx="7029">
                  <c:v>-3.500267</c:v>
                </c:pt>
                <c:pt idx="7030">
                  <c:v>-5.2636620000000001</c:v>
                </c:pt>
                <c:pt idx="7031">
                  <c:v>-6.6187680000000002</c:v>
                </c:pt>
                <c:pt idx="7032">
                  <c:v>-7.3529419999999996</c:v>
                </c:pt>
                <c:pt idx="7033">
                  <c:v>-7.3286740000000004</c:v>
                </c:pt>
                <c:pt idx="7034">
                  <c:v>-6.5007929999999998</c:v>
                </c:pt>
                <c:pt idx="7035">
                  <c:v>-4.9224379999999996</c:v>
                </c:pt>
                <c:pt idx="7036">
                  <c:v>-2.7390479999999999</c:v>
                </c:pt>
                <c:pt idx="7037">
                  <c:v>-0.17119799999999999</c:v>
                </c:pt>
                <c:pt idx="7038">
                  <c:v>2.5115820000000002</c:v>
                </c:pt>
                <c:pt idx="7039">
                  <c:v>5.0227959999999996</c:v>
                </c:pt>
                <c:pt idx="7040">
                  <c:v>7.0928060000000004</c:v>
                </c:pt>
                <c:pt idx="7041">
                  <c:v>8.500432</c:v>
                </c:pt>
                <c:pt idx="7042">
                  <c:v>9.0986360000000008</c:v>
                </c:pt>
                <c:pt idx="7043">
                  <c:v>8.8309460000000009</c:v>
                </c:pt>
                <c:pt idx="7044">
                  <c:v>7.7373479999999999</c:v>
                </c:pt>
                <c:pt idx="7045">
                  <c:v>5.9484599999999999</c:v>
                </c:pt>
                <c:pt idx="7046">
                  <c:v>3.6692800000000001</c:v>
                </c:pt>
                <c:pt idx="7047">
                  <c:v>1.1545129999999999</c:v>
                </c:pt>
                <c:pt idx="7048">
                  <c:v>-1.321491</c:v>
                </c:pt>
                <c:pt idx="7049">
                  <c:v>-3.496486</c:v>
                </c:pt>
                <c:pt idx="7050">
                  <c:v>-5.1499059999999997</c:v>
                </c:pt>
                <c:pt idx="7051">
                  <c:v>-6.1268399999999996</c:v>
                </c:pt>
                <c:pt idx="7052">
                  <c:v>-6.3536510000000002</c:v>
                </c:pt>
                <c:pt idx="7053">
                  <c:v>-5.8436459999999997</c:v>
                </c:pt>
                <c:pt idx="7054">
                  <c:v>-4.6923649999999997</c:v>
                </c:pt>
                <c:pt idx="7055">
                  <c:v>-3.0634920000000001</c:v>
                </c:pt>
                <c:pt idx="7056">
                  <c:v>-1.167295</c:v>
                </c:pt>
                <c:pt idx="7057">
                  <c:v>0.76540900000000001</c:v>
                </c:pt>
                <c:pt idx="7058">
                  <c:v>2.5105089999999999</c:v>
                </c:pt>
                <c:pt idx="7059">
                  <c:v>3.875734</c:v>
                </c:pt>
                <c:pt idx="7060">
                  <c:v>4.7206419999999998</c:v>
                </c:pt>
                <c:pt idx="7061">
                  <c:v>4.9694349999999998</c:v>
                </c:pt>
                <c:pt idx="7062">
                  <c:v>4.615265</c:v>
                </c:pt>
                <c:pt idx="7063">
                  <c:v>3.7161529999999998</c:v>
                </c:pt>
                <c:pt idx="7064">
                  <c:v>2.38334</c:v>
                </c:pt>
                <c:pt idx="7065">
                  <c:v>0.76409000000000005</c:v>
                </c:pt>
                <c:pt idx="7066">
                  <c:v>-0.97861299999999996</c:v>
                </c:pt>
                <c:pt idx="7067">
                  <c:v>-2.6866500000000002</c:v>
                </c:pt>
                <c:pt idx="7068">
                  <c:v>-4.225085</c:v>
                </c:pt>
                <c:pt idx="7069">
                  <c:v>-5.4958200000000001</c:v>
                </c:pt>
                <c:pt idx="7070">
                  <c:v>-6.4452790000000002</c:v>
                </c:pt>
                <c:pt idx="7071">
                  <c:v>-7.0653449999999998</c:v>
                </c:pt>
                <c:pt idx="7072">
                  <c:v>-7.3880499999999998</c:v>
                </c:pt>
                <c:pt idx="7073">
                  <c:v>-7.475098</c:v>
                </c:pt>
                <c:pt idx="7074">
                  <c:v>-7.4040569999999999</c:v>
                </c:pt>
                <c:pt idx="7075">
                  <c:v>-7.2536350000000001</c:v>
                </c:pt>
                <c:pt idx="7076">
                  <c:v>-7.0900290000000004</c:v>
                </c:pt>
                <c:pt idx="7077">
                  <c:v>-6.9565400000000004</c:v>
                </c:pt>
                <c:pt idx="7078">
                  <c:v>-6.8677849999999996</c:v>
                </c:pt>
                <c:pt idx="7079">
                  <c:v>-6.8091910000000002</c:v>
                </c:pt>
                <c:pt idx="7080">
                  <c:v>-6.7415229999999999</c:v>
                </c:pt>
                <c:pt idx="7081">
                  <c:v>-6.609712</c:v>
                </c:pt>
                <c:pt idx="7082">
                  <c:v>-6.3542249999999996</c:v>
                </c:pt>
                <c:pt idx="7083">
                  <c:v>-5.9232560000000003</c:v>
                </c:pt>
                <c:pt idx="7084">
                  <c:v>-5.2836460000000001</c:v>
                </c:pt>
                <c:pt idx="7085">
                  <c:v>-4.4288489999999996</c:v>
                </c:pt>
                <c:pt idx="7086">
                  <c:v>-3.3826260000000001</c:v>
                </c:pt>
                <c:pt idx="7087">
                  <c:v>-2.197746</c:v>
                </c:pt>
                <c:pt idx="7088">
                  <c:v>-0.95003499999999996</c:v>
                </c:pt>
                <c:pt idx="7089">
                  <c:v>0.27175100000000002</c:v>
                </c:pt>
                <c:pt idx="7090">
                  <c:v>1.378406</c:v>
                </c:pt>
                <c:pt idx="7091">
                  <c:v>2.2935240000000001</c:v>
                </c:pt>
                <c:pt idx="7092">
                  <c:v>2.965382</c:v>
                </c:pt>
                <c:pt idx="7093">
                  <c:v>3.3756469999999998</c:v>
                </c:pt>
                <c:pt idx="7094">
                  <c:v>3.5434709999999998</c:v>
                </c:pt>
                <c:pt idx="7095">
                  <c:v>3.5243000000000002</c:v>
                </c:pt>
                <c:pt idx="7096">
                  <c:v>3.4032290000000001</c:v>
                </c:pt>
                <c:pt idx="7097">
                  <c:v>3.283887</c:v>
                </c:pt>
                <c:pt idx="7098">
                  <c:v>3.2741500000000001</c:v>
                </c:pt>
                <c:pt idx="7099">
                  <c:v>3.4707849999999998</c:v>
                </c:pt>
                <c:pt idx="7100">
                  <c:v>3.945071</c:v>
                </c:pt>
                <c:pt idx="7101">
                  <c:v>4.7314249999999998</c:v>
                </c:pt>
                <c:pt idx="7102">
                  <c:v>5.8208270000000004</c:v>
                </c:pt>
                <c:pt idx="7103">
                  <c:v>7.1598350000000002</c:v>
                </c:pt>
                <c:pt idx="7104">
                  <c:v>8.6556549999999994</c:v>
                </c:pt>
                <c:pt idx="7105">
                  <c:v>10.186442</c:v>
                </c:pt>
                <c:pt idx="7106">
                  <c:v>11.615705</c:v>
                </c:pt>
                <c:pt idx="7107">
                  <c:v>12.808896000000001</c:v>
                </c:pt>
                <c:pt idx="7108">
                  <c:v>13.649896</c:v>
                </c:pt>
                <c:pt idx="7109">
                  <c:v>14.055287</c:v>
                </c:pt>
                <c:pt idx="7110">
                  <c:v>13.984450000000001</c:v>
                </c:pt>
                <c:pt idx="7111">
                  <c:v>13.444034</c:v>
                </c:pt>
                <c:pt idx="7112">
                  <c:v>12.486393</c:v>
                </c:pt>
                <c:pt idx="7113">
                  <c:v>11.201954000000001</c:v>
                </c:pt>
                <c:pt idx="7114">
                  <c:v>9.7067300000000003</c:v>
                </c:pt>
                <c:pt idx="7115">
                  <c:v>8.1266660000000002</c:v>
                </c:pt>
                <c:pt idx="7116">
                  <c:v>6.5810820000000003</c:v>
                </c:pt>
                <c:pt idx="7117">
                  <c:v>5.1674620000000004</c:v>
                </c:pt>
                <c:pt idx="7118">
                  <c:v>3.9497949999999999</c:v>
                </c:pt>
                <c:pt idx="7119">
                  <c:v>2.952118</c:v>
                </c:pt>
                <c:pt idx="7120">
                  <c:v>2.1581950000000001</c:v>
                </c:pt>
                <c:pt idx="7121">
                  <c:v>1.5172239999999999</c:v>
                </c:pt>
                <c:pt idx="7122">
                  <c:v>0.95489299999999999</c:v>
                </c:pt>
                <c:pt idx="7123">
                  <c:v>0.38803399999999999</c:v>
                </c:pt>
                <c:pt idx="7124">
                  <c:v>-0.25931799999999999</c:v>
                </c:pt>
                <c:pt idx="7125">
                  <c:v>-1.040761</c:v>
                </c:pt>
                <c:pt idx="7126">
                  <c:v>-1.9757309999999999</c:v>
                </c:pt>
                <c:pt idx="7127">
                  <c:v>-3.0427599999999999</c:v>
                </c:pt>
                <c:pt idx="7128">
                  <c:v>-4.1791729999999996</c:v>
                </c:pt>
                <c:pt idx="7129">
                  <c:v>-5.2874030000000003</c:v>
                </c:pt>
                <c:pt idx="7130">
                  <c:v>-6.2473270000000003</c:v>
                </c:pt>
                <c:pt idx="7131">
                  <c:v>-6.9331360000000002</c:v>
                </c:pt>
                <c:pt idx="7132">
                  <c:v>-7.2324060000000001</c:v>
                </c:pt>
                <c:pt idx="7133">
                  <c:v>-7.0648929999999996</c:v>
                </c:pt>
                <c:pt idx="7134">
                  <c:v>-6.3981880000000002</c:v>
                </c:pt>
                <c:pt idx="7135">
                  <c:v>-5.2578969999999998</c:v>
                </c:pt>
                <c:pt idx="7136">
                  <c:v>-3.7306309999999998</c:v>
                </c:pt>
                <c:pt idx="7137">
                  <c:v>-1.9588559999999999</c:v>
                </c:pt>
                <c:pt idx="7138">
                  <c:v>-0.12793399999999999</c:v>
                </c:pt>
                <c:pt idx="7139">
                  <c:v>1.553326</c:v>
                </c:pt>
                <c:pt idx="7140">
                  <c:v>2.8764959999999999</c:v>
                </c:pt>
                <c:pt idx="7141">
                  <c:v>3.6587529999999999</c:v>
                </c:pt>
                <c:pt idx="7142">
                  <c:v>3.7663769999999999</c:v>
                </c:pt>
                <c:pt idx="7143">
                  <c:v>3.1335030000000001</c:v>
                </c:pt>
                <c:pt idx="7144">
                  <c:v>1.7735860000000001</c:v>
                </c:pt>
                <c:pt idx="7145">
                  <c:v>-0.21801999999999999</c:v>
                </c:pt>
                <c:pt idx="7146">
                  <c:v>-2.6709939999999999</c:v>
                </c:pt>
                <c:pt idx="7147">
                  <c:v>-5.3558570000000003</c:v>
                </c:pt>
                <c:pt idx="7148">
                  <c:v>-8.0070250000000005</c:v>
                </c:pt>
                <c:pt idx="7149">
                  <c:v>-10.350496</c:v>
                </c:pt>
                <c:pt idx="7150">
                  <c:v>-12.132994</c:v>
                </c:pt>
                <c:pt idx="7151">
                  <c:v>-13.149222</c:v>
                </c:pt>
                <c:pt idx="7152">
                  <c:v>-13.263949999999999</c:v>
                </c:pt>
                <c:pt idx="7153">
                  <c:v>-12.426524000000001</c:v>
                </c:pt>
                <c:pt idx="7154">
                  <c:v>-10.675917</c:v>
                </c:pt>
                <c:pt idx="7155">
                  <c:v>-8.1359200000000005</c:v>
                </c:pt>
                <c:pt idx="7156">
                  <c:v>-5.0010680000000001</c:v>
                </c:pt>
                <c:pt idx="7157">
                  <c:v>-1.5150410000000001</c:v>
                </c:pt>
                <c:pt idx="7158">
                  <c:v>2.0559120000000002</c:v>
                </c:pt>
                <c:pt idx="7159">
                  <c:v>5.4510459999999998</c:v>
                </c:pt>
                <c:pt idx="7160">
                  <c:v>8.4418780000000009</c:v>
                </c:pt>
                <c:pt idx="7161">
                  <c:v>10.854070999999999</c:v>
                </c:pt>
                <c:pt idx="7162">
                  <c:v>12.582435</c:v>
                </c:pt>
                <c:pt idx="7163">
                  <c:v>13.597327999999999</c:v>
                </c:pt>
                <c:pt idx="7164">
                  <c:v>13.942299</c:v>
                </c:pt>
                <c:pt idx="7165">
                  <c:v>13.723349000000001</c:v>
                </c:pt>
                <c:pt idx="7166">
                  <c:v>13.091789</c:v>
                </c:pt>
                <c:pt idx="7167">
                  <c:v>12.222814</c:v>
                </c:pt>
                <c:pt idx="7168">
                  <c:v>11.292562</c:v>
                </c:pt>
                <c:pt idx="7169">
                  <c:v>10.456554000000001</c:v>
                </c:pt>
                <c:pt idx="7170">
                  <c:v>9.8319790000000005</c:v>
                </c:pt>
                <c:pt idx="7171">
                  <c:v>9.4857230000000001</c:v>
                </c:pt>
                <c:pt idx="7172">
                  <c:v>9.4290909999999997</c:v>
                </c:pt>
                <c:pt idx="7173">
                  <c:v>9.6201000000000008</c:v>
                </c:pt>
                <c:pt idx="7174">
                  <c:v>9.9717140000000004</c:v>
                </c:pt>
                <c:pt idx="7175">
                  <c:v>10.365684999999999</c:v>
                </c:pt>
                <c:pt idx="7176">
                  <c:v>10.669124</c:v>
                </c:pt>
                <c:pt idx="7177">
                  <c:v>10.752314</c:v>
                </c:pt>
                <c:pt idx="7178">
                  <c:v>10.505075</c:v>
                </c:pt>
                <c:pt idx="7179">
                  <c:v>9.8500119999999995</c:v>
                </c:pt>
                <c:pt idx="7180">
                  <c:v>8.7511810000000008</c:v>
                </c:pt>
                <c:pt idx="7181">
                  <c:v>7.2175099999999999</c:v>
                </c:pt>
                <c:pt idx="7182">
                  <c:v>5.3009870000000001</c:v>
                </c:pt>
                <c:pt idx="7183">
                  <c:v>3.0900850000000002</c:v>
                </c:pt>
                <c:pt idx="7184">
                  <c:v>0.69982100000000003</c:v>
                </c:pt>
                <c:pt idx="7185">
                  <c:v>-1.740451</c:v>
                </c:pt>
                <c:pt idx="7186">
                  <c:v>-4.0997510000000004</c:v>
                </c:pt>
                <c:pt idx="7187">
                  <c:v>-6.2573949999999998</c:v>
                </c:pt>
                <c:pt idx="7188">
                  <c:v>-8.1130519999999997</c:v>
                </c:pt>
                <c:pt idx="7189">
                  <c:v>-9.5940510000000003</c:v>
                </c:pt>
                <c:pt idx="7190">
                  <c:v>-10.659635</c:v>
                </c:pt>
                <c:pt idx="7191">
                  <c:v>-11.30222</c:v>
                </c:pt>
                <c:pt idx="7192">
                  <c:v>-11.545823</c:v>
                </c:pt>
                <c:pt idx="7193">
                  <c:v>-11.442366</c:v>
                </c:pt>
                <c:pt idx="7194">
                  <c:v>-11.066276</c:v>
                </c:pt>
                <c:pt idx="7195">
                  <c:v>-10.508162</c:v>
                </c:pt>
                <c:pt idx="7196">
                  <c:v>-9.8679799999999993</c:v>
                </c:pt>
                <c:pt idx="7197">
                  <c:v>-9.2480589999999996</c:v>
                </c:pt>
                <c:pt idx="7198">
                  <c:v>-8.7463719999999991</c:v>
                </c:pt>
                <c:pt idx="7199">
                  <c:v>-8.4499130000000005</c:v>
                </c:pt>
                <c:pt idx="7200">
                  <c:v>-8.4285309999999996</c:v>
                </c:pt>
                <c:pt idx="7201">
                  <c:v>-8.7290189999999992</c:v>
                </c:pt>
                <c:pt idx="7202">
                  <c:v>-9.3699670000000008</c:v>
                </c:pt>
                <c:pt idx="7203">
                  <c:v>-10.337425</c:v>
                </c:pt>
                <c:pt idx="7204">
                  <c:v>-11.582077999999999</c:v>
                </c:pt>
                <c:pt idx="7205">
                  <c:v>-13.018481</c:v>
                </c:pt>
                <c:pt idx="7206">
                  <c:v>-14.527034</c:v>
                </c:pt>
                <c:pt idx="7207">
                  <c:v>-15.959114</c:v>
                </c:pt>
                <c:pt idx="7208">
                  <c:v>-17.145821000000002</c:v>
                </c:pt>
                <c:pt idx="7209">
                  <c:v>-17.910060999999999</c:v>
                </c:pt>
                <c:pt idx="7210">
                  <c:v>-18.081368999999999</c:v>
                </c:pt>
                <c:pt idx="7211">
                  <c:v>-17.512533000000001</c:v>
                </c:pt>
                <c:pt idx="7212">
                  <c:v>-16.096378000000001</c:v>
                </c:pt>
                <c:pt idx="7213">
                  <c:v>-13.781008999999999</c:v>
                </c:pt>
                <c:pt idx="7214">
                  <c:v>-10.581635</c:v>
                </c:pt>
                <c:pt idx="7215">
                  <c:v>-6.5872010000000003</c:v>
                </c:pt>
                <c:pt idx="7216">
                  <c:v>-1.9606490000000001</c:v>
                </c:pt>
                <c:pt idx="7217">
                  <c:v>3.0681340000000001</c:v>
                </c:pt>
                <c:pt idx="7218">
                  <c:v>8.216526</c:v>
                </c:pt>
                <c:pt idx="7219">
                  <c:v>13.169905999999999</c:v>
                </c:pt>
                <c:pt idx="7220">
                  <c:v>17.606976</c:v>
                </c:pt>
                <c:pt idx="7221">
                  <c:v>21.227865000000001</c:v>
                </c:pt>
                <c:pt idx="7222">
                  <c:v>23.781891000000002</c:v>
                </c:pt>
                <c:pt idx="7223">
                  <c:v>25.092275999999998</c:v>
                </c:pt>
                <c:pt idx="7224">
                  <c:v>25.074947000000002</c:v>
                </c:pt>
                <c:pt idx="7225">
                  <c:v>23.749265999999999</c:v>
                </c:pt>
                <c:pt idx="7226">
                  <c:v>21.239124</c:v>
                </c:pt>
                <c:pt idx="7227">
                  <c:v>17.763981000000001</c:v>
                </c:pt>
                <c:pt idx="7228">
                  <c:v>13.620431999999999</c:v>
                </c:pt>
                <c:pt idx="7229">
                  <c:v>9.1559860000000004</c:v>
                </c:pt>
                <c:pt idx="7230">
                  <c:v>4.7378159999999996</c:v>
                </c:pt>
                <c:pt idx="7231">
                  <c:v>0.71927099999999999</c:v>
                </c:pt>
                <c:pt idx="7232">
                  <c:v>-2.5918359999999998</c:v>
                </c:pt>
                <c:pt idx="7233">
                  <c:v>-4.9605439999999996</c:v>
                </c:pt>
                <c:pt idx="7234">
                  <c:v>-6.2444360000000003</c:v>
                </c:pt>
                <c:pt idx="7235">
                  <c:v>-6.4040780000000002</c:v>
                </c:pt>
                <c:pt idx="7236">
                  <c:v>-5.5032100000000002</c:v>
                </c:pt>
                <c:pt idx="7237">
                  <c:v>-3.6991320000000001</c:v>
                </c:pt>
                <c:pt idx="7238">
                  <c:v>-1.224253</c:v>
                </c:pt>
                <c:pt idx="7239">
                  <c:v>1.6385050000000001</c:v>
                </c:pt>
                <c:pt idx="7240">
                  <c:v>4.5842559999999999</c:v>
                </c:pt>
                <c:pt idx="7241">
                  <c:v>7.315156</c:v>
                </c:pt>
                <c:pt idx="7242">
                  <c:v>9.5670660000000005</c:v>
                </c:pt>
                <c:pt idx="7243">
                  <c:v>11.131276</c:v>
                </c:pt>
                <c:pt idx="7244">
                  <c:v>11.869440000000001</c:v>
                </c:pt>
                <c:pt idx="7245">
                  <c:v>11.720658</c:v>
                </c:pt>
                <c:pt idx="7246">
                  <c:v>10.700595</c:v>
                </c:pt>
                <c:pt idx="7247">
                  <c:v>8.8935130000000004</c:v>
                </c:pt>
                <c:pt idx="7248">
                  <c:v>6.4386330000000003</c:v>
                </c:pt>
                <c:pt idx="7249">
                  <c:v>3.5130129999999999</c:v>
                </c:pt>
                <c:pt idx="7250">
                  <c:v>0.31287300000000001</c:v>
                </c:pt>
                <c:pt idx="7251">
                  <c:v>-2.9642629999999999</c:v>
                </c:pt>
                <c:pt idx="7252">
                  <c:v>-6.1349999999999998</c:v>
                </c:pt>
                <c:pt idx="7253">
                  <c:v>-9.0418839999999996</c:v>
                </c:pt>
                <c:pt idx="7254">
                  <c:v>-11.560919</c:v>
                </c:pt>
                <c:pt idx="7255">
                  <c:v>-13.604896</c:v>
                </c:pt>
                <c:pt idx="7256">
                  <c:v>-15.122987999999999</c:v>
                </c:pt>
                <c:pt idx="7257">
                  <c:v>-16.097479</c:v>
                </c:pt>
                <c:pt idx="7258">
                  <c:v>-16.538656</c:v>
                </c:pt>
                <c:pt idx="7259">
                  <c:v>-16.478898999999998</c:v>
                </c:pt>
                <c:pt idx="7260">
                  <c:v>-15.966780999999999</c:v>
                </c:pt>
                <c:pt idx="7261">
                  <c:v>-15.061749000000001</c:v>
                </c:pt>
                <c:pt idx="7262">
                  <c:v>-13.829775</c:v>
                </c:pt>
                <c:pt idx="7263">
                  <c:v>-12.339850999999999</c:v>
                </c:pt>
                <c:pt idx="7264">
                  <c:v>-10.661273</c:v>
                </c:pt>
                <c:pt idx="7265">
                  <c:v>-8.8613649999999993</c:v>
                </c:pt>
                <c:pt idx="7266">
                  <c:v>-7.00319</c:v>
                </c:pt>
                <c:pt idx="7267">
                  <c:v>-5.1433590000000002</c:v>
                </c:pt>
                <c:pt idx="7268">
                  <c:v>-3.3295219999999999</c:v>
                </c:pt>
                <c:pt idx="7269">
                  <c:v>-1.5980570000000001</c:v>
                </c:pt>
                <c:pt idx="7270">
                  <c:v>2.7890000000000002E-2</c:v>
                </c:pt>
                <c:pt idx="7271">
                  <c:v>1.539345</c:v>
                </c:pt>
                <c:pt idx="7272">
                  <c:v>2.9410029999999998</c:v>
                </c:pt>
                <c:pt idx="7273">
                  <c:v>4.2488440000000001</c:v>
                </c:pt>
                <c:pt idx="7274">
                  <c:v>5.4857509999999996</c:v>
                </c:pt>
                <c:pt idx="7275">
                  <c:v>6.6753340000000003</c:v>
                </c:pt>
                <c:pt idx="7276">
                  <c:v>7.8346879999999999</c:v>
                </c:pt>
                <c:pt idx="7277">
                  <c:v>8.9669089999999994</c:v>
                </c:pt>
                <c:pt idx="7278">
                  <c:v>10.054809000000001</c:v>
                </c:pt>
                <c:pt idx="7279">
                  <c:v>11.056872</c:v>
                </c:pt>
                <c:pt idx="7280">
                  <c:v>11.906784999999999</c:v>
                </c:pt>
                <c:pt idx="7281">
                  <c:v>12.517025</c:v>
                </c:pt>
                <c:pt idx="7282">
                  <c:v>12.786842999999999</c:v>
                </c:pt>
                <c:pt idx="7283">
                  <c:v>12.614113</c:v>
                </c:pt>
                <c:pt idx="7284">
                  <c:v>11.909843</c:v>
                </c:pt>
                <c:pt idx="7285">
                  <c:v>10.613621</c:v>
                </c:pt>
                <c:pt idx="7286">
                  <c:v>8.7082409999999992</c:v>
                </c:pt>
                <c:pt idx="7287">
                  <c:v>6.2308279999999998</c:v>
                </c:pt>
                <c:pt idx="7288">
                  <c:v>3.2788870000000001</c:v>
                </c:pt>
                <c:pt idx="7289">
                  <c:v>9.5999999999999992E-3</c:v>
                </c:pt>
                <c:pt idx="7290">
                  <c:v>-3.3683480000000001</c:v>
                </c:pt>
                <c:pt idx="7291">
                  <c:v>-6.6104580000000004</c:v>
                </c:pt>
                <c:pt idx="7292">
                  <c:v>-9.4582239999999995</c:v>
                </c:pt>
                <c:pt idx="7293">
                  <c:v>-11.665328000000001</c:v>
                </c:pt>
                <c:pt idx="7294">
                  <c:v>-13.025167</c:v>
                </c:pt>
                <c:pt idx="7295">
                  <c:v>-13.396639</c:v>
                </c:pt>
                <c:pt idx="7296">
                  <c:v>-12.724796</c:v>
                </c:pt>
                <c:pt idx="7297">
                  <c:v>-11.053542999999999</c:v>
                </c:pt>
                <c:pt idx="7298">
                  <c:v>-8.5280850000000008</c:v>
                </c:pt>
                <c:pt idx="7299">
                  <c:v>-5.3859320000000004</c:v>
                </c:pt>
                <c:pt idx="7300">
                  <c:v>-1.937689</c:v>
                </c:pt>
                <c:pt idx="7301">
                  <c:v>1.4623390000000001</c:v>
                </c:pt>
                <c:pt idx="7302">
                  <c:v>4.4512859999999996</c:v>
                </c:pt>
                <c:pt idx="7303">
                  <c:v>6.6958060000000001</c:v>
                </c:pt>
                <c:pt idx="7304">
                  <c:v>7.9285480000000002</c:v>
                </c:pt>
                <c:pt idx="7305">
                  <c:v>7.978872</c:v>
                </c:pt>
                <c:pt idx="7306">
                  <c:v>6.794073</c:v>
                </c:pt>
                <c:pt idx="7307">
                  <c:v>4.4486169999999996</c:v>
                </c:pt>
                <c:pt idx="7308">
                  <c:v>1.1398999999999999</c:v>
                </c:pt>
                <c:pt idx="7309">
                  <c:v>-2.8292519999999999</c:v>
                </c:pt>
                <c:pt idx="7310">
                  <c:v>-7.079593</c:v>
                </c:pt>
                <c:pt idx="7311">
                  <c:v>-11.193171</c:v>
                </c:pt>
                <c:pt idx="7312">
                  <c:v>-14.755407999999999</c:v>
                </c:pt>
                <c:pt idx="7313">
                  <c:v>-17.397304999999999</c:v>
                </c:pt>
                <c:pt idx="7314">
                  <c:v>-18.832878000000001</c:v>
                </c:pt>
                <c:pt idx="7315">
                  <c:v>-18.888010000000001</c:v>
                </c:pt>
                <c:pt idx="7316">
                  <c:v>-17.517378000000001</c:v>
                </c:pt>
                <c:pt idx="7317">
                  <c:v>-14.807891</c:v>
                </c:pt>
                <c:pt idx="7318">
                  <c:v>-10.968327</c:v>
                </c:pt>
                <c:pt idx="7319">
                  <c:v>-6.3067019999999996</c:v>
                </c:pt>
                <c:pt idx="7320">
                  <c:v>-1.197897</c:v>
                </c:pt>
                <c:pt idx="7321">
                  <c:v>3.9544350000000001</c:v>
                </c:pt>
                <c:pt idx="7322">
                  <c:v>8.7575339999999997</c:v>
                </c:pt>
                <c:pt idx="7323">
                  <c:v>12.866415</c:v>
                </c:pt>
                <c:pt idx="7324">
                  <c:v>16.013985000000002</c:v>
                </c:pt>
                <c:pt idx="7325">
                  <c:v>18.031701999999999</c:v>
                </c:pt>
                <c:pt idx="7326">
                  <c:v>18.858826000000001</c:v>
                </c:pt>
                <c:pt idx="7327">
                  <c:v>18.540164999999998</c:v>
                </c:pt>
                <c:pt idx="7328">
                  <c:v>17.213038999999998</c:v>
                </c:pt>
                <c:pt idx="7329">
                  <c:v>15.085827999999999</c:v>
                </c:pt>
                <c:pt idx="7330">
                  <c:v>12.410869</c:v>
                </c:pt>
                <c:pt idx="7331">
                  <c:v>9.4551920000000003</c:v>
                </c:pt>
                <c:pt idx="7332">
                  <c:v>6.4723940000000004</c:v>
                </c:pt>
                <c:pt idx="7333">
                  <c:v>3.6788720000000001</c:v>
                </c:pt>
                <c:pt idx="7334">
                  <c:v>1.2365489999999999</c:v>
                </c:pt>
                <c:pt idx="7335">
                  <c:v>-0.75644100000000003</c:v>
                </c:pt>
                <c:pt idx="7336">
                  <c:v>-2.2666719999999998</c:v>
                </c:pt>
                <c:pt idx="7337">
                  <c:v>-3.3188659999999999</c:v>
                </c:pt>
                <c:pt idx="7338">
                  <c:v>-3.9831180000000002</c:v>
                </c:pt>
                <c:pt idx="7339">
                  <c:v>-4.3583170000000004</c:v>
                </c:pt>
                <c:pt idx="7340">
                  <c:v>-4.5540370000000001</c:v>
                </c:pt>
                <c:pt idx="7341">
                  <c:v>-4.6733979999999997</c:v>
                </c:pt>
                <c:pt idx="7342">
                  <c:v>-4.7989100000000002</c:v>
                </c:pt>
                <c:pt idx="7343">
                  <c:v>-4.9827890000000004</c:v>
                </c:pt>
                <c:pt idx="7344">
                  <c:v>-5.2425110000000004</c:v>
                </c:pt>
                <c:pt idx="7345">
                  <c:v>-5.5616409999999998</c:v>
                </c:pt>
                <c:pt idx="7346">
                  <c:v>-5.8952989999999996</c:v>
                </c:pt>
                <c:pt idx="7347">
                  <c:v>-6.1790159999999998</c:v>
                </c:pt>
                <c:pt idx="7348">
                  <c:v>-6.3398250000000003</c:v>
                </c:pt>
                <c:pt idx="7349">
                  <c:v>-6.3076509999999999</c:v>
                </c:pt>
                <c:pt idx="7350">
                  <c:v>-6.0259080000000003</c:v>
                </c:pt>
                <c:pt idx="7351">
                  <c:v>-5.459848</c:v>
                </c:pt>
                <c:pt idx="7352">
                  <c:v>-4.6021470000000004</c:v>
                </c:pt>
                <c:pt idx="7353">
                  <c:v>-3.47492</c:v>
                </c:pt>
                <c:pt idx="7354">
                  <c:v>-2.1286670000000001</c:v>
                </c:pt>
                <c:pt idx="7355">
                  <c:v>-0.63803699999999997</c:v>
                </c:pt>
                <c:pt idx="7356">
                  <c:v>0.90468700000000002</c:v>
                </c:pt>
                <c:pt idx="7357">
                  <c:v>2.3975550000000001</c:v>
                </c:pt>
                <c:pt idx="7358">
                  <c:v>3.7377699999999998</c:v>
                </c:pt>
                <c:pt idx="7359">
                  <c:v>4.8303190000000003</c:v>
                </c:pt>
                <c:pt idx="7360">
                  <c:v>5.5957629999999998</c:v>
                </c:pt>
                <c:pt idx="7361">
                  <c:v>5.9767890000000001</c:v>
                </c:pt>
                <c:pt idx="7362">
                  <c:v>5.9430170000000002</c:v>
                </c:pt>
                <c:pt idx="7363">
                  <c:v>5.4939039999999997</c:v>
                </c:pt>
                <c:pt idx="7364">
                  <c:v>4.6597419999999996</c:v>
                </c:pt>
                <c:pt idx="7365">
                  <c:v>3.5005120000000001</c:v>
                </c:pt>
                <c:pt idx="7366">
                  <c:v>2.1029689999999999</c:v>
                </c:pt>
                <c:pt idx="7367">
                  <c:v>0.57559000000000005</c:v>
                </c:pt>
                <c:pt idx="7368">
                  <c:v>-0.95808599999999999</c:v>
                </c:pt>
                <c:pt idx="7369">
                  <c:v>-2.3678149999999998</c:v>
                </c:pt>
                <c:pt idx="7370">
                  <c:v>-3.5261770000000001</c:v>
                </c:pt>
                <c:pt idx="7371">
                  <c:v>-4.318899</c:v>
                </c:pt>
                <c:pt idx="7372">
                  <c:v>-4.6550979999999997</c:v>
                </c:pt>
                <c:pt idx="7373">
                  <c:v>-4.4767659999999996</c:v>
                </c:pt>
                <c:pt idx="7374">
                  <c:v>-3.7664270000000002</c:v>
                </c:pt>
                <c:pt idx="7375">
                  <c:v>-2.5520149999999999</c:v>
                </c:pt>
                <c:pt idx="7376">
                  <c:v>-0.908219</c:v>
                </c:pt>
                <c:pt idx="7377">
                  <c:v>1.046351</c:v>
                </c:pt>
                <c:pt idx="7378">
                  <c:v>3.1562770000000002</c:v>
                </c:pt>
                <c:pt idx="7379">
                  <c:v>5.2406430000000004</c:v>
                </c:pt>
                <c:pt idx="7380">
                  <c:v>7.1075879999999998</c:v>
                </c:pt>
                <c:pt idx="7381">
                  <c:v>8.5713039999999996</c:v>
                </c:pt>
                <c:pt idx="7382">
                  <c:v>9.469576</c:v>
                </c:pt>
                <c:pt idx="7383">
                  <c:v>9.6804439999999996</c:v>
                </c:pt>
                <c:pt idx="7384">
                  <c:v>9.1360430000000008</c:v>
                </c:pt>
                <c:pt idx="7385">
                  <c:v>7.8320509999999999</c:v>
                </c:pt>
                <c:pt idx="7386">
                  <c:v>5.831442</c:v>
                </c:pt>
                <c:pt idx="7387">
                  <c:v>3.261787</c:v>
                </c:pt>
                <c:pt idx="7388">
                  <c:v>0.30609199999999998</c:v>
                </c:pt>
                <c:pt idx="7389">
                  <c:v>-2.8124030000000002</c:v>
                </c:pt>
                <c:pt idx="7390">
                  <c:v>-5.8498770000000002</c:v>
                </c:pt>
                <c:pt idx="7391">
                  <c:v>-8.5643180000000001</c:v>
                </c:pt>
                <c:pt idx="7392">
                  <c:v>-10.738339</c:v>
                </c:pt>
                <c:pt idx="7393">
                  <c:v>-12.200030999999999</c:v>
                </c:pt>
                <c:pt idx="7394">
                  <c:v>-12.839487999999999</c:v>
                </c:pt>
                <c:pt idx="7395">
                  <c:v>-12.619308</c:v>
                </c:pt>
                <c:pt idx="7396">
                  <c:v>-11.577851000000001</c:v>
                </c:pt>
                <c:pt idx="7397">
                  <c:v>-9.8248239999999996</c:v>
                </c:pt>
                <c:pt idx="7398">
                  <c:v>-7.5297289999999997</c:v>
                </c:pt>
                <c:pt idx="7399">
                  <c:v>-4.904331</c:v>
                </c:pt>
                <c:pt idx="7400">
                  <c:v>-2.1811410000000002</c:v>
                </c:pt>
                <c:pt idx="7401">
                  <c:v>0.40982299999999999</c:v>
                </c:pt>
                <c:pt idx="7402">
                  <c:v>2.663529</c:v>
                </c:pt>
                <c:pt idx="7403">
                  <c:v>4.4192410000000004</c:v>
                </c:pt>
                <c:pt idx="7404">
                  <c:v>5.5747309999999999</c:v>
                </c:pt>
                <c:pt idx="7405">
                  <c:v>6.0939740000000002</c:v>
                </c:pt>
                <c:pt idx="7406">
                  <c:v>6.0076309999999999</c:v>
                </c:pt>
                <c:pt idx="7407">
                  <c:v>5.4065269999999996</c:v>
                </c:pt>
                <c:pt idx="7408">
                  <c:v>4.4289899999999998</c:v>
                </c:pt>
                <c:pt idx="7409">
                  <c:v>3.2436199999999999</c:v>
                </c:pt>
                <c:pt idx="7410">
                  <c:v>2.0295190000000001</c:v>
                </c:pt>
                <c:pt idx="7411">
                  <c:v>0.95618999999999998</c:v>
                </c:pt>
                <c:pt idx="7412">
                  <c:v>0.16534199999999999</c:v>
                </c:pt>
                <c:pt idx="7413">
                  <c:v>-0.24348900000000001</c:v>
                </c:pt>
                <c:pt idx="7414">
                  <c:v>-0.222132</c:v>
                </c:pt>
                <c:pt idx="7415">
                  <c:v>0.22297900000000001</c:v>
                </c:pt>
                <c:pt idx="7416">
                  <c:v>1.0337179999999999</c:v>
                </c:pt>
                <c:pt idx="7417">
                  <c:v>2.1085229999999999</c:v>
                </c:pt>
                <c:pt idx="7418">
                  <c:v>3.3151380000000001</c:v>
                </c:pt>
                <c:pt idx="7419">
                  <c:v>4.5060330000000004</c:v>
                </c:pt>
                <c:pt idx="7420">
                  <c:v>5.5349560000000002</c:v>
                </c:pt>
                <c:pt idx="7421">
                  <c:v>6.2727870000000001</c:v>
                </c:pt>
                <c:pt idx="7422">
                  <c:v>6.621086</c:v>
                </c:pt>
                <c:pt idx="7423">
                  <c:v>6.5221020000000003</c:v>
                </c:pt>
                <c:pt idx="7424">
                  <c:v>5.9645089999999996</c:v>
                </c:pt>
                <c:pt idx="7425">
                  <c:v>4.9842380000000004</c:v>
                </c:pt>
                <c:pt idx="7426">
                  <c:v>3.6606130000000001</c:v>
                </c:pt>
                <c:pt idx="7427">
                  <c:v>2.1085020000000001</c:v>
                </c:pt>
                <c:pt idx="7428">
                  <c:v>0.466895</c:v>
                </c:pt>
                <c:pt idx="7429">
                  <c:v>-1.114279</c:v>
                </c:pt>
                <c:pt idx="7430">
                  <c:v>-2.4887060000000001</c:v>
                </c:pt>
                <c:pt idx="7431">
                  <c:v>-3.5272260000000002</c:v>
                </c:pt>
                <c:pt idx="7432">
                  <c:v>-4.1302110000000001</c:v>
                </c:pt>
                <c:pt idx="7433">
                  <c:v>-4.236758</c:v>
                </c:pt>
                <c:pt idx="7434">
                  <c:v>-3.8306689999999999</c:v>
                </c:pt>
                <c:pt idx="7435">
                  <c:v>-2.9422450000000002</c:v>
                </c:pt>
                <c:pt idx="7436">
                  <c:v>-1.6460399999999999</c:v>
                </c:pt>
                <c:pt idx="7437">
                  <c:v>-5.4554999999999999E-2</c:v>
                </c:pt>
                <c:pt idx="7438">
                  <c:v>1.691343</c:v>
                </c:pt>
                <c:pt idx="7439">
                  <c:v>3.4348329999999998</c:v>
                </c:pt>
                <c:pt idx="7440">
                  <c:v>5.0170279999999998</c:v>
                </c:pt>
                <c:pt idx="7441">
                  <c:v>6.2914459999999996</c:v>
                </c:pt>
                <c:pt idx="7442">
                  <c:v>7.1376670000000004</c:v>
                </c:pt>
                <c:pt idx="7443">
                  <c:v>7.4729099999999997</c:v>
                </c:pt>
                <c:pt idx="7444">
                  <c:v>7.2605199999999996</c:v>
                </c:pt>
                <c:pt idx="7445">
                  <c:v>6.5142309999999997</c:v>
                </c:pt>
                <c:pt idx="7446">
                  <c:v>5.2978449999999997</c:v>
                </c:pt>
                <c:pt idx="7447">
                  <c:v>3.7198560000000001</c:v>
                </c:pt>
                <c:pt idx="7448">
                  <c:v>1.9236</c:v>
                </c:pt>
                <c:pt idx="7449">
                  <c:v>7.3430999999999996E-2</c:v>
                </c:pt>
                <c:pt idx="7450">
                  <c:v>-1.6616139999999999</c:v>
                </c:pt>
                <c:pt idx="7451">
                  <c:v>-3.1252680000000002</c:v>
                </c:pt>
                <c:pt idx="7452">
                  <c:v>-4.1905799999999997</c:v>
                </c:pt>
                <c:pt idx="7453">
                  <c:v>-4.7740119999999999</c:v>
                </c:pt>
                <c:pt idx="7454">
                  <c:v>-4.8451849999999999</c:v>
                </c:pt>
                <c:pt idx="7455">
                  <c:v>-4.4312110000000002</c:v>
                </c:pt>
                <c:pt idx="7456">
                  <c:v>-3.6148150000000001</c:v>
                </c:pt>
                <c:pt idx="7457">
                  <c:v>-2.5262190000000002</c:v>
                </c:pt>
                <c:pt idx="7458">
                  <c:v>-1.3294269999999999</c:v>
                </c:pt>
                <c:pt idx="7459">
                  <c:v>-0.20418</c:v>
                </c:pt>
                <c:pt idx="7460">
                  <c:v>0.67442500000000005</c:v>
                </c:pt>
                <c:pt idx="7461">
                  <c:v>1.1566609999999999</c:v>
                </c:pt>
                <c:pt idx="7462">
                  <c:v>1.136584</c:v>
                </c:pt>
                <c:pt idx="7463">
                  <c:v>0.56620400000000004</c:v>
                </c:pt>
                <c:pt idx="7464">
                  <c:v>-0.53664199999999995</c:v>
                </c:pt>
                <c:pt idx="7465">
                  <c:v>-2.087777</c:v>
                </c:pt>
                <c:pt idx="7466">
                  <c:v>-3.943835</c:v>
                </c:pt>
                <c:pt idx="7467">
                  <c:v>-5.9166129999999999</c:v>
                </c:pt>
                <c:pt idx="7468">
                  <c:v>-7.7931080000000001</c:v>
                </c:pt>
                <c:pt idx="7469">
                  <c:v>-9.3590750000000007</c:v>
                </c:pt>
                <c:pt idx="7470">
                  <c:v>-10.423410000000001</c:v>
                </c:pt>
                <c:pt idx="7471">
                  <c:v>-10.840507000000001</c:v>
                </c:pt>
                <c:pt idx="7472">
                  <c:v>-10.527965999999999</c:v>
                </c:pt>
                <c:pt idx="7473">
                  <c:v>-9.477347</c:v>
                </c:pt>
                <c:pt idx="7474">
                  <c:v>-7.7567329999999997</c:v>
                </c:pt>
                <c:pt idx="7475">
                  <c:v>-5.5045840000000004</c:v>
                </c:pt>
                <c:pt idx="7476">
                  <c:v>-2.9155760000000002</c:v>
                </c:pt>
                <c:pt idx="7477">
                  <c:v>-0.219915</c:v>
                </c:pt>
                <c:pt idx="7478">
                  <c:v>2.3413780000000002</c:v>
                </c:pt>
                <c:pt idx="7479">
                  <c:v>4.5426320000000002</c:v>
                </c:pt>
                <c:pt idx="7480">
                  <c:v>6.1977419999999999</c:v>
                </c:pt>
                <c:pt idx="7481">
                  <c:v>7.1799869999999997</c:v>
                </c:pt>
                <c:pt idx="7482">
                  <c:v>7.4349790000000002</c:v>
                </c:pt>
                <c:pt idx="7483">
                  <c:v>6.9853259999999997</c:v>
                </c:pt>
                <c:pt idx="7484">
                  <c:v>5.9265549999999996</c:v>
                </c:pt>
                <c:pt idx="7485">
                  <c:v>4.4147949999999998</c:v>
                </c:pt>
                <c:pt idx="7486">
                  <c:v>2.647945</c:v>
                </c:pt>
                <c:pt idx="7487">
                  <c:v>0.84237099999999998</c:v>
                </c:pt>
                <c:pt idx="7488">
                  <c:v>-0.79172299999999995</c:v>
                </c:pt>
                <c:pt idx="7489">
                  <c:v>-2.0735229999999998</c:v>
                </c:pt>
                <c:pt idx="7490">
                  <c:v>-2.870727</c:v>
                </c:pt>
                <c:pt idx="7491">
                  <c:v>-3.1122420000000002</c:v>
                </c:pt>
                <c:pt idx="7492">
                  <c:v>-2.793488</c:v>
                </c:pt>
                <c:pt idx="7493">
                  <c:v>-1.9736929999999999</c:v>
                </c:pt>
                <c:pt idx="7494">
                  <c:v>-0.76607499999999995</c:v>
                </c:pt>
                <c:pt idx="7495">
                  <c:v>0.67771999999999999</c:v>
                </c:pt>
                <c:pt idx="7496">
                  <c:v>2.1866620000000001</c:v>
                </c:pt>
                <c:pt idx="7497">
                  <c:v>3.590573</c:v>
                </c:pt>
                <c:pt idx="7498">
                  <c:v>4.7389419999999998</c:v>
                </c:pt>
                <c:pt idx="7499">
                  <c:v>5.5164059999999999</c:v>
                </c:pt>
                <c:pt idx="7500">
                  <c:v>5.8530810000000004</c:v>
                </c:pt>
                <c:pt idx="7501">
                  <c:v>5.7291559999999997</c:v>
                </c:pt>
                <c:pt idx="7502">
                  <c:v>5.1734780000000002</c:v>
                </c:pt>
                <c:pt idx="7503">
                  <c:v>4.2568820000000001</c:v>
                </c:pt>
                <c:pt idx="7504">
                  <c:v>3.0815429999999999</c:v>
                </c:pt>
                <c:pt idx="7505">
                  <c:v>1.767952</c:v>
                </c:pt>
                <c:pt idx="7506">
                  <c:v>0.441218</c:v>
                </c:pt>
                <c:pt idx="7507">
                  <c:v>-0.78130699999999997</c:v>
                </c:pt>
                <c:pt idx="7508">
                  <c:v>-1.8001130000000001</c:v>
                </c:pt>
                <c:pt idx="7509">
                  <c:v>-2.540133</c:v>
                </c:pt>
                <c:pt idx="7510">
                  <c:v>-2.9538700000000002</c:v>
                </c:pt>
                <c:pt idx="7511">
                  <c:v>-3.0210400000000002</c:v>
                </c:pt>
                <c:pt idx="7512">
                  <c:v>-2.7457099999999999</c:v>
                </c:pt>
                <c:pt idx="7513">
                  <c:v>-2.151824</c:v>
                </c:pt>
                <c:pt idx="7514">
                  <c:v>-1.278262</c:v>
                </c:pt>
                <c:pt idx="7515">
                  <c:v>-0.17435400000000001</c:v>
                </c:pt>
                <c:pt idx="7516">
                  <c:v>1.103512</c:v>
                </c:pt>
                <c:pt idx="7517">
                  <c:v>2.493913</c:v>
                </c:pt>
                <c:pt idx="7518">
                  <c:v>3.9313199999999999</c:v>
                </c:pt>
                <c:pt idx="7519">
                  <c:v>5.3463099999999999</c:v>
                </c:pt>
                <c:pt idx="7520">
                  <c:v>6.6659269999999999</c:v>
                </c:pt>
                <c:pt idx="7521">
                  <c:v>7.8148340000000003</c:v>
                </c:pt>
                <c:pt idx="7522">
                  <c:v>8.7179529999999996</c:v>
                </c:pt>
                <c:pt idx="7523">
                  <c:v>9.3046799999999994</c:v>
                </c:pt>
                <c:pt idx="7524">
                  <c:v>9.5148440000000001</c:v>
                </c:pt>
                <c:pt idx="7525">
                  <c:v>9.3055420000000009</c:v>
                </c:pt>
                <c:pt idx="7526">
                  <c:v>8.65822</c:v>
                </c:pt>
                <c:pt idx="7527">
                  <c:v>7.584587</c:v>
                </c:pt>
                <c:pt idx="7528">
                  <c:v>6.1303840000000003</c:v>
                </c:pt>
                <c:pt idx="7529">
                  <c:v>4.3756349999999999</c:v>
                </c:pt>
                <c:pt idx="7530">
                  <c:v>2.4308529999999999</c:v>
                </c:pt>
                <c:pt idx="7531">
                  <c:v>0.42887500000000001</c:v>
                </c:pt>
                <c:pt idx="7532">
                  <c:v>-1.487174</c:v>
                </c:pt>
                <c:pt idx="7533">
                  <c:v>-3.178817</c:v>
                </c:pt>
                <c:pt idx="7534">
                  <c:v>-4.5281589999999996</c:v>
                </c:pt>
                <c:pt idx="7535">
                  <c:v>-5.4530690000000002</c:v>
                </c:pt>
                <c:pt idx="7536">
                  <c:v>-5.9190139999999998</c:v>
                </c:pt>
                <c:pt idx="7537">
                  <c:v>-5.9459660000000003</c:v>
                </c:pt>
                <c:pt idx="7538">
                  <c:v>-5.608638</c:v>
                </c:pt>
                <c:pt idx="7539">
                  <c:v>-5.0295259999999997</c:v>
                </c:pt>
                <c:pt idx="7540">
                  <c:v>-4.3651049999999998</c:v>
                </c:pt>
                <c:pt idx="7541">
                  <c:v>-3.7864209999999998</c:v>
                </c:pt>
                <c:pt idx="7542">
                  <c:v>-3.4563459999999999</c:v>
                </c:pt>
                <c:pt idx="7543">
                  <c:v>-3.506335</c:v>
                </c:pt>
                <c:pt idx="7544">
                  <c:v>-4.0157290000000003</c:v>
                </c:pt>
                <c:pt idx="7545">
                  <c:v>-4.9966330000000001</c:v>
                </c:pt>
                <c:pt idx="7546">
                  <c:v>-6.3866370000000003</c:v>
                </c:pt>
                <c:pt idx="7547">
                  <c:v>-8.0510280000000005</c:v>
                </c:pt>
                <c:pt idx="7548">
                  <c:v>-9.7946810000000006</c:v>
                </c:pt>
                <c:pt idx="7549">
                  <c:v>-11.382749</c:v>
                </c:pt>
                <c:pt idx="7550">
                  <c:v>-12.568053000000001</c:v>
                </c:pt>
                <c:pt idx="7551">
                  <c:v>-13.121922</c:v>
                </c:pt>
                <c:pt idx="7552">
                  <c:v>-12.864910999999999</c:v>
                </c:pt>
                <c:pt idx="7553">
                  <c:v>-11.69314</c:v>
                </c:pt>
                <c:pt idx="7554">
                  <c:v>-9.5971430000000009</c:v>
                </c:pt>
                <c:pt idx="7555">
                  <c:v>-6.6697790000000001</c:v>
                </c:pt>
                <c:pt idx="7556">
                  <c:v>-3.1022729999999998</c:v>
                </c:pt>
                <c:pt idx="7557">
                  <c:v>0.832229</c:v>
                </c:pt>
                <c:pt idx="7558">
                  <c:v>4.8054389999999998</c:v>
                </c:pt>
                <c:pt idx="7559">
                  <c:v>8.4689899999999998</c:v>
                </c:pt>
                <c:pt idx="7560">
                  <c:v>11.492768</c:v>
                </c:pt>
                <c:pt idx="7561">
                  <c:v>13.602615</c:v>
                </c:pt>
                <c:pt idx="7562">
                  <c:v>14.612439999999999</c:v>
                </c:pt>
                <c:pt idx="7563">
                  <c:v>14.446763000000001</c:v>
                </c:pt>
                <c:pt idx="7564">
                  <c:v>13.150684</c:v>
                </c:pt>
                <c:pt idx="7565">
                  <c:v>10.886063</c:v>
                </c:pt>
                <c:pt idx="7566">
                  <c:v>7.913983</c:v>
                </c:pt>
                <c:pt idx="7567">
                  <c:v>4.5656869999999996</c:v>
                </c:pt>
                <c:pt idx="7568">
                  <c:v>1.205185</c:v>
                </c:pt>
                <c:pt idx="7569">
                  <c:v>-1.811844</c:v>
                </c:pt>
                <c:pt idx="7570">
                  <c:v>-4.1780439999999999</c:v>
                </c:pt>
                <c:pt idx="7571">
                  <c:v>-5.6684609999999997</c:v>
                </c:pt>
                <c:pt idx="7572">
                  <c:v>-6.1646089999999996</c:v>
                </c:pt>
                <c:pt idx="7573">
                  <c:v>-5.6657770000000003</c:v>
                </c:pt>
                <c:pt idx="7574">
                  <c:v>-4.286206</c:v>
                </c:pt>
                <c:pt idx="7575">
                  <c:v>-2.2387169999999998</c:v>
                </c:pt>
                <c:pt idx="7576">
                  <c:v>0.193074</c:v>
                </c:pt>
                <c:pt idx="7577">
                  <c:v>2.6903589999999999</c:v>
                </c:pt>
                <c:pt idx="7578">
                  <c:v>4.9380110000000004</c:v>
                </c:pt>
                <c:pt idx="7579">
                  <c:v>6.6619700000000002</c:v>
                </c:pt>
                <c:pt idx="7580">
                  <c:v>7.660361</c:v>
                </c:pt>
                <c:pt idx="7581">
                  <c:v>7.8249129999999996</c:v>
                </c:pt>
                <c:pt idx="7582">
                  <c:v>7.1500680000000001</c:v>
                </c:pt>
                <c:pt idx="7583">
                  <c:v>5.7293229999999999</c:v>
                </c:pt>
                <c:pt idx="7584">
                  <c:v>3.7394430000000001</c:v>
                </c:pt>
                <c:pt idx="7585">
                  <c:v>1.415367</c:v>
                </c:pt>
                <c:pt idx="7586">
                  <c:v>-0.98109400000000002</c:v>
                </c:pt>
                <c:pt idx="7587">
                  <c:v>-3.1940569999999999</c:v>
                </c:pt>
                <c:pt idx="7588">
                  <c:v>-5.0042010000000001</c:v>
                </c:pt>
                <c:pt idx="7589">
                  <c:v>-6.252955</c:v>
                </c:pt>
                <c:pt idx="7590">
                  <c:v>-6.8578580000000002</c:v>
                </c:pt>
                <c:pt idx="7591">
                  <c:v>-6.8175169999999996</c:v>
                </c:pt>
                <c:pt idx="7592">
                  <c:v>-6.2059040000000003</c:v>
                </c:pt>
                <c:pt idx="7593">
                  <c:v>-5.1575480000000002</c:v>
                </c:pt>
                <c:pt idx="7594">
                  <c:v>-3.8459310000000002</c:v>
                </c:pt>
                <c:pt idx="7595">
                  <c:v>-2.4584640000000002</c:v>
                </c:pt>
                <c:pt idx="7596">
                  <c:v>-1.171543</c:v>
                </c:pt>
                <c:pt idx="7597">
                  <c:v>-0.12898799999999999</c:v>
                </c:pt>
                <c:pt idx="7598">
                  <c:v>0.57320800000000005</c:v>
                </c:pt>
                <c:pt idx="7599">
                  <c:v>0.89427599999999996</c:v>
                </c:pt>
                <c:pt idx="7600">
                  <c:v>0.84759799999999996</c:v>
                </c:pt>
                <c:pt idx="7601">
                  <c:v>0.49229000000000001</c:v>
                </c:pt>
                <c:pt idx="7602">
                  <c:v>-8.1186999999999995E-2</c:v>
                </c:pt>
                <c:pt idx="7603">
                  <c:v>-0.76854800000000001</c:v>
                </c:pt>
                <c:pt idx="7604">
                  <c:v>-1.469168</c:v>
                </c:pt>
                <c:pt idx="7605">
                  <c:v>-2.1012300000000002</c:v>
                </c:pt>
                <c:pt idx="7606">
                  <c:v>-2.6119810000000001</c:v>
                </c:pt>
                <c:pt idx="7607">
                  <c:v>-2.9819170000000002</c:v>
                </c:pt>
                <c:pt idx="7608">
                  <c:v>-3.2226870000000001</c:v>
                </c:pt>
                <c:pt idx="7609">
                  <c:v>-3.3693300000000002</c:v>
                </c:pt>
                <c:pt idx="7610">
                  <c:v>-3.4687570000000001</c:v>
                </c:pt>
                <c:pt idx="7611">
                  <c:v>-3.5665990000000001</c:v>
                </c:pt>
                <c:pt idx="7612">
                  <c:v>-3.6948629999999998</c:v>
                </c:pt>
                <c:pt idx="7613">
                  <c:v>-3.862825</c:v>
                </c:pt>
                <c:pt idx="7614">
                  <c:v>-4.0527160000000002</c:v>
                </c:pt>
                <c:pt idx="7615">
                  <c:v>-4.2212319999999997</c:v>
                </c:pt>
                <c:pt idx="7616">
                  <c:v>-4.3067260000000003</c:v>
                </c:pt>
                <c:pt idx="7617">
                  <c:v>-4.2409629999999998</c:v>
                </c:pt>
                <c:pt idx="7618">
                  <c:v>-3.9635340000000001</c:v>
                </c:pt>
                <c:pt idx="7619">
                  <c:v>-3.4364840000000001</c:v>
                </c:pt>
                <c:pt idx="7620">
                  <c:v>-2.656412</c:v>
                </c:pt>
                <c:pt idx="7621">
                  <c:v>-1.661699</c:v>
                </c:pt>
                <c:pt idx="7622">
                  <c:v>-0.53312000000000004</c:v>
                </c:pt>
                <c:pt idx="7623">
                  <c:v>0.61283699999999997</c:v>
                </c:pt>
                <c:pt idx="7624">
                  <c:v>1.637537</c:v>
                </c:pt>
                <c:pt idx="7625">
                  <c:v>2.3989799999999999</c:v>
                </c:pt>
                <c:pt idx="7626">
                  <c:v>2.773317</c:v>
                </c:pt>
                <c:pt idx="7627">
                  <c:v>2.675818</c:v>
                </c:pt>
                <c:pt idx="7628">
                  <c:v>2.0780080000000001</c:v>
                </c:pt>
                <c:pt idx="7629">
                  <c:v>1.0180880000000001</c:v>
                </c:pt>
                <c:pt idx="7630">
                  <c:v>-0.39749299999999999</c:v>
                </c:pt>
                <c:pt idx="7631">
                  <c:v>-2.0022380000000002</c:v>
                </c:pt>
                <c:pt idx="7632">
                  <c:v>-3.5870069999999998</c:v>
                </c:pt>
                <c:pt idx="7633">
                  <c:v>-4.9249669999999997</c:v>
                </c:pt>
                <c:pt idx="7634">
                  <c:v>-5.8009639999999996</c:v>
                </c:pt>
                <c:pt idx="7635">
                  <c:v>-6.041442</c:v>
                </c:pt>
                <c:pt idx="7636">
                  <c:v>-5.5410880000000002</c:v>
                </c:pt>
                <c:pt idx="7637">
                  <c:v>-4.2820109999999998</c:v>
                </c:pt>
                <c:pt idx="7638">
                  <c:v>-2.342657</c:v>
                </c:pt>
                <c:pt idx="7639">
                  <c:v>0.10559300000000001</c:v>
                </c:pt>
                <c:pt idx="7640">
                  <c:v>2.8142420000000001</c:v>
                </c:pt>
                <c:pt idx="7641">
                  <c:v>5.4846240000000002</c:v>
                </c:pt>
                <c:pt idx="7642">
                  <c:v>7.8029989999999998</c:v>
                </c:pt>
                <c:pt idx="7643">
                  <c:v>9.479609</c:v>
                </c:pt>
                <c:pt idx="7644">
                  <c:v>10.286625000000001</c:v>
                </c:pt>
                <c:pt idx="7645">
                  <c:v>10.090265</c:v>
                </c:pt>
                <c:pt idx="7646">
                  <c:v>8.8722729999999999</c:v>
                </c:pt>
                <c:pt idx="7647">
                  <c:v>6.737876</c:v>
                </c:pt>
                <c:pt idx="7648">
                  <c:v>3.9084120000000002</c:v>
                </c:pt>
                <c:pt idx="7649">
                  <c:v>0.69911800000000002</c:v>
                </c:pt>
                <c:pt idx="7650">
                  <c:v>-2.5156350000000001</c:v>
                </c:pt>
                <c:pt idx="7651">
                  <c:v>-5.345618</c:v>
                </c:pt>
                <c:pt idx="7652">
                  <c:v>-7.4315939999999996</c:v>
                </c:pt>
                <c:pt idx="7653">
                  <c:v>-8.4898000000000007</c:v>
                </c:pt>
                <c:pt idx="7654">
                  <c:v>-8.3486770000000003</c:v>
                </c:pt>
                <c:pt idx="7655">
                  <c:v>-6.9729520000000003</c:v>
                </c:pt>
                <c:pt idx="7656">
                  <c:v>-4.4722249999999999</c:v>
                </c:pt>
                <c:pt idx="7657">
                  <c:v>-1.092228</c:v>
                </c:pt>
                <c:pt idx="7658">
                  <c:v>2.8101919999999998</c:v>
                </c:pt>
                <c:pt idx="7659">
                  <c:v>6.8058500000000004</c:v>
                </c:pt>
                <c:pt idx="7660">
                  <c:v>10.441238999999999</c:v>
                </c:pt>
                <c:pt idx="7661">
                  <c:v>13.290307</c:v>
                </c:pt>
                <c:pt idx="7662">
                  <c:v>15.003755</c:v>
                </c:pt>
                <c:pt idx="7663">
                  <c:v>15.350028</c:v>
                </c:pt>
                <c:pt idx="7664">
                  <c:v>14.243195999999999</c:v>
                </c:pt>
                <c:pt idx="7665">
                  <c:v>11.754114</c:v>
                </c:pt>
                <c:pt idx="7666">
                  <c:v>8.1037649999999992</c:v>
                </c:pt>
                <c:pt idx="7667">
                  <c:v>3.6393589999999998</c:v>
                </c:pt>
                <c:pt idx="7668">
                  <c:v>-1.2037420000000001</c:v>
                </c:pt>
                <c:pt idx="7669">
                  <c:v>-5.950024</c:v>
                </c:pt>
                <c:pt idx="7670">
                  <c:v>-10.135982</c:v>
                </c:pt>
                <c:pt idx="7671">
                  <c:v>-13.360427</c:v>
                </c:pt>
                <c:pt idx="7672">
                  <c:v>-15.327002</c:v>
                </c:pt>
                <c:pt idx="7673">
                  <c:v>-15.874872</c:v>
                </c:pt>
                <c:pt idx="7674">
                  <c:v>-14.993429000000001</c:v>
                </c:pt>
                <c:pt idx="7675">
                  <c:v>-12.820527</c:v>
                </c:pt>
                <c:pt idx="7676">
                  <c:v>-9.6242370000000008</c:v>
                </c:pt>
                <c:pt idx="7677">
                  <c:v>-5.770969</c:v>
                </c:pt>
                <c:pt idx="7678">
                  <c:v>-1.6837869999999999</c:v>
                </c:pt>
                <c:pt idx="7679">
                  <c:v>2.2045569999999999</c:v>
                </c:pt>
                <c:pt idx="7680">
                  <c:v>5.497395</c:v>
                </c:pt>
                <c:pt idx="7681">
                  <c:v>7.8752709999999997</c:v>
                </c:pt>
                <c:pt idx="7682">
                  <c:v>9.1263590000000008</c:v>
                </c:pt>
                <c:pt idx="7683">
                  <c:v>9.1649750000000001</c:v>
                </c:pt>
                <c:pt idx="7684">
                  <c:v>8.034789</c:v>
                </c:pt>
                <c:pt idx="7685">
                  <c:v>5.8991100000000003</c:v>
                </c:pt>
                <c:pt idx="7686">
                  <c:v>3.0182899999999999</c:v>
                </c:pt>
                <c:pt idx="7687">
                  <c:v>-0.28165600000000002</c:v>
                </c:pt>
                <c:pt idx="7688">
                  <c:v>-3.645553</c:v>
                </c:pt>
                <c:pt idx="7689">
                  <c:v>-6.7262209999999998</c:v>
                </c:pt>
                <c:pt idx="7690">
                  <c:v>-9.2187800000000006</c:v>
                </c:pt>
                <c:pt idx="7691">
                  <c:v>-10.888035</c:v>
                </c:pt>
                <c:pt idx="7692">
                  <c:v>-11.587075</c:v>
                </c:pt>
                <c:pt idx="7693">
                  <c:v>-11.265776000000001</c:v>
                </c:pt>
                <c:pt idx="7694">
                  <c:v>-9.9687719999999995</c:v>
                </c:pt>
                <c:pt idx="7695">
                  <c:v>-7.8248189999999997</c:v>
                </c:pt>
                <c:pt idx="7696">
                  <c:v>-5.0287069999999998</c:v>
                </c:pt>
                <c:pt idx="7697">
                  <c:v>-1.818786</c:v>
                </c:pt>
                <c:pt idx="7698">
                  <c:v>1.54756</c:v>
                </c:pt>
                <c:pt idx="7699">
                  <c:v>4.8175270000000001</c:v>
                </c:pt>
                <c:pt idx="7700">
                  <c:v>7.7637130000000001</c:v>
                </c:pt>
                <c:pt idx="7701">
                  <c:v>10.2003</c:v>
                </c:pt>
                <c:pt idx="7702">
                  <c:v>11.993817</c:v>
                </c:pt>
                <c:pt idx="7703">
                  <c:v>13.068277</c:v>
                </c:pt>
                <c:pt idx="7704">
                  <c:v>13.405004</c:v>
                </c:pt>
                <c:pt idx="7705">
                  <c:v>13.038214999999999</c:v>
                </c:pt>
                <c:pt idx="7706">
                  <c:v>12.0474</c:v>
                </c:pt>
                <c:pt idx="7707">
                  <c:v>10.547699</c:v>
                </c:pt>
                <c:pt idx="7708">
                  <c:v>8.6794069999999994</c:v>
                </c:pt>
                <c:pt idx="7709">
                  <c:v>6.5974709999999996</c:v>
                </c:pt>
                <c:pt idx="7710">
                  <c:v>4.4614190000000002</c:v>
                </c:pt>
                <c:pt idx="7711">
                  <c:v>2.4261349999999999</c:v>
                </c:pt>
                <c:pt idx="7712">
                  <c:v>0.63340600000000002</c:v>
                </c:pt>
                <c:pt idx="7713">
                  <c:v>-0.79557199999999995</c:v>
                </c:pt>
                <c:pt idx="7714">
                  <c:v>-1.767144</c:v>
                </c:pt>
                <c:pt idx="7715">
                  <c:v>-2.220812</c:v>
                </c:pt>
                <c:pt idx="7716">
                  <c:v>-2.1339600000000001</c:v>
                </c:pt>
                <c:pt idx="7717">
                  <c:v>-1.5246999999999999</c:v>
                </c:pt>
                <c:pt idx="7718">
                  <c:v>-0.452594</c:v>
                </c:pt>
                <c:pt idx="7719">
                  <c:v>0.98341299999999998</c:v>
                </c:pt>
                <c:pt idx="7720">
                  <c:v>2.6501640000000002</c:v>
                </c:pt>
                <c:pt idx="7721">
                  <c:v>4.3888179999999997</c:v>
                </c:pt>
                <c:pt idx="7722">
                  <c:v>6.0265250000000004</c:v>
                </c:pt>
                <c:pt idx="7723">
                  <c:v>7.3904899999999998</c:v>
                </c:pt>
                <c:pt idx="7724">
                  <c:v>8.3237570000000005</c:v>
                </c:pt>
                <c:pt idx="7725">
                  <c:v>8.7008500000000009</c:v>
                </c:pt>
                <c:pt idx="7726">
                  <c:v>8.4420599999999997</c:v>
                </c:pt>
                <c:pt idx="7727">
                  <c:v>7.5244770000000001</c:v>
                </c:pt>
                <c:pt idx="7728">
                  <c:v>5.988105</c:v>
                </c:pt>
                <c:pt idx="7729">
                  <c:v>3.9361160000000002</c:v>
                </c:pt>
                <c:pt idx="7730">
                  <c:v>1.5284979999999999</c:v>
                </c:pt>
                <c:pt idx="7731">
                  <c:v>-1.030975</c:v>
                </c:pt>
                <c:pt idx="7732">
                  <c:v>-3.5132029999999999</c:v>
                </c:pt>
                <c:pt idx="7733">
                  <c:v>-5.6864600000000003</c:v>
                </c:pt>
                <c:pt idx="7734">
                  <c:v>-7.3407559999999998</c:v>
                </c:pt>
                <c:pt idx="7735">
                  <c:v>-8.3114279999999994</c:v>
                </c:pt>
                <c:pt idx="7736">
                  <c:v>-8.4992140000000003</c:v>
                </c:pt>
                <c:pt idx="7737">
                  <c:v>-7.8843509999999997</c:v>
                </c:pt>
                <c:pt idx="7738">
                  <c:v>-6.5326919999999999</c:v>
                </c:pt>
                <c:pt idx="7739">
                  <c:v>-4.5927319999999998</c:v>
                </c:pt>
                <c:pt idx="7740">
                  <c:v>-2.2834880000000002</c:v>
                </c:pt>
                <c:pt idx="7741">
                  <c:v>0.126004</c:v>
                </c:pt>
                <c:pt idx="7742">
                  <c:v>2.3437969999999999</c:v>
                </c:pt>
                <c:pt idx="7743">
                  <c:v>4.0857539999999997</c:v>
                </c:pt>
                <c:pt idx="7744">
                  <c:v>5.1070140000000004</c:v>
                </c:pt>
                <c:pt idx="7745">
                  <c:v>5.2304620000000002</c:v>
                </c:pt>
                <c:pt idx="7746">
                  <c:v>4.3693099999999996</c:v>
                </c:pt>
                <c:pt idx="7747">
                  <c:v>2.5406029999999999</c:v>
                </c:pt>
                <c:pt idx="7748">
                  <c:v>-0.131721</c:v>
                </c:pt>
                <c:pt idx="7749">
                  <c:v>-3.4252530000000001</c:v>
                </c:pt>
                <c:pt idx="7750">
                  <c:v>-7.0383500000000003</c:v>
                </c:pt>
                <c:pt idx="7751">
                  <c:v>-10.618679999999999</c:v>
                </c:pt>
                <c:pt idx="7752">
                  <c:v>-13.798012999999999</c:v>
                </c:pt>
                <c:pt idx="7753">
                  <c:v>-16.230060999999999</c:v>
                </c:pt>
                <c:pt idx="7754">
                  <c:v>-17.627098</c:v>
                </c:pt>
                <c:pt idx="7755">
                  <c:v>-17.791831999999999</c:v>
                </c:pt>
                <c:pt idx="7756">
                  <c:v>-16.640591000000001</c:v>
                </c:pt>
                <c:pt idx="7757">
                  <c:v>-14.215574999999999</c:v>
                </c:pt>
                <c:pt idx="7758">
                  <c:v>-10.68444</c:v>
                </c:pt>
                <c:pt idx="7759">
                  <c:v>-6.3269710000000003</c:v>
                </c:pt>
                <c:pt idx="7760">
                  <c:v>-1.510181</c:v>
                </c:pt>
                <c:pt idx="7761">
                  <c:v>3.3461280000000002</c:v>
                </c:pt>
                <c:pt idx="7762">
                  <c:v>7.8094489999999999</c:v>
                </c:pt>
                <c:pt idx="7763">
                  <c:v>11.477271</c:v>
                </c:pt>
                <c:pt idx="7764">
                  <c:v>14.01662</c:v>
                </c:pt>
                <c:pt idx="7765">
                  <c:v>15.197898</c:v>
                </c:pt>
                <c:pt idx="7766">
                  <c:v>14.918666999999999</c:v>
                </c:pt>
                <c:pt idx="7767">
                  <c:v>13.214943999999999</c:v>
                </c:pt>
                <c:pt idx="7768">
                  <c:v>10.259130000000001</c:v>
                </c:pt>
                <c:pt idx="7769">
                  <c:v>6.3444969999999996</c:v>
                </c:pt>
                <c:pt idx="7770">
                  <c:v>1.857674</c:v>
                </c:pt>
                <c:pt idx="7771">
                  <c:v>-2.7580439999999999</c:v>
                </c:pt>
                <c:pt idx="7772">
                  <c:v>-7.0450429999999997</c:v>
                </c:pt>
                <c:pt idx="7773">
                  <c:v>-10.575108999999999</c:v>
                </c:pt>
                <c:pt idx="7774">
                  <c:v>-12.990277000000001</c:v>
                </c:pt>
                <c:pt idx="7775">
                  <c:v>-14.036788</c:v>
                </c:pt>
                <c:pt idx="7776">
                  <c:v>-13.588772000000001</c:v>
                </c:pt>
                <c:pt idx="7777">
                  <c:v>-11.659668999999999</c:v>
                </c:pt>
                <c:pt idx="7778">
                  <c:v>-8.3999710000000007</c:v>
                </c:pt>
                <c:pt idx="7779">
                  <c:v>-4.0820819999999998</c:v>
                </c:pt>
                <c:pt idx="7780">
                  <c:v>0.92640900000000004</c:v>
                </c:pt>
                <c:pt idx="7781">
                  <c:v>6.1980019999999998</c:v>
                </c:pt>
                <c:pt idx="7782">
                  <c:v>11.285817</c:v>
                </c:pt>
                <c:pt idx="7783">
                  <c:v>15.765084</c:v>
                </c:pt>
                <c:pt idx="7784">
                  <c:v>19.271746</c:v>
                </c:pt>
                <c:pt idx="7785">
                  <c:v>21.534400999999999</c:v>
                </c:pt>
                <c:pt idx="7786">
                  <c:v>22.396726999999998</c:v>
                </c:pt>
                <c:pt idx="7787">
                  <c:v>21.828375000000001</c:v>
                </c:pt>
                <c:pt idx="7788">
                  <c:v>19.923705999999999</c:v>
                </c:pt>
                <c:pt idx="7789">
                  <c:v>16.888791999999999</c:v>
                </c:pt>
                <c:pt idx="7790">
                  <c:v>13.018291</c:v>
                </c:pt>
                <c:pt idx="7791">
                  <c:v>8.6649250000000002</c:v>
                </c:pt>
                <c:pt idx="7792">
                  <c:v>4.2045510000000004</c:v>
                </c:pt>
                <c:pt idx="7793">
                  <c:v>5.8600000000000004E-4</c:v>
                </c:pt>
                <c:pt idx="7794">
                  <c:v>-3.6288179999999999</c:v>
                </c:pt>
                <c:pt idx="7795">
                  <c:v>-6.4378390000000003</c:v>
                </c:pt>
                <c:pt idx="7796">
                  <c:v>-8.2718489999999996</c:v>
                </c:pt>
                <c:pt idx="7797">
                  <c:v>-9.0765849999999997</c:v>
                </c:pt>
                <c:pt idx="7798">
                  <c:v>-8.8973840000000006</c:v>
                </c:pt>
                <c:pt idx="7799">
                  <c:v>-7.8688380000000002</c:v>
                </c:pt>
                <c:pt idx="7800">
                  <c:v>-6.1966590000000004</c:v>
                </c:pt>
                <c:pt idx="7801">
                  <c:v>-4.1336950000000003</c:v>
                </c:pt>
                <c:pt idx="7802">
                  <c:v>-1.9530000000000001</c:v>
                </c:pt>
                <c:pt idx="7803">
                  <c:v>7.9393000000000005E-2</c:v>
                </c:pt>
                <c:pt idx="7804">
                  <c:v>1.7292730000000001</c:v>
                </c:pt>
                <c:pt idx="7805">
                  <c:v>2.8143479999999998</c:v>
                </c:pt>
                <c:pt idx="7806">
                  <c:v>3.2182689999999998</c:v>
                </c:pt>
                <c:pt idx="7807">
                  <c:v>2.897176</c:v>
                </c:pt>
                <c:pt idx="7808">
                  <c:v>1.8792899999999999</c:v>
                </c:pt>
                <c:pt idx="7809">
                  <c:v>0.25747399999999998</c:v>
                </c:pt>
                <c:pt idx="7810">
                  <c:v>-1.8234539999999999</c:v>
                </c:pt>
                <c:pt idx="7811">
                  <c:v>-4.1835469999999999</c:v>
                </c:pt>
                <c:pt idx="7812">
                  <c:v>-6.6263259999999997</c:v>
                </c:pt>
                <c:pt idx="7813">
                  <c:v>-8.9577620000000007</c:v>
                </c:pt>
                <c:pt idx="7814">
                  <c:v>-11.003450000000001</c:v>
                </c:pt>
                <c:pt idx="7815">
                  <c:v>-12.622797</c:v>
                </c:pt>
                <c:pt idx="7816">
                  <c:v>-13.71912</c:v>
                </c:pt>
                <c:pt idx="7817">
                  <c:v>-14.245094999999999</c:v>
                </c:pt>
                <c:pt idx="7818">
                  <c:v>-14.203552</c:v>
                </c:pt>
                <c:pt idx="7819">
                  <c:v>-13.64377</c:v>
                </c:pt>
                <c:pt idx="7820">
                  <c:v>-12.654237</c:v>
                </c:pt>
                <c:pt idx="7821">
                  <c:v>-11.352383</c:v>
                </c:pt>
                <c:pt idx="7822">
                  <c:v>-9.8726859999999999</c:v>
                </c:pt>
                <c:pt idx="7823">
                  <c:v>-8.3539569999999994</c:v>
                </c:pt>
                <c:pt idx="7824">
                  <c:v>-6.926755</c:v>
                </c:pt>
                <c:pt idx="7825">
                  <c:v>-5.7020530000000003</c:v>
                </c:pt>
                <c:pt idx="7826">
                  <c:v>-4.7616160000000001</c:v>
                </c:pt>
                <c:pt idx="7827">
                  <c:v>-4.1510249999999997</c:v>
                </c:pt>
                <c:pt idx="7828">
                  <c:v>-3.8755069999999998</c:v>
                </c:pt>
                <c:pt idx="7829">
                  <c:v>-3.8991340000000001</c:v>
                </c:pt>
                <c:pt idx="7830">
                  <c:v>-4.1473459999999998</c:v>
                </c:pt>
                <c:pt idx="7831">
                  <c:v>-4.5129479999999997</c:v>
                </c:pt>
                <c:pt idx="7832">
                  <c:v>-4.8649930000000001</c:v>
                </c:pt>
                <c:pt idx="7833">
                  <c:v>-5.0603730000000002</c:v>
                </c:pt>
                <c:pt idx="7834">
                  <c:v>-4.9571069999999997</c:v>
                </c:pt>
                <c:pt idx="7835">
                  <c:v>-4.428553</c:v>
                </c:pt>
                <c:pt idx="7836">
                  <c:v>-3.3772769999999999</c:v>
                </c:pt>
                <c:pt idx="7837">
                  <c:v>-1.7474369999999999</c:v>
                </c:pt>
                <c:pt idx="7838">
                  <c:v>0.46567199999999997</c:v>
                </c:pt>
                <c:pt idx="7839">
                  <c:v>3.2098620000000002</c:v>
                </c:pt>
                <c:pt idx="7840">
                  <c:v>6.3753279999999997</c:v>
                </c:pt>
                <c:pt idx="7841">
                  <c:v>9.7990829999999995</c:v>
                </c:pt>
                <c:pt idx="7842">
                  <c:v>13.275081999999999</c:v>
                </c:pt>
                <c:pt idx="7843">
                  <c:v>16.569281</c:v>
                </c:pt>
                <c:pt idx="7844">
                  <c:v>19.438725000000002</c:v>
                </c:pt>
                <c:pt idx="7845">
                  <c:v>21.653193999999999</c:v>
                </c:pt>
                <c:pt idx="7846">
                  <c:v>23.017316999999998</c:v>
                </c:pt>
                <c:pt idx="7847">
                  <c:v>23.390931999999999</c:v>
                </c:pt>
                <c:pt idx="7848">
                  <c:v>22.705648</c:v>
                </c:pt>
                <c:pt idx="7849">
                  <c:v>20.975398999999999</c:v>
                </c:pt>
                <c:pt idx="7850">
                  <c:v>18.299562000000002</c:v>
                </c:pt>
                <c:pt idx="7851">
                  <c:v>14.857993</c:v>
                </c:pt>
                <c:pt idx="7852">
                  <c:v>10.897807</c:v>
                </c:pt>
                <c:pt idx="7853">
                  <c:v>6.7130890000000001</c:v>
                </c:pt>
                <c:pt idx="7854">
                  <c:v>2.6191200000000001</c:v>
                </c:pt>
                <c:pt idx="7855">
                  <c:v>-1.0762400000000001</c:v>
                </c:pt>
                <c:pt idx="7856">
                  <c:v>-4.1012909999999998</c:v>
                </c:pt>
                <c:pt idx="7857">
                  <c:v>-6.2462780000000002</c:v>
                </c:pt>
                <c:pt idx="7858">
                  <c:v>-7.3834860000000004</c:v>
                </c:pt>
                <c:pt idx="7859">
                  <c:v>-7.4793979999999998</c:v>
                </c:pt>
                <c:pt idx="7860">
                  <c:v>-6.5975979999999996</c:v>
                </c:pt>
                <c:pt idx="7861">
                  <c:v>-4.8917109999999999</c:v>
                </c:pt>
                <c:pt idx="7862">
                  <c:v>-2.5894529999999998</c:v>
                </c:pt>
                <c:pt idx="7863">
                  <c:v>3.1014E-2</c:v>
                </c:pt>
                <c:pt idx="7864">
                  <c:v>2.6695739999999999</c:v>
                </c:pt>
                <c:pt idx="7865">
                  <c:v>5.0345690000000003</c:v>
                </c:pt>
                <c:pt idx="7866">
                  <c:v>6.871696</c:v>
                </c:pt>
                <c:pt idx="7867">
                  <c:v>7.9884659999999998</c:v>
                </c:pt>
                <c:pt idx="7868">
                  <c:v>8.2712079999999997</c:v>
                </c:pt>
                <c:pt idx="7869">
                  <c:v>7.6933790000000002</c:v>
                </c:pt>
                <c:pt idx="7870">
                  <c:v>6.3140869999999998</c:v>
                </c:pt>
                <c:pt idx="7871">
                  <c:v>4.2675289999999997</c:v>
                </c:pt>
                <c:pt idx="7872">
                  <c:v>1.7447459999999999</c:v>
                </c:pt>
                <c:pt idx="7873">
                  <c:v>-1.0297419999999999</c:v>
                </c:pt>
                <c:pt idx="7874">
                  <c:v>-3.8238460000000001</c:v>
                </c:pt>
                <c:pt idx="7875">
                  <c:v>-6.4228120000000004</c:v>
                </c:pt>
                <c:pt idx="7876">
                  <c:v>-8.6507299999999994</c:v>
                </c:pt>
                <c:pt idx="7877">
                  <c:v>-10.385871</c:v>
                </c:pt>
                <c:pt idx="7878">
                  <c:v>-11.568851</c:v>
                </c:pt>
                <c:pt idx="7879">
                  <c:v>-12.202609000000001</c:v>
                </c:pt>
                <c:pt idx="7880">
                  <c:v>-12.345184</c:v>
                </c:pt>
                <c:pt idx="7881">
                  <c:v>-12.096185999999999</c:v>
                </c:pt>
                <c:pt idx="7882">
                  <c:v>-11.579487</c:v>
                </c:pt>
                <c:pt idx="7883">
                  <c:v>-10.924331</c:v>
                </c:pt>
                <c:pt idx="7884">
                  <c:v>-10.247532</c:v>
                </c:pt>
                <c:pt idx="7885">
                  <c:v>-9.6389859999999992</c:v>
                </c:pt>
                <c:pt idx="7886">
                  <c:v>-9.1522989999999993</c:v>
                </c:pt>
                <c:pt idx="7887">
                  <c:v>-8.8013200000000005</c:v>
                </c:pt>
                <c:pt idx="7888">
                  <c:v>-8.5627569999999995</c:v>
                </c:pt>
                <c:pt idx="7889">
                  <c:v>-8.3839509999999997</c:v>
                </c:pt>
                <c:pt idx="7890">
                  <c:v>-8.1943999999999999</c:v>
                </c:pt>
                <c:pt idx="7891">
                  <c:v>-7.9190290000000001</c:v>
                </c:pt>
                <c:pt idx="7892">
                  <c:v>-7.491104</c:v>
                </c:pt>
                <c:pt idx="7893">
                  <c:v>-6.8629930000000003</c:v>
                </c:pt>
                <c:pt idx="7894">
                  <c:v>-6.0131959999999998</c:v>
                </c:pt>
                <c:pt idx="7895">
                  <c:v>-4.9489619999999999</c:v>
                </c:pt>
                <c:pt idx="7896">
                  <c:v>-3.7043349999999999</c:v>
                </c:pt>
                <c:pt idx="7897">
                  <c:v>-2.3344010000000002</c:v>
                </c:pt>
                <c:pt idx="7898">
                  <c:v>-0.90673999999999999</c:v>
                </c:pt>
                <c:pt idx="7899">
                  <c:v>0.50821099999999997</c:v>
                </c:pt>
                <c:pt idx="7900">
                  <c:v>1.84642</c:v>
                </c:pt>
                <c:pt idx="7901">
                  <c:v>3.057601</c:v>
                </c:pt>
                <c:pt idx="7902">
                  <c:v>4.1095680000000003</c:v>
                </c:pt>
                <c:pt idx="7903">
                  <c:v>4.9892110000000001</c:v>
                </c:pt>
                <c:pt idx="7904">
                  <c:v>5.6999519999999997</c:v>
                </c:pt>
                <c:pt idx="7905">
                  <c:v>6.2565850000000003</c:v>
                </c:pt>
                <c:pt idx="7906">
                  <c:v>6.678566</c:v>
                </c:pt>
                <c:pt idx="7907">
                  <c:v>6.9829619999999997</c:v>
                </c:pt>
                <c:pt idx="7908">
                  <c:v>7.1788809999999996</c:v>
                </c:pt>
                <c:pt idx="7909">
                  <c:v>7.2641989999999996</c:v>
                </c:pt>
                <c:pt idx="7910">
                  <c:v>7.2257059999999997</c:v>
                </c:pt>
                <c:pt idx="7911">
                  <c:v>7.0424239999999996</c:v>
                </c:pt>
                <c:pt idx="7912">
                  <c:v>6.6920710000000003</c:v>
                </c:pt>
                <c:pt idx="7913">
                  <c:v>6.1590939999999996</c:v>
                </c:pt>
                <c:pt idx="7914">
                  <c:v>5.4430719999999999</c:v>
                </c:pt>
                <c:pt idx="7915">
                  <c:v>4.5655859999999997</c:v>
                </c:pt>
                <c:pt idx="7916">
                  <c:v>3.5741000000000001</c:v>
                </c:pt>
                <c:pt idx="7917">
                  <c:v>2.5415179999999999</c:v>
                </c:pt>
                <c:pt idx="7918">
                  <c:v>1.561132</c:v>
                </c:pt>
                <c:pt idx="7919">
                  <c:v>0.73694599999999999</c:v>
                </c:pt>
                <c:pt idx="7920">
                  <c:v>0.170649</c:v>
                </c:pt>
                <c:pt idx="7921">
                  <c:v>-5.3275000000000003E-2</c:v>
                </c:pt>
                <c:pt idx="7922">
                  <c:v>0.118021</c:v>
                </c:pt>
                <c:pt idx="7923">
                  <c:v>0.69383099999999998</c:v>
                </c:pt>
                <c:pt idx="7924">
                  <c:v>1.632749</c:v>
                </c:pt>
                <c:pt idx="7925">
                  <c:v>2.8416139999999999</c:v>
                </c:pt>
                <c:pt idx="7926">
                  <c:v>4.181489</c:v>
                </c:pt>
                <c:pt idx="7927">
                  <c:v>5.4803730000000002</c:v>
                </c:pt>
                <c:pt idx="7928">
                  <c:v>6.5515470000000002</c:v>
                </c:pt>
                <c:pt idx="7929">
                  <c:v>7.2153980000000004</c:v>
                </c:pt>
                <c:pt idx="7930">
                  <c:v>7.322311</c:v>
                </c:pt>
                <c:pt idx="7931">
                  <c:v>6.7732469999999996</c:v>
                </c:pt>
                <c:pt idx="7932">
                  <c:v>5.535431</c:v>
                </c:pt>
                <c:pt idx="7933">
                  <c:v>3.6505550000000002</c:v>
                </c:pt>
                <c:pt idx="7934">
                  <c:v>1.233968</c:v>
                </c:pt>
                <c:pt idx="7935">
                  <c:v>-1.5352889999999999</c:v>
                </c:pt>
                <c:pt idx="7936">
                  <c:v>-4.4331430000000003</c:v>
                </c:pt>
                <c:pt idx="7937">
                  <c:v>-7.2152240000000001</c:v>
                </c:pt>
                <c:pt idx="7938">
                  <c:v>-9.6451759999999993</c:v>
                </c:pt>
                <c:pt idx="7939">
                  <c:v>-11.522573</c:v>
                </c:pt>
                <c:pt idx="7940">
                  <c:v>-12.706929000000001</c:v>
                </c:pt>
                <c:pt idx="7941">
                  <c:v>-13.134574000000001</c:v>
                </c:pt>
                <c:pt idx="7942">
                  <c:v>-12.826036</c:v>
                </c:pt>
                <c:pt idx="7943">
                  <c:v>-11.882676</c:v>
                </c:pt>
                <c:pt idx="7944">
                  <c:v>-10.473186999999999</c:v>
                </c:pt>
                <c:pt idx="7945">
                  <c:v>-8.8111069999999998</c:v>
                </c:pt>
                <c:pt idx="7946">
                  <c:v>-7.1265970000000003</c:v>
                </c:pt>
                <c:pt idx="7947">
                  <c:v>-5.6358649999999999</c:v>
                </c:pt>
                <c:pt idx="7948">
                  <c:v>-4.5123490000000004</c:v>
                </c:pt>
                <c:pt idx="7949">
                  <c:v>-3.863591</c:v>
                </c:pt>
                <c:pt idx="7950">
                  <c:v>-3.7166610000000002</c:v>
                </c:pt>
                <c:pt idx="7951">
                  <c:v>-4.0146430000000004</c:v>
                </c:pt>
                <c:pt idx="7952">
                  <c:v>-4.6244959999999997</c:v>
                </c:pt>
                <c:pt idx="7953">
                  <c:v>-5.3555739999999998</c:v>
                </c:pt>
                <c:pt idx="7954">
                  <c:v>-5.986459</c:v>
                </c:pt>
                <c:pt idx="7955">
                  <c:v>-6.296697</c:v>
                </c:pt>
                <c:pt idx="7956">
                  <c:v>-6.0990169999999999</c:v>
                </c:pt>
                <c:pt idx="7957">
                  <c:v>-5.2678760000000002</c:v>
                </c:pt>
                <c:pt idx="7958">
                  <c:v>-3.7603330000000001</c:v>
                </c:pt>
                <c:pt idx="7959">
                  <c:v>-1.6261859999999999</c:v>
                </c:pt>
                <c:pt idx="7960">
                  <c:v>0.99408200000000002</c:v>
                </c:pt>
                <c:pt idx="7961">
                  <c:v>3.883524</c:v>
                </c:pt>
                <c:pt idx="7962">
                  <c:v>6.7735159999999999</c:v>
                </c:pt>
                <c:pt idx="7963">
                  <c:v>9.3758800000000004</c:v>
                </c:pt>
                <c:pt idx="7964">
                  <c:v>11.418507999999999</c:v>
                </c:pt>
                <c:pt idx="7965">
                  <c:v>12.679741</c:v>
                </c:pt>
                <c:pt idx="7966">
                  <c:v>13.017227999999999</c:v>
                </c:pt>
                <c:pt idx="7967">
                  <c:v>12.387551999999999</c:v>
                </c:pt>
                <c:pt idx="7968">
                  <c:v>10.854077999999999</c:v>
                </c:pt>
                <c:pt idx="7969">
                  <c:v>8.5818180000000002</c:v>
                </c:pt>
                <c:pt idx="7970">
                  <c:v>5.8200810000000001</c:v>
                </c:pt>
                <c:pt idx="7971">
                  <c:v>2.8747579999999999</c:v>
                </c:pt>
                <c:pt idx="7972">
                  <c:v>7.3712E-2</c:v>
                </c:pt>
                <c:pt idx="7973">
                  <c:v>-2.2705229999999998</c:v>
                </c:pt>
                <c:pt idx="7974">
                  <c:v>-3.8964470000000002</c:v>
                </c:pt>
                <c:pt idx="7975">
                  <c:v>-4.6230650000000004</c:v>
                </c:pt>
                <c:pt idx="7976">
                  <c:v>-4.3698550000000003</c:v>
                </c:pt>
                <c:pt idx="7977">
                  <c:v>-3.1649919999999998</c:v>
                </c:pt>
                <c:pt idx="7978">
                  <c:v>-1.1409480000000001</c:v>
                </c:pt>
                <c:pt idx="7979">
                  <c:v>1.4817469999999999</c:v>
                </c:pt>
                <c:pt idx="7980">
                  <c:v>4.4202459999999997</c:v>
                </c:pt>
                <c:pt idx="7981">
                  <c:v>7.3614249999999997</c:v>
                </c:pt>
                <c:pt idx="7982">
                  <c:v>9.9962520000000001</c:v>
                </c:pt>
                <c:pt idx="7983">
                  <c:v>12.052212000000001</c:v>
                </c:pt>
                <c:pt idx="7984">
                  <c:v>13.320544999999999</c:v>
                </c:pt>
                <c:pt idx="7985">
                  <c:v>13.674947</c:v>
                </c:pt>
                <c:pt idx="7986">
                  <c:v>13.080352</c:v>
                </c:pt>
                <c:pt idx="7987">
                  <c:v>11.591502</c:v>
                </c:pt>
                <c:pt idx="7988">
                  <c:v>9.341761</c:v>
                </c:pt>
                <c:pt idx="7989">
                  <c:v>6.5244530000000003</c:v>
                </c:pt>
                <c:pt idx="7990">
                  <c:v>3.3693089999999999</c:v>
                </c:pt>
                <c:pt idx="7991">
                  <c:v>0.116881</c:v>
                </c:pt>
                <c:pt idx="7992">
                  <c:v>-3.0056910000000001</c:v>
                </c:pt>
                <c:pt idx="7993">
                  <c:v>-5.8051810000000001</c:v>
                </c:pt>
                <c:pt idx="7994">
                  <c:v>-8.1369190000000007</c:v>
                </c:pt>
                <c:pt idx="7995">
                  <c:v>-9.9124759999999998</c:v>
                </c:pt>
                <c:pt idx="7996">
                  <c:v>-11.100372999999999</c:v>
                </c:pt>
                <c:pt idx="7997">
                  <c:v>-11.720378</c:v>
                </c:pt>
                <c:pt idx="7998">
                  <c:v>-11.833015</c:v>
                </c:pt>
                <c:pt idx="7999">
                  <c:v>-11.526126</c:v>
                </c:pt>
                <c:pt idx="8000">
                  <c:v>-10.900669000000001</c:v>
                </c:pt>
                <c:pt idx="8001">
                  <c:v>-10.057478</c:v>
                </c:pt>
                <c:pt idx="8002">
                  <c:v>-9.0867389999999997</c:v>
                </c:pt>
                <c:pt idx="8003">
                  <c:v>-8.0608850000000007</c:v>
                </c:pt>
                <c:pt idx="8004">
                  <c:v>-7.0312729999999997</c:v>
                </c:pt>
                <c:pt idx="8005">
                  <c:v>-6.0284380000000004</c:v>
                </c:pt>
                <c:pt idx="8006">
                  <c:v>-5.0648879999999998</c:v>
                </c:pt>
                <c:pt idx="8007">
                  <c:v>-4.1397769999999996</c:v>
                </c:pt>
                <c:pt idx="8008">
                  <c:v>-3.2441270000000002</c:v>
                </c:pt>
                <c:pt idx="8009">
                  <c:v>-2.3658350000000001</c:v>
                </c:pt>
                <c:pt idx="8010">
                  <c:v>-1.4936259999999999</c:v>
                </c:pt>
                <c:pt idx="8011">
                  <c:v>-0.619869</c:v>
                </c:pt>
                <c:pt idx="8012">
                  <c:v>0.25802999999999998</c:v>
                </c:pt>
                <c:pt idx="8013">
                  <c:v>1.1372390000000001</c:v>
                </c:pt>
                <c:pt idx="8014">
                  <c:v>2.0098259999999999</c:v>
                </c:pt>
                <c:pt idx="8015">
                  <c:v>2.8633799999999998</c:v>
                </c:pt>
                <c:pt idx="8016">
                  <c:v>3.6814330000000002</c:v>
                </c:pt>
                <c:pt idx="8017">
                  <c:v>4.4436960000000001</c:v>
                </c:pt>
                <c:pt idx="8018">
                  <c:v>5.1259249999999996</c:v>
                </c:pt>
                <c:pt idx="8019">
                  <c:v>5.6997299999999997</c:v>
                </c:pt>
                <c:pt idx="8020">
                  <c:v>6.1327020000000001</c:v>
                </c:pt>
                <c:pt idx="8021">
                  <c:v>6.3892629999999997</c:v>
                </c:pt>
                <c:pt idx="8022">
                  <c:v>6.4326629999999998</c:v>
                </c:pt>
                <c:pt idx="8023">
                  <c:v>6.2284459999999999</c:v>
                </c:pt>
                <c:pt idx="8024">
                  <c:v>5.74918</c:v>
                </c:pt>
                <c:pt idx="8025">
                  <c:v>4.9802929999999996</c:v>
                </c:pt>
                <c:pt idx="8026">
                  <c:v>3.9260329999999999</c:v>
                </c:pt>
                <c:pt idx="8027">
                  <c:v>2.61477</c:v>
                </c:pt>
                <c:pt idx="8028">
                  <c:v>1.1024719999999999</c:v>
                </c:pt>
                <c:pt idx="8029">
                  <c:v>-0.526841</c:v>
                </c:pt>
                <c:pt idx="8030">
                  <c:v>-2.164123</c:v>
                </c:pt>
                <c:pt idx="8031">
                  <c:v>-3.6824560000000002</c:v>
                </c:pt>
                <c:pt idx="8032">
                  <c:v>-4.9476950000000004</c:v>
                </c:pt>
                <c:pt idx="8033">
                  <c:v>-5.8320499999999997</c:v>
                </c:pt>
                <c:pt idx="8034">
                  <c:v>-6.2287470000000003</c:v>
                </c:pt>
                <c:pt idx="8035">
                  <c:v>-6.0663999999999998</c:v>
                </c:pt>
                <c:pt idx="8036">
                  <c:v>-5.3207750000000003</c:v>
                </c:pt>
                <c:pt idx="8037">
                  <c:v>-4.0222990000000003</c:v>
                </c:pt>
                <c:pt idx="8038">
                  <c:v>-2.2580719999999999</c:v>
                </c:pt>
                <c:pt idx="8039">
                  <c:v>-0.16716400000000001</c:v>
                </c:pt>
                <c:pt idx="8040">
                  <c:v>2.0702340000000001</c:v>
                </c:pt>
                <c:pt idx="8041">
                  <c:v>4.2493540000000003</c:v>
                </c:pt>
                <c:pt idx="8042">
                  <c:v>6.1613110000000004</c:v>
                </c:pt>
                <c:pt idx="8043">
                  <c:v>7.615265</c:v>
                </c:pt>
                <c:pt idx="8044">
                  <c:v>8.4596809999999998</c:v>
                </c:pt>
                <c:pt idx="8045">
                  <c:v>8.6001689999999993</c:v>
                </c:pt>
                <c:pt idx="8046">
                  <c:v>8.0113660000000007</c:v>
                </c:pt>
                <c:pt idx="8047">
                  <c:v>6.741409</c:v>
                </c:pt>
                <c:pt idx="8048">
                  <c:v>4.9079199999999998</c:v>
                </c:pt>
                <c:pt idx="8049">
                  <c:v>2.6859130000000002</c:v>
                </c:pt>
                <c:pt idx="8050">
                  <c:v>0.28876400000000002</c:v>
                </c:pt>
                <c:pt idx="8051">
                  <c:v>-2.0555210000000002</c:v>
                </c:pt>
                <c:pt idx="8052">
                  <c:v>-4.129899</c:v>
                </c:pt>
                <c:pt idx="8053">
                  <c:v>-5.7526140000000003</c:v>
                </c:pt>
                <c:pt idx="8054">
                  <c:v>-6.7972200000000003</c:v>
                </c:pt>
                <c:pt idx="8055">
                  <c:v>-7.2058759999999999</c:v>
                </c:pt>
                <c:pt idx="8056">
                  <c:v>-6.9941979999999999</c:v>
                </c:pt>
                <c:pt idx="8057">
                  <c:v>-6.2472890000000003</c:v>
                </c:pt>
                <c:pt idx="8058">
                  <c:v>-5.1073620000000002</c:v>
                </c:pt>
                <c:pt idx="8059">
                  <c:v>-3.754712</c:v>
                </c:pt>
                <c:pt idx="8060">
                  <c:v>-2.3845679999999998</c:v>
                </c:pt>
                <c:pt idx="8061">
                  <c:v>-1.182625</c:v>
                </c:pt>
                <c:pt idx="8062">
                  <c:v>-0.30243399999999998</c:v>
                </c:pt>
                <c:pt idx="8063">
                  <c:v>0.15254899999999999</c:v>
                </c:pt>
                <c:pt idx="8064">
                  <c:v>0.14041100000000001</c:v>
                </c:pt>
                <c:pt idx="8065">
                  <c:v>-0.31605699999999998</c:v>
                </c:pt>
                <c:pt idx="8066">
                  <c:v>-1.1342140000000001</c:v>
                </c:pt>
                <c:pt idx="8067">
                  <c:v>-2.1834899999999999</c:v>
                </c:pt>
                <c:pt idx="8068">
                  <c:v>-3.3035109999999999</c:v>
                </c:pt>
                <c:pt idx="8069">
                  <c:v>-4.32491</c:v>
                </c:pt>
                <c:pt idx="8070">
                  <c:v>-5.0905509999999996</c:v>
                </c:pt>
                <c:pt idx="8071">
                  <c:v>-5.474704</c:v>
                </c:pt>
                <c:pt idx="8072">
                  <c:v>-5.3971460000000002</c:v>
                </c:pt>
                <c:pt idx="8073">
                  <c:v>-4.8313470000000001</c:v>
                </c:pt>
                <c:pt idx="8074">
                  <c:v>-3.8054299999999999</c:v>
                </c:pt>
                <c:pt idx="8075">
                  <c:v>-2.3964639999999999</c:v>
                </c:pt>
                <c:pt idx="8076">
                  <c:v>-0.71913300000000002</c:v>
                </c:pt>
                <c:pt idx="8077">
                  <c:v>1.0892539999999999</c:v>
                </c:pt>
                <c:pt idx="8078">
                  <c:v>2.8855810000000002</c:v>
                </c:pt>
                <c:pt idx="8079">
                  <c:v>4.5367439999999997</c:v>
                </c:pt>
                <c:pt idx="8080">
                  <c:v>5.9331589999999998</c:v>
                </c:pt>
                <c:pt idx="8081">
                  <c:v>6.9981609999999996</c:v>
                </c:pt>
                <c:pt idx="8082">
                  <c:v>7.692577</c:v>
                </c:pt>
                <c:pt idx="8083">
                  <c:v>8.0146049999999995</c:v>
                </c:pt>
                <c:pt idx="8084">
                  <c:v>7.9956079999999998</c:v>
                </c:pt>
                <c:pt idx="8085">
                  <c:v>7.6927019999999997</c:v>
                </c:pt>
                <c:pt idx="8086">
                  <c:v>7.179875</c:v>
                </c:pt>
                <c:pt idx="8087">
                  <c:v>6.5387190000000004</c:v>
                </c:pt>
                <c:pt idx="8088">
                  <c:v>5.8502720000000004</c:v>
                </c:pt>
                <c:pt idx="8089">
                  <c:v>5.1886270000000003</c:v>
                </c:pt>
                <c:pt idx="8090">
                  <c:v>4.6168709999999997</c:v>
                </c:pt>
                <c:pt idx="8091">
                  <c:v>4.1852119999999999</c:v>
                </c:pt>
                <c:pt idx="8092">
                  <c:v>3.9307609999999999</c:v>
                </c:pt>
                <c:pt idx="8093">
                  <c:v>3.8782730000000001</c:v>
                </c:pt>
                <c:pt idx="8094">
                  <c:v>4.0408559999999998</c:v>
                </c:pt>
                <c:pt idx="8095">
                  <c:v>4.420032</c:v>
                </c:pt>
                <c:pt idx="8096">
                  <c:v>5.0045109999999999</c:v>
                </c:pt>
                <c:pt idx="8097">
                  <c:v>5.7679150000000003</c:v>
                </c:pt>
                <c:pt idx="8098">
                  <c:v>6.6656820000000003</c:v>
                </c:pt>
                <c:pt idx="8099">
                  <c:v>7.6323299999999996</c:v>
                </c:pt>
                <c:pt idx="8100">
                  <c:v>8.5800239999999999</c:v>
                </c:pt>
                <c:pt idx="8101">
                  <c:v>9.3998390000000001</c:v>
                </c:pt>
                <c:pt idx="8102">
                  <c:v>9.9665149999999993</c:v>
                </c:pt>
                <c:pt idx="8103">
                  <c:v>10.147226</c:v>
                </c:pt>
                <c:pt idx="8104">
                  <c:v>9.8141010000000009</c:v>
                </c:pt>
                <c:pt idx="8105">
                  <c:v>8.8595030000000001</c:v>
                </c:pt>
                <c:pt idx="8106">
                  <c:v>7.2124059999999997</c:v>
                </c:pt>
                <c:pt idx="8107">
                  <c:v>4.8537309999999998</c:v>
                </c:pt>
                <c:pt idx="8108">
                  <c:v>1.828249</c:v>
                </c:pt>
                <c:pt idx="8109">
                  <c:v>-1.7491289999999999</c:v>
                </c:pt>
                <c:pt idx="8110">
                  <c:v>-5.6944739999999996</c:v>
                </c:pt>
                <c:pt idx="8111">
                  <c:v>-9.7642059999999997</c:v>
                </c:pt>
                <c:pt idx="8112">
                  <c:v>-13.672715999999999</c:v>
                </c:pt>
                <c:pt idx="8113">
                  <c:v>-17.117010000000001</c:v>
                </c:pt>
                <c:pt idx="8114">
                  <c:v>-19.806166000000001</c:v>
                </c:pt>
                <c:pt idx="8115">
                  <c:v>-21.492402999999999</c:v>
                </c:pt>
                <c:pt idx="8116">
                  <c:v>-22.000349</c:v>
                </c:pt>
                <c:pt idx="8117">
                  <c:v>-21.250557000000001</c:v>
                </c:pt>
                <c:pt idx="8118">
                  <c:v>-19.274141</c:v>
                </c:pt>
                <c:pt idx="8119">
                  <c:v>-16.215986000000001</c:v>
                </c:pt>
                <c:pt idx="8120">
                  <c:v>-12.325400999999999</c:v>
                </c:pt>
                <c:pt idx="8121">
                  <c:v>-7.9345679999999996</c:v>
                </c:pt>
                <c:pt idx="8122">
                  <c:v>-3.4266040000000002</c:v>
                </c:pt>
                <c:pt idx="8123">
                  <c:v>0.80328599999999994</c:v>
                </c:pt>
                <c:pt idx="8124">
                  <c:v>4.3893810000000002</c:v>
                </c:pt>
                <c:pt idx="8125">
                  <c:v>7.0348550000000003</c:v>
                </c:pt>
                <c:pt idx="8126">
                  <c:v>8.5440489999999993</c:v>
                </c:pt>
                <c:pt idx="8127">
                  <c:v>8.8439650000000007</c:v>
                </c:pt>
                <c:pt idx="8128">
                  <c:v>7.9918329999999997</c:v>
                </c:pt>
                <c:pt idx="8129">
                  <c:v>6.1678369999999996</c:v>
                </c:pt>
                <c:pt idx="8130">
                  <c:v>3.653689</c:v>
                </c:pt>
                <c:pt idx="8131">
                  <c:v>0.79932700000000001</c:v>
                </c:pt>
                <c:pt idx="8132">
                  <c:v>-2.0181279999999999</c:v>
                </c:pt>
                <c:pt idx="8133">
                  <c:v>-4.4384589999999999</c:v>
                </c:pt>
                <c:pt idx="8134">
                  <c:v>-6.1601470000000003</c:v>
                </c:pt>
                <c:pt idx="8135">
                  <c:v>-6.9747700000000004</c:v>
                </c:pt>
                <c:pt idx="8136">
                  <c:v>-6.7899120000000002</c:v>
                </c:pt>
                <c:pt idx="8137">
                  <c:v>-5.63788</c:v>
                </c:pt>
                <c:pt idx="8138">
                  <c:v>-3.669133</c:v>
                </c:pt>
                <c:pt idx="8139">
                  <c:v>-1.131383</c:v>
                </c:pt>
                <c:pt idx="8140">
                  <c:v>1.662874</c:v>
                </c:pt>
                <c:pt idx="8141">
                  <c:v>4.3762790000000003</c:v>
                </c:pt>
                <c:pt idx="8142">
                  <c:v>6.6889159999999999</c:v>
                </c:pt>
                <c:pt idx="8143">
                  <c:v>8.3375769999999996</c:v>
                </c:pt>
                <c:pt idx="8144">
                  <c:v>9.1471289999999996</c:v>
                </c:pt>
                <c:pt idx="8145">
                  <c:v>9.0500640000000008</c:v>
                </c:pt>
                <c:pt idx="8146">
                  <c:v>8.0919849999999993</c:v>
                </c:pt>
                <c:pt idx="8147">
                  <c:v>6.4228389999999997</c:v>
                </c:pt>
                <c:pt idx="8148">
                  <c:v>4.2747970000000004</c:v>
                </c:pt>
                <c:pt idx="8149">
                  <c:v>1.9305570000000001</c:v>
                </c:pt>
                <c:pt idx="8150">
                  <c:v>-0.31414999999999998</c:v>
                </c:pt>
                <c:pt idx="8151">
                  <c:v>-2.188768</c:v>
                </c:pt>
                <c:pt idx="8152">
                  <c:v>-3.481735</c:v>
                </c:pt>
                <c:pt idx="8153">
                  <c:v>-4.066217</c:v>
                </c:pt>
                <c:pt idx="8154">
                  <c:v>-3.9141710000000001</c:v>
                </c:pt>
                <c:pt idx="8155">
                  <c:v>-3.0975280000000001</c:v>
                </c:pt>
                <c:pt idx="8156">
                  <c:v>-1.7766189999999999</c:v>
                </c:pt>
                <c:pt idx="8157">
                  <c:v>-0.17757600000000001</c:v>
                </c:pt>
                <c:pt idx="8158">
                  <c:v>1.4382090000000001</c:v>
                </c:pt>
                <c:pt idx="8159">
                  <c:v>2.8082129999999998</c:v>
                </c:pt>
                <c:pt idx="8160">
                  <c:v>3.7024520000000001</c:v>
                </c:pt>
                <c:pt idx="8161">
                  <c:v>3.9521579999999998</c:v>
                </c:pt>
                <c:pt idx="8162">
                  <c:v>3.4700790000000001</c:v>
                </c:pt>
                <c:pt idx="8163">
                  <c:v>2.2601010000000001</c:v>
                </c:pt>
                <c:pt idx="8164">
                  <c:v>0.415352</c:v>
                </c:pt>
                <c:pt idx="8165">
                  <c:v>-1.8945829999999999</c:v>
                </c:pt>
                <c:pt idx="8166">
                  <c:v>-4.4450570000000003</c:v>
                </c:pt>
                <c:pt idx="8167">
                  <c:v>-6.9836299999999998</c:v>
                </c:pt>
                <c:pt idx="8168">
                  <c:v>-9.2591819999999991</c:v>
                </c:pt>
                <c:pt idx="8169">
                  <c:v>-11.049427</c:v>
                </c:pt>
                <c:pt idx="8170">
                  <c:v>-12.183441999999999</c:v>
                </c:pt>
                <c:pt idx="8171">
                  <c:v>-12.556789</c:v>
                </c:pt>
                <c:pt idx="8172">
                  <c:v>-12.138138</c:v>
                </c:pt>
                <c:pt idx="8173">
                  <c:v>-10.967082</c:v>
                </c:pt>
                <c:pt idx="8174">
                  <c:v>-9.1444089999999996</c:v>
                </c:pt>
                <c:pt idx="8175">
                  <c:v>-6.8165760000000004</c:v>
                </c:pt>
                <c:pt idx="8176">
                  <c:v>-4.1570390000000002</c:v>
                </c:pt>
                <c:pt idx="8177">
                  <c:v>-1.3469789999999999</c:v>
                </c:pt>
                <c:pt idx="8178">
                  <c:v>1.4420809999999999</c:v>
                </c:pt>
                <c:pt idx="8179">
                  <c:v>4.0617400000000004</c:v>
                </c:pt>
                <c:pt idx="8180">
                  <c:v>6.395251</c:v>
                </c:pt>
                <c:pt idx="8181">
                  <c:v>8.3607429999999994</c:v>
                </c:pt>
                <c:pt idx="8182">
                  <c:v>9.9094920000000002</c:v>
                </c:pt>
                <c:pt idx="8183">
                  <c:v>11.020759</c:v>
                </c:pt>
                <c:pt idx="8184">
                  <c:v>11.694680999999999</c:v>
                </c:pt>
                <c:pt idx="8185">
                  <c:v>11.944845000000001</c:v>
                </c:pt>
                <c:pt idx="8186">
                  <c:v>11.792479999999999</c:v>
                </c:pt>
                <c:pt idx="8187">
                  <c:v>11.263064999999999</c:v>
                </c:pt>
                <c:pt idx="8188">
                  <c:v>10.385929000000001</c:v>
                </c:pt>
                <c:pt idx="8189">
                  <c:v>9.1965210000000006</c:v>
                </c:pt>
                <c:pt idx="8190">
                  <c:v>7.7403079999999997</c:v>
                </c:pt>
                <c:pt idx="8191">
                  <c:v>6.077242</c:v>
                </c:pt>
                <c:pt idx="8192">
                  <c:v>4.284859</c:v>
                </c:pt>
                <c:pt idx="8193">
                  <c:v>2.4588109999999999</c:v>
                </c:pt>
                <c:pt idx="8194">
                  <c:v>0.70994999999999997</c:v>
                </c:pt>
                <c:pt idx="8195">
                  <c:v>-0.84253199999999995</c:v>
                </c:pt>
                <c:pt idx="8196">
                  <c:v>-2.0814360000000001</c:v>
                </c:pt>
                <c:pt idx="8197">
                  <c:v>-2.9040780000000002</c:v>
                </c:pt>
                <c:pt idx="8198">
                  <c:v>-3.2357860000000001</c:v>
                </c:pt>
                <c:pt idx="8199">
                  <c:v>-3.0416940000000001</c:v>
                </c:pt>
                <c:pt idx="8200">
                  <c:v>-2.3355090000000001</c:v>
                </c:pt>
                <c:pt idx="8201">
                  <c:v>-1.1831609999999999</c:v>
                </c:pt>
                <c:pt idx="8202">
                  <c:v>0.29969600000000002</c:v>
                </c:pt>
                <c:pt idx="8203">
                  <c:v>1.9565920000000001</c:v>
                </c:pt>
                <c:pt idx="8204">
                  <c:v>3.6050209999999998</c:v>
                </c:pt>
                <c:pt idx="8205">
                  <c:v>5.055707</c:v>
                </c:pt>
                <c:pt idx="8206">
                  <c:v>6.1339709999999998</c:v>
                </c:pt>
                <c:pt idx="8207">
                  <c:v>6.7007659999999998</c:v>
                </c:pt>
                <c:pt idx="8208">
                  <c:v>6.6704220000000003</c:v>
                </c:pt>
                <c:pt idx="8209">
                  <c:v>6.0226949999999997</c:v>
                </c:pt>
                <c:pt idx="8210">
                  <c:v>4.8072059999999999</c:v>
                </c:pt>
                <c:pt idx="8211">
                  <c:v>3.1393529999999998</c:v>
                </c:pt>
                <c:pt idx="8212">
                  <c:v>1.188037</c:v>
                </c:pt>
                <c:pt idx="8213">
                  <c:v>-0.843607</c:v>
                </c:pt>
                <c:pt idx="8214">
                  <c:v>-2.7420900000000001</c:v>
                </c:pt>
                <c:pt idx="8215">
                  <c:v>-4.3089909999999998</c:v>
                </c:pt>
                <c:pt idx="8216">
                  <c:v>-5.384735</c:v>
                </c:pt>
                <c:pt idx="8217">
                  <c:v>-5.8676250000000003</c:v>
                </c:pt>
                <c:pt idx="8218">
                  <c:v>-5.7255789999999998</c:v>
                </c:pt>
                <c:pt idx="8219">
                  <c:v>-4.9990759999999996</c:v>
                </c:pt>
                <c:pt idx="8220">
                  <c:v>-3.7949660000000001</c:v>
                </c:pt>
                <c:pt idx="8221">
                  <c:v>-2.2718989999999999</c:v>
                </c:pt>
                <c:pt idx="8222">
                  <c:v>-0.61929599999999996</c:v>
                </c:pt>
                <c:pt idx="8223">
                  <c:v>0.96732099999999999</c:v>
                </c:pt>
                <c:pt idx="8224">
                  <c:v>2.3113679999999999</c:v>
                </c:pt>
                <c:pt idx="8225">
                  <c:v>3.2773669999999999</c:v>
                </c:pt>
                <c:pt idx="8226">
                  <c:v>3.787226</c:v>
                </c:pt>
                <c:pt idx="8227">
                  <c:v>3.8285719999999999</c:v>
                </c:pt>
                <c:pt idx="8228">
                  <c:v>3.4539049999999998</c:v>
                </c:pt>
                <c:pt idx="8229">
                  <c:v>2.7708529999999998</c:v>
                </c:pt>
                <c:pt idx="8230">
                  <c:v>1.9249229999999999</c:v>
                </c:pt>
                <c:pt idx="8231">
                  <c:v>1.0770200000000001</c:v>
                </c:pt>
                <c:pt idx="8232">
                  <c:v>0.37910100000000002</c:v>
                </c:pt>
                <c:pt idx="8233">
                  <c:v>-4.888E-2</c:v>
                </c:pt>
                <c:pt idx="8234">
                  <c:v>-0.137214</c:v>
                </c:pt>
                <c:pt idx="8235">
                  <c:v>0.122442</c:v>
                </c:pt>
                <c:pt idx="8236">
                  <c:v>0.67482699999999995</c:v>
                </c:pt>
                <c:pt idx="8237">
                  <c:v>1.4079170000000001</c:v>
                </c:pt>
                <c:pt idx="8238">
                  <c:v>2.1680000000000001</c:v>
                </c:pt>
                <c:pt idx="8239">
                  <c:v>2.7808470000000001</c:v>
                </c:pt>
                <c:pt idx="8240">
                  <c:v>3.076244</c:v>
                </c:pt>
                <c:pt idx="8241">
                  <c:v>2.9123540000000001</c:v>
                </c:pt>
                <c:pt idx="8242">
                  <c:v>2.1968260000000002</c:v>
                </c:pt>
                <c:pt idx="8243">
                  <c:v>0.90172399999999997</c:v>
                </c:pt>
                <c:pt idx="8244">
                  <c:v>-0.92969500000000005</c:v>
                </c:pt>
                <c:pt idx="8245">
                  <c:v>-3.1853799999999999</c:v>
                </c:pt>
                <c:pt idx="8246">
                  <c:v>-5.6954779999999996</c:v>
                </c:pt>
                <c:pt idx="8247">
                  <c:v>-8.2509580000000007</c:v>
                </c:pt>
                <c:pt idx="8248">
                  <c:v>-10.627024</c:v>
                </c:pt>
                <c:pt idx="8249">
                  <c:v>-12.608612000000001</c:v>
                </c:pt>
                <c:pt idx="8250">
                  <c:v>-14.014597999999999</c:v>
                </c:pt>
                <c:pt idx="8251">
                  <c:v>-14.717715999999999</c:v>
                </c:pt>
                <c:pt idx="8252">
                  <c:v>-14.657669</c:v>
                </c:pt>
                <c:pt idx="8253">
                  <c:v>-13.845988</c:v>
                </c:pt>
                <c:pt idx="8254">
                  <c:v>-12.362302</c:v>
                </c:pt>
                <c:pt idx="8255">
                  <c:v>-10.342491000000001</c:v>
                </c:pt>
                <c:pt idx="8256">
                  <c:v>-7.9610209999999997</c:v>
                </c:pt>
                <c:pt idx="8257">
                  <c:v>-5.4093749999999998</c:v>
                </c:pt>
                <c:pt idx="8258">
                  <c:v>-2.874034</c:v>
                </c:pt>
                <c:pt idx="8259">
                  <c:v>-0.51638899999999999</c:v>
                </c:pt>
                <c:pt idx="8260">
                  <c:v>1.5424370000000001</c:v>
                </c:pt>
                <c:pt idx="8261">
                  <c:v>3.230823</c:v>
                </c:pt>
                <c:pt idx="8262">
                  <c:v>4.5284639999999996</c:v>
                </c:pt>
                <c:pt idx="8263">
                  <c:v>5.461665</c:v>
                </c:pt>
                <c:pt idx="8264">
                  <c:v>6.0927249999999997</c:v>
                </c:pt>
                <c:pt idx="8265">
                  <c:v>6.5055550000000002</c:v>
                </c:pt>
                <c:pt idx="8266">
                  <c:v>6.7897109999999996</c:v>
                </c:pt>
                <c:pt idx="8267">
                  <c:v>7.0251340000000004</c:v>
                </c:pt>
                <c:pt idx="8268">
                  <c:v>7.2697380000000003</c:v>
                </c:pt>
                <c:pt idx="8269">
                  <c:v>7.551507</c:v>
                </c:pt>
                <c:pt idx="8270">
                  <c:v>7.8658570000000001</c:v>
                </c:pt>
                <c:pt idx="8271">
                  <c:v>8.1784970000000001</c:v>
                </c:pt>
                <c:pt idx="8272">
                  <c:v>8.4328679999999991</c:v>
                </c:pt>
                <c:pt idx="8273">
                  <c:v>8.5609380000000002</c:v>
                </c:pt>
                <c:pt idx="8274">
                  <c:v>8.4954990000000006</c:v>
                </c:pt>
                <c:pt idx="8275">
                  <c:v>8.1819500000000005</c:v>
                </c:pt>
                <c:pt idx="8276">
                  <c:v>7.5878589999999999</c:v>
                </c:pt>
                <c:pt idx="8277">
                  <c:v>6.7088789999999996</c:v>
                </c:pt>
                <c:pt idx="8278">
                  <c:v>5.5703630000000004</c:v>
                </c:pt>
                <c:pt idx="8279">
                  <c:v>4.2245980000000003</c:v>
                </c:pt>
                <c:pt idx="8280">
                  <c:v>2.7443369999999998</c:v>
                </c:pt>
                <c:pt idx="8281">
                  <c:v>1.213911</c:v>
                </c:pt>
                <c:pt idx="8282">
                  <c:v>-0.28068599999999999</c:v>
                </c:pt>
                <c:pt idx="8283">
                  <c:v>-1.6610860000000001</c:v>
                </c:pt>
                <c:pt idx="8284">
                  <c:v>-2.8638330000000001</c:v>
                </c:pt>
                <c:pt idx="8285">
                  <c:v>-3.8449</c:v>
                </c:pt>
                <c:pt idx="8286">
                  <c:v>-4.5807609999999999</c:v>
                </c:pt>
                <c:pt idx="8287">
                  <c:v>-5.0665009999999997</c:v>
                </c:pt>
                <c:pt idx="8288">
                  <c:v>-5.3114910000000002</c:v>
                </c:pt>
                <c:pt idx="8289">
                  <c:v>-5.3336420000000002</c:v>
                </c:pt>
                <c:pt idx="8290">
                  <c:v>-5.1538209999999998</c:v>
                </c:pt>
                <c:pt idx="8291">
                  <c:v>-4.791169</c:v>
                </c:pt>
                <c:pt idx="8292">
                  <c:v>-4.2606419999999998</c:v>
                </c:pt>
                <c:pt idx="8293">
                  <c:v>-3.5731639999999998</c:v>
                </c:pt>
                <c:pt idx="8294">
                  <c:v>-2.7382710000000001</c:v>
                </c:pt>
                <c:pt idx="8295">
                  <c:v>-1.768956</c:v>
                </c:pt>
                <c:pt idx="8296">
                  <c:v>-0.68732499999999996</c:v>
                </c:pt>
                <c:pt idx="8297">
                  <c:v>0.46994799999999998</c:v>
                </c:pt>
                <c:pt idx="8298">
                  <c:v>1.648075</c:v>
                </c:pt>
                <c:pt idx="8299">
                  <c:v>2.773574</c:v>
                </c:pt>
                <c:pt idx="8300">
                  <c:v>3.757584</c:v>
                </c:pt>
                <c:pt idx="8301">
                  <c:v>4.5032100000000002</c:v>
                </c:pt>
                <c:pt idx="8302">
                  <c:v>4.9163490000000003</c:v>
                </c:pt>
                <c:pt idx="8303">
                  <c:v>4.9187969999999996</c:v>
                </c:pt>
                <c:pt idx="8304">
                  <c:v>4.4618080000000004</c:v>
                </c:pt>
                <c:pt idx="8305">
                  <c:v>3.5380219999999998</c:v>
                </c:pt>
                <c:pt idx="8306">
                  <c:v>2.1896239999999998</c:v>
                </c:pt>
                <c:pt idx="8307">
                  <c:v>0.51115100000000002</c:v>
                </c:pt>
                <c:pt idx="8308">
                  <c:v>-1.3543229999999999</c:v>
                </c:pt>
                <c:pt idx="8309">
                  <c:v>-3.2257600000000002</c:v>
                </c:pt>
                <c:pt idx="8310">
                  <c:v>-4.9007579999999997</c:v>
                </c:pt>
                <c:pt idx="8311">
                  <c:v>-6.1766639999999997</c:v>
                </c:pt>
                <c:pt idx="8312">
                  <c:v>-6.8737940000000002</c:v>
                </c:pt>
                <c:pt idx="8313">
                  <c:v>-6.8579549999999996</c:v>
                </c:pt>
                <c:pt idx="8314">
                  <c:v>-6.0594289999999997</c:v>
                </c:pt>
                <c:pt idx="8315">
                  <c:v>-4.4857230000000001</c:v>
                </c:pt>
                <c:pt idx="8316">
                  <c:v>-2.2262189999999999</c:v>
                </c:pt>
                <c:pt idx="8317">
                  <c:v>0.55255299999999996</c:v>
                </c:pt>
                <c:pt idx="8318">
                  <c:v>3.6206320000000001</c:v>
                </c:pt>
                <c:pt idx="8319">
                  <c:v>6.706366</c:v>
                </c:pt>
                <c:pt idx="8320">
                  <c:v>9.5238060000000004</c:v>
                </c:pt>
                <c:pt idx="8321">
                  <c:v>11.802453</c:v>
                </c:pt>
                <c:pt idx="8322">
                  <c:v>13.316203</c:v>
                </c:pt>
                <c:pt idx="8323">
                  <c:v>13.907655</c:v>
                </c:pt>
                <c:pt idx="8324">
                  <c:v>13.504954</c:v>
                </c:pt>
                <c:pt idx="8325">
                  <c:v>12.129106</c:v>
                </c:pt>
                <c:pt idx="8326">
                  <c:v>9.8907959999999999</c:v>
                </c:pt>
                <c:pt idx="8327">
                  <c:v>6.9772470000000002</c:v>
                </c:pt>
                <c:pt idx="8328">
                  <c:v>3.6307800000000001</c:v>
                </c:pt>
                <c:pt idx="8329">
                  <c:v>0.121769</c:v>
                </c:pt>
                <c:pt idx="8330">
                  <c:v>-3.2805300000000002</c:v>
                </c:pt>
                <c:pt idx="8331">
                  <c:v>-6.3357010000000002</c:v>
                </c:pt>
                <c:pt idx="8332">
                  <c:v>-8.8551880000000001</c:v>
                </c:pt>
                <c:pt idx="8333">
                  <c:v>-10.717813</c:v>
                </c:pt>
                <c:pt idx="8334">
                  <c:v>-11.876386999999999</c:v>
                </c:pt>
                <c:pt idx="8335">
                  <c:v>-12.354844</c:v>
                </c:pt>
                <c:pt idx="8336">
                  <c:v>-12.236889</c:v>
                </c:pt>
                <c:pt idx="8337">
                  <c:v>-11.648007</c:v>
                </c:pt>
                <c:pt idx="8338">
                  <c:v>-10.733708999999999</c:v>
                </c:pt>
                <c:pt idx="8339">
                  <c:v>-9.6370909999999999</c:v>
                </c:pt>
                <c:pt idx="8340">
                  <c:v>-8.4791790000000002</c:v>
                </c:pt>
                <c:pt idx="8341">
                  <c:v>-7.3443990000000001</c:v>
                </c:pt>
                <c:pt idx="8342">
                  <c:v>-6.2735459999999996</c:v>
                </c:pt>
                <c:pt idx="8343">
                  <c:v>-5.2644960000000003</c:v>
                </c:pt>
                <c:pt idx="8344">
                  <c:v>-4.2807110000000002</c:v>
                </c:pt>
                <c:pt idx="8345">
                  <c:v>-3.265549</c:v>
                </c:pt>
                <c:pt idx="8346">
                  <c:v>-2.1600419999999998</c:v>
                </c:pt>
                <c:pt idx="8347">
                  <c:v>-0.92108900000000005</c:v>
                </c:pt>
                <c:pt idx="8348">
                  <c:v>0.46300200000000002</c:v>
                </c:pt>
                <c:pt idx="8349">
                  <c:v>1.9623429999999999</c:v>
                </c:pt>
                <c:pt idx="8350">
                  <c:v>3.5024310000000001</c:v>
                </c:pt>
                <c:pt idx="8351">
                  <c:v>4.9690289999999999</c:v>
                </c:pt>
                <c:pt idx="8352">
                  <c:v>6.22051</c:v>
                </c:pt>
                <c:pt idx="8353">
                  <c:v>7.1058960000000004</c:v>
                </c:pt>
                <c:pt idx="8354">
                  <c:v>7.486415</c:v>
                </c:pt>
                <c:pt idx="8355">
                  <c:v>7.2570170000000003</c:v>
                </c:pt>
                <c:pt idx="8356">
                  <c:v>6.3652620000000004</c:v>
                </c:pt>
                <c:pt idx="8357">
                  <c:v>4.824141</c:v>
                </c:pt>
                <c:pt idx="8358">
                  <c:v>2.7171449999999999</c:v>
                </c:pt>
                <c:pt idx="8359">
                  <c:v>0.19436200000000001</c:v>
                </c:pt>
                <c:pt idx="8360">
                  <c:v>-2.5403039999999999</c:v>
                </c:pt>
                <c:pt idx="8361">
                  <c:v>-5.249403</c:v>
                </c:pt>
                <c:pt idx="8362">
                  <c:v>-7.6872680000000004</c:v>
                </c:pt>
                <c:pt idx="8363">
                  <c:v>-9.6273199999999992</c:v>
                </c:pt>
                <c:pt idx="8364">
                  <c:v>-10.887784</c:v>
                </c:pt>
                <c:pt idx="8365">
                  <c:v>-11.352663</c:v>
                </c:pt>
                <c:pt idx="8366">
                  <c:v>-10.984973999999999</c:v>
                </c:pt>
                <c:pt idx="8367">
                  <c:v>-9.8308590000000002</c:v>
                </c:pt>
                <c:pt idx="8368">
                  <c:v>-8.013655</c:v>
                </c:pt>
                <c:pt idx="8369">
                  <c:v>-5.719195</c:v>
                </c:pt>
                <c:pt idx="8370">
                  <c:v>-3.1738569999999999</c:v>
                </c:pt>
                <c:pt idx="8371">
                  <c:v>-0.61868999999999996</c:v>
                </c:pt>
                <c:pt idx="8372">
                  <c:v>1.717441</c:v>
                </c:pt>
                <c:pt idx="8373">
                  <c:v>3.6419709999999998</c:v>
                </c:pt>
                <c:pt idx="8374">
                  <c:v>5.0173009999999998</c:v>
                </c:pt>
                <c:pt idx="8375">
                  <c:v>5.7718030000000002</c:v>
                </c:pt>
                <c:pt idx="8376">
                  <c:v>5.9022180000000004</c:v>
                </c:pt>
                <c:pt idx="8377">
                  <c:v>5.467568</c:v>
                </c:pt>
                <c:pt idx="8378">
                  <c:v>4.57585</c:v>
                </c:pt>
                <c:pt idx="8379">
                  <c:v>3.365723</c:v>
                </c:pt>
                <c:pt idx="8380">
                  <c:v>1.9858979999999999</c:v>
                </c:pt>
                <c:pt idx="8381">
                  <c:v>0.57524600000000004</c:v>
                </c:pt>
                <c:pt idx="8382">
                  <c:v>-0.75378299999999998</c:v>
                </c:pt>
                <c:pt idx="8383">
                  <c:v>-1.9262049999999999</c:v>
                </c:pt>
                <c:pt idx="8384">
                  <c:v>-2.9087770000000002</c:v>
                </c:pt>
                <c:pt idx="8385">
                  <c:v>-3.7074220000000002</c:v>
                </c:pt>
                <c:pt idx="8386">
                  <c:v>-4.3583449999999999</c:v>
                </c:pt>
                <c:pt idx="8387">
                  <c:v>-4.9149079999999996</c:v>
                </c:pt>
                <c:pt idx="8388">
                  <c:v>-5.43241</c:v>
                </c:pt>
                <c:pt idx="8389">
                  <c:v>-5.9533459999999998</c:v>
                </c:pt>
                <c:pt idx="8390">
                  <c:v>-6.4957859999999998</c:v>
                </c:pt>
                <c:pt idx="8391">
                  <c:v>-7.046602</c:v>
                </c:pt>
                <c:pt idx="8392">
                  <c:v>-7.5607519999999999</c:v>
                </c:pt>
                <c:pt idx="8393">
                  <c:v>-7.9666819999999996</c:v>
                </c:pt>
                <c:pt idx="8394">
                  <c:v>-8.1769999999999996</c:v>
                </c:pt>
                <c:pt idx="8395">
                  <c:v>-8.1027500000000003</c:v>
                </c:pt>
                <c:pt idx="8396">
                  <c:v>-7.6689610000000004</c:v>
                </c:pt>
                <c:pt idx="8397">
                  <c:v>-6.829167</c:v>
                </c:pt>
                <c:pt idx="8398">
                  <c:v>-5.5764399999999998</c:v>
                </c:pt>
                <c:pt idx="8399">
                  <c:v>-3.9493480000000001</c:v>
                </c:pt>
                <c:pt idx="8400">
                  <c:v>-2.0316679999999998</c:v>
                </c:pt>
                <c:pt idx="8401">
                  <c:v>5.4106000000000001E-2</c:v>
                </c:pt>
                <c:pt idx="8402">
                  <c:v>2.1588759999999998</c:v>
                </c:pt>
                <c:pt idx="8403">
                  <c:v>4.1229979999999999</c:v>
                </c:pt>
                <c:pt idx="8404">
                  <c:v>5.7941039999999999</c:v>
                </c:pt>
                <c:pt idx="8405">
                  <c:v>7.0444820000000004</c:v>
                </c:pt>
                <c:pt idx="8406">
                  <c:v>7.7855819999999998</c:v>
                </c:pt>
                <c:pt idx="8407">
                  <c:v>7.9778209999999996</c:v>
                </c:pt>
                <c:pt idx="8408">
                  <c:v>7.6342210000000001</c:v>
                </c:pt>
                <c:pt idx="8409">
                  <c:v>6.8178179999999999</c:v>
                </c:pt>
                <c:pt idx="8410">
                  <c:v>5.6329710000000004</c:v>
                </c:pt>
                <c:pt idx="8411">
                  <c:v>4.2120829999999998</c:v>
                </c:pt>
                <c:pt idx="8412">
                  <c:v>2.6996020000000001</c:v>
                </c:pt>
                <c:pt idx="8413">
                  <c:v>1.235457</c:v>
                </c:pt>
                <c:pt idx="8414">
                  <c:v>-5.9630000000000002E-2</c:v>
                </c:pt>
                <c:pt idx="8415">
                  <c:v>-1.095418</c:v>
                </c:pt>
                <c:pt idx="8416">
                  <c:v>-1.8183590000000001</c:v>
                </c:pt>
                <c:pt idx="8417">
                  <c:v>-2.2125360000000001</c:v>
                </c:pt>
                <c:pt idx="8418">
                  <c:v>-2.2955380000000001</c:v>
                </c:pt>
                <c:pt idx="8419">
                  <c:v>-2.1104599999999998</c:v>
                </c:pt>
                <c:pt idx="8420">
                  <c:v>-1.715363</c:v>
                </c:pt>
                <c:pt idx="8421">
                  <c:v>-1.172315</c:v>
                </c:pt>
                <c:pt idx="8422">
                  <c:v>-0.53756999999999999</c:v>
                </c:pt>
                <c:pt idx="8423">
                  <c:v>0.145505</c:v>
                </c:pt>
                <c:pt idx="8424">
                  <c:v>0.84986300000000004</c:v>
                </c:pt>
                <c:pt idx="8425">
                  <c:v>1.5642419999999999</c:v>
                </c:pt>
                <c:pt idx="8426">
                  <c:v>2.289088</c:v>
                </c:pt>
                <c:pt idx="8427">
                  <c:v>3.0298029999999998</c:v>
                </c:pt>
                <c:pt idx="8428">
                  <c:v>3.7887819999999999</c:v>
                </c:pt>
                <c:pt idx="8429">
                  <c:v>4.5578440000000002</c:v>
                </c:pt>
                <c:pt idx="8430">
                  <c:v>5.3125200000000001</c:v>
                </c:pt>
                <c:pt idx="8431">
                  <c:v>6.0095320000000001</c:v>
                </c:pt>
                <c:pt idx="8432">
                  <c:v>6.5881119999999997</c:v>
                </c:pt>
                <c:pt idx="8433">
                  <c:v>6.9752409999999996</c:v>
                </c:pt>
                <c:pt idx="8434">
                  <c:v>7.0942920000000003</c:v>
                </c:pt>
                <c:pt idx="8435">
                  <c:v>6.8756899999999996</c:v>
                </c:pt>
                <c:pt idx="8436">
                  <c:v>6.2681950000000004</c:v>
                </c:pt>
                <c:pt idx="8437">
                  <c:v>5.248812</c:v>
                </c:pt>
                <c:pt idx="8438">
                  <c:v>3.8298079999999999</c:v>
                </c:pt>
                <c:pt idx="8439">
                  <c:v>2.0615429999999999</c:v>
                </c:pt>
                <c:pt idx="8440">
                  <c:v>3.0512999999999998E-2</c:v>
                </c:pt>
                <c:pt idx="8441">
                  <c:v>-2.147424</c:v>
                </c:pt>
                <c:pt idx="8442">
                  <c:v>-4.337612</c:v>
                </c:pt>
                <c:pt idx="8443">
                  <c:v>-6.3998480000000004</c:v>
                </c:pt>
                <c:pt idx="8444">
                  <c:v>-8.2022639999999996</c:v>
                </c:pt>
                <c:pt idx="8445">
                  <c:v>-9.6342590000000001</c:v>
                </c:pt>
                <c:pt idx="8446">
                  <c:v>-10.616543999999999</c:v>
                </c:pt>
                <c:pt idx="8447">
                  <c:v>-11.107272999999999</c:v>
                </c:pt>
                <c:pt idx="8448">
                  <c:v>-11.103305000000001</c:v>
                </c:pt>
                <c:pt idx="8449">
                  <c:v>-10.637130000000001</c:v>
                </c:pt>
                <c:pt idx="8450">
                  <c:v>-9.769183</c:v>
                </c:pt>
                <c:pt idx="8451">
                  <c:v>-8.5782919999999994</c:v>
                </c:pt>
                <c:pt idx="8452">
                  <c:v>-7.1501289999999997</c:v>
                </c:pt>
                <c:pt idx="8453">
                  <c:v>-5.5669979999999999</c:v>
                </c:pt>
                <c:pt idx="8454">
                  <c:v>-3.8993410000000002</c:v>
                </c:pt>
                <c:pt idx="8455">
                  <c:v>-2.200936</c:v>
                </c:pt>
                <c:pt idx="8456">
                  <c:v>-0.50809599999999999</c:v>
                </c:pt>
                <c:pt idx="8457">
                  <c:v>1.157322</c:v>
                </c:pt>
                <c:pt idx="8458">
                  <c:v>2.7816329999999998</c:v>
                </c:pt>
                <c:pt idx="8459">
                  <c:v>4.3512700000000004</c:v>
                </c:pt>
                <c:pt idx="8460">
                  <c:v>5.8447240000000003</c:v>
                </c:pt>
                <c:pt idx="8461">
                  <c:v>7.2262620000000002</c:v>
                </c:pt>
                <c:pt idx="8462">
                  <c:v>8.4427800000000008</c:v>
                </c:pt>
                <c:pt idx="8463">
                  <c:v>9.4252260000000003</c:v>
                </c:pt>
                <c:pt idx="8464">
                  <c:v>10.09446</c:v>
                </c:pt>
                <c:pt idx="8465">
                  <c:v>10.371318</c:v>
                </c:pt>
                <c:pt idx="8466">
                  <c:v>10.189520999999999</c:v>
                </c:pt>
                <c:pt idx="8467">
                  <c:v>9.5093920000000001</c:v>
                </c:pt>
                <c:pt idx="8468">
                  <c:v>8.3303809999999991</c:v>
                </c:pt>
                <c:pt idx="8469">
                  <c:v>6.7000279999999997</c:v>
                </c:pt>
                <c:pt idx="8470">
                  <c:v>4.7175969999999996</c:v>
                </c:pt>
                <c:pt idx="8471">
                  <c:v>2.53111</c:v>
                </c:pt>
                <c:pt idx="8472">
                  <c:v>0.327459</c:v>
                </c:pt>
                <c:pt idx="8473">
                  <c:v>-1.6838</c:v>
                </c:pt>
                <c:pt idx="8474">
                  <c:v>-3.2914300000000001</c:v>
                </c:pt>
                <c:pt idx="8475">
                  <c:v>-4.306006</c:v>
                </c:pt>
                <c:pt idx="8476">
                  <c:v>-4.5830739999999999</c:v>
                </c:pt>
                <c:pt idx="8477">
                  <c:v>-4.0430330000000003</c:v>
                </c:pt>
                <c:pt idx="8478">
                  <c:v>-2.6850000000000001</c:v>
                </c:pt>
                <c:pt idx="8479">
                  <c:v>-0.59259099999999998</c:v>
                </c:pt>
                <c:pt idx="8480">
                  <c:v>2.0696669999999999</c:v>
                </c:pt>
                <c:pt idx="8481">
                  <c:v>5.0693089999999996</c:v>
                </c:pt>
                <c:pt idx="8482">
                  <c:v>8.1272559999999991</c:v>
                </c:pt>
                <c:pt idx="8483">
                  <c:v>10.945228</c:v>
                </c:pt>
                <c:pt idx="8484">
                  <c:v>13.236272</c:v>
                </c:pt>
                <c:pt idx="8485">
                  <c:v>14.754987</c:v>
                </c:pt>
                <c:pt idx="8486">
                  <c:v>15.323759000000001</c:v>
                </c:pt>
                <c:pt idx="8487">
                  <c:v>14.852205</c:v>
                </c:pt>
                <c:pt idx="8488">
                  <c:v>13.347294</c:v>
                </c:pt>
                <c:pt idx="8489">
                  <c:v>10.913136</c:v>
                </c:pt>
                <c:pt idx="8490">
                  <c:v>7.7404799999999998</c:v>
                </c:pt>
                <c:pt idx="8491">
                  <c:v>4.0871209999999998</c:v>
                </c:pt>
                <c:pt idx="8492">
                  <c:v>0.25160900000000003</c:v>
                </c:pt>
                <c:pt idx="8493">
                  <c:v>-3.4568059999999998</c:v>
                </c:pt>
                <c:pt idx="8494">
                  <c:v>-6.7485679999999997</c:v>
                </c:pt>
                <c:pt idx="8495">
                  <c:v>-9.3812990000000003</c:v>
                </c:pt>
                <c:pt idx="8496">
                  <c:v>-11.181311000000001</c:v>
                </c:pt>
                <c:pt idx="8497">
                  <c:v>-12.057333</c:v>
                </c:pt>
                <c:pt idx="8498">
                  <c:v>-12.004943000000001</c:v>
                </c:pt>
                <c:pt idx="8499">
                  <c:v>-11.101924</c:v>
                </c:pt>
                <c:pt idx="8500">
                  <c:v>-9.4953559999999992</c:v>
                </c:pt>
                <c:pt idx="8501">
                  <c:v>-7.3823689999999997</c:v>
                </c:pt>
                <c:pt idx="8502">
                  <c:v>-4.9870619999999999</c:v>
                </c:pt>
                <c:pt idx="8503">
                  <c:v>-2.536324</c:v>
                </c:pt>
                <c:pt idx="8504">
                  <c:v>-0.237349</c:v>
                </c:pt>
                <c:pt idx="8505">
                  <c:v>1.740845</c:v>
                </c:pt>
                <c:pt idx="8506">
                  <c:v>3.280135</c:v>
                </c:pt>
                <c:pt idx="8507">
                  <c:v>4.3194619999999997</c:v>
                </c:pt>
                <c:pt idx="8508">
                  <c:v>4.8543000000000003</c:v>
                </c:pt>
                <c:pt idx="8509">
                  <c:v>4.9302039999999998</c:v>
                </c:pt>
                <c:pt idx="8510">
                  <c:v>4.6317919999999999</c:v>
                </c:pt>
                <c:pt idx="8511">
                  <c:v>4.0688199999999997</c:v>
                </c:pt>
                <c:pt idx="8512">
                  <c:v>3.361253</c:v>
                </c:pt>
                <c:pt idx="8513">
                  <c:v>2.6248860000000001</c:v>
                </c:pt>
                <c:pt idx="8514">
                  <c:v>1.9591719999999999</c:v>
                </c:pt>
                <c:pt idx="8515">
                  <c:v>1.4380409999999999</c:v>
                </c:pt>
                <c:pt idx="8516">
                  <c:v>1.1043829999999999</c:v>
                </c:pt>
                <c:pt idx="8517">
                  <c:v>0.96830400000000005</c:v>
                </c:pt>
                <c:pt idx="8518">
                  <c:v>1.008731</c:v>
                </c:pt>
                <c:pt idx="8519">
                  <c:v>1.1780710000000001</c:v>
                </c:pt>
                <c:pt idx="8520">
                  <c:v>1.4089469999999999</c:v>
                </c:pt>
                <c:pt idx="8521">
                  <c:v>1.6223339999999999</c:v>
                </c:pt>
                <c:pt idx="8522">
                  <c:v>1.736348</c:v>
                </c:pt>
                <c:pt idx="8523">
                  <c:v>1.6749540000000001</c:v>
                </c:pt>
                <c:pt idx="8524">
                  <c:v>1.375993</c:v>
                </c:pt>
                <c:pt idx="8525">
                  <c:v>0.79811600000000005</c:v>
                </c:pt>
                <c:pt idx="8526">
                  <c:v>-7.3681999999999997E-2</c:v>
                </c:pt>
                <c:pt idx="8527">
                  <c:v>-1.224402</c:v>
                </c:pt>
                <c:pt idx="8528">
                  <c:v>-2.6072190000000002</c:v>
                </c:pt>
                <c:pt idx="8529">
                  <c:v>-4.1441489999999996</c:v>
                </c:pt>
                <c:pt idx="8530">
                  <c:v>-5.7290929999999998</c:v>
                </c:pt>
                <c:pt idx="8531">
                  <c:v>-7.2337090000000002</c:v>
                </c:pt>
                <c:pt idx="8532">
                  <c:v>-8.5158550000000002</c:v>
                </c:pt>
                <c:pt idx="8533">
                  <c:v>-9.4308019999999999</c:v>
                </c:pt>
                <c:pt idx="8534">
                  <c:v>-9.8442349999999994</c:v>
                </c:pt>
                <c:pt idx="8535">
                  <c:v>-9.6464879999999997</c:v>
                </c:pt>
                <c:pt idx="8536">
                  <c:v>-8.7666149999999998</c:v>
                </c:pt>
                <c:pt idx="8537">
                  <c:v>-7.1847750000000001</c:v>
                </c:pt>
                <c:pt idx="8538">
                  <c:v>-4.9413900000000002</c:v>
                </c:pt>
                <c:pt idx="8539">
                  <c:v>-2.1413579999999999</c:v>
                </c:pt>
                <c:pt idx="8540">
                  <c:v>1.04775</c:v>
                </c:pt>
                <c:pt idx="8541">
                  <c:v>4.4042240000000001</c:v>
                </c:pt>
                <c:pt idx="8542">
                  <c:v>7.6675979999999999</c:v>
                </c:pt>
                <c:pt idx="8543">
                  <c:v>10.559856999999999</c:v>
                </c:pt>
                <c:pt idx="8544">
                  <c:v>12.810885000000001</c:v>
                </c:pt>
                <c:pt idx="8545">
                  <c:v>14.186024</c:v>
                </c:pt>
                <c:pt idx="8546">
                  <c:v>14.512465000000001</c:v>
                </c:pt>
                <c:pt idx="8547">
                  <c:v>13.702075000000001</c:v>
                </c:pt>
                <c:pt idx="8548">
                  <c:v>11.76718</c:v>
                </c:pt>
                <c:pt idx="8549">
                  <c:v>8.8274419999999996</c:v>
                </c:pt>
                <c:pt idx="8550">
                  <c:v>5.1058789999999998</c:v>
                </c:pt>
                <c:pt idx="8551">
                  <c:v>0.91392600000000002</c:v>
                </c:pt>
                <c:pt idx="8552">
                  <c:v>-3.373977</c:v>
                </c:pt>
                <c:pt idx="8553">
                  <c:v>-7.353999</c:v>
                </c:pt>
                <c:pt idx="8554">
                  <c:v>-10.631824999999999</c:v>
                </c:pt>
                <c:pt idx="8555">
                  <c:v>-12.862765</c:v>
                </c:pt>
                <c:pt idx="8556">
                  <c:v>-13.788862999999999</c:v>
                </c:pt>
                <c:pt idx="8557">
                  <c:v>-13.268698000000001</c:v>
                </c:pt>
                <c:pt idx="8558">
                  <c:v>-11.29649</c:v>
                </c:pt>
                <c:pt idx="8559">
                  <c:v>-8.0077759999999998</c:v>
                </c:pt>
                <c:pt idx="8560">
                  <c:v>-3.6707640000000001</c:v>
                </c:pt>
                <c:pt idx="8561">
                  <c:v>1.336319</c:v>
                </c:pt>
                <c:pt idx="8562">
                  <c:v>6.5596170000000003</c:v>
                </c:pt>
                <c:pt idx="8563">
                  <c:v>11.512567000000001</c:v>
                </c:pt>
                <c:pt idx="8564">
                  <c:v>15.722867000000001</c:v>
                </c:pt>
                <c:pt idx="8565">
                  <c:v>18.77853</c:v>
                </c:pt>
                <c:pt idx="8566">
                  <c:v>20.368321999999999</c:v>
                </c:pt>
                <c:pt idx="8567">
                  <c:v>20.312296</c:v>
                </c:pt>
                <c:pt idx="8568">
                  <c:v>18.579128000000001</c:v>
                </c:pt>
                <c:pt idx="8569">
                  <c:v>15.288762999999999</c:v>
                </c:pt>
                <c:pt idx="8570">
                  <c:v>10.699831</c:v>
                </c:pt>
                <c:pt idx="8571">
                  <c:v>5.1837289999999996</c:v>
                </c:pt>
                <c:pt idx="8572">
                  <c:v>-0.81212899999999999</c:v>
                </c:pt>
                <c:pt idx="8573">
                  <c:v>-6.8076499999999998</c:v>
                </c:pt>
                <c:pt idx="8574">
                  <c:v>-12.335388999999999</c:v>
                </c:pt>
                <c:pt idx="8575">
                  <c:v>-16.983326000000002</c:v>
                </c:pt>
                <c:pt idx="8576">
                  <c:v>-20.430374</c:v>
                </c:pt>
                <c:pt idx="8577">
                  <c:v>-22.471722</c:v>
                </c:pt>
                <c:pt idx="8578">
                  <c:v>-23.031544</c:v>
                </c:pt>
                <c:pt idx="8579">
                  <c:v>-22.162476000000002</c:v>
                </c:pt>
                <c:pt idx="8580">
                  <c:v>-20.032764</c:v>
                </c:pt>
                <c:pt idx="8581">
                  <c:v>-16.903112</c:v>
                </c:pt>
                <c:pt idx="8582">
                  <c:v>-13.096306999999999</c:v>
                </c:pt>
                <c:pt idx="8583">
                  <c:v>-8.9631279999999993</c:v>
                </c:pt>
                <c:pt idx="8584">
                  <c:v>-4.8485880000000003</c:v>
                </c:pt>
                <c:pt idx="8585">
                  <c:v>-1.061491</c:v>
                </c:pt>
                <c:pt idx="8586">
                  <c:v>2.1494599999999999</c:v>
                </c:pt>
                <c:pt idx="8587">
                  <c:v>4.6116780000000004</c:v>
                </c:pt>
                <c:pt idx="8588">
                  <c:v>6.2355910000000003</c:v>
                </c:pt>
                <c:pt idx="8589">
                  <c:v>7.0129279999999996</c:v>
                </c:pt>
                <c:pt idx="8590">
                  <c:v>7.0074699999999996</c:v>
                </c:pt>
                <c:pt idx="8591">
                  <c:v>6.3400129999999999</c:v>
                </c:pt>
                <c:pt idx="8592">
                  <c:v>5.169816</c:v>
                </c:pt>
                <c:pt idx="8593">
                  <c:v>3.6749360000000002</c:v>
                </c:pt>
                <c:pt idx="8594">
                  <c:v>2.0334940000000001</c:v>
                </c:pt>
                <c:pt idx="8595">
                  <c:v>0.40779199999999999</c:v>
                </c:pt>
                <c:pt idx="8596">
                  <c:v>-1.0676559999999999</c:v>
                </c:pt>
                <c:pt idx="8597">
                  <c:v>-2.2934230000000002</c:v>
                </c:pt>
                <c:pt idx="8598">
                  <c:v>-3.2080039999999999</c:v>
                </c:pt>
                <c:pt idx="8599">
                  <c:v>-3.7865479999999998</c:v>
                </c:pt>
                <c:pt idx="8600">
                  <c:v>-4.0364909999999998</c:v>
                </c:pt>
                <c:pt idx="8601">
                  <c:v>-3.991015</c:v>
                </c:pt>
                <c:pt idx="8602">
                  <c:v>-3.701457</c:v>
                </c:pt>
                <c:pt idx="8603">
                  <c:v>-3.229476</c:v>
                </c:pt>
                <c:pt idx="8604">
                  <c:v>-2.6397170000000001</c:v>
                </c:pt>
                <c:pt idx="8605">
                  <c:v>-1.993344</c:v>
                </c:pt>
                <c:pt idx="8606">
                  <c:v>-1.3428070000000001</c:v>
                </c:pt>
                <c:pt idx="8607">
                  <c:v>-0.72783600000000004</c:v>
                </c:pt>
                <c:pt idx="8608">
                  <c:v>-0.17278099999999999</c:v>
                </c:pt>
                <c:pt idx="8609">
                  <c:v>0.31465500000000002</c:v>
                </c:pt>
                <c:pt idx="8610">
                  <c:v>0.743286</c:v>
                </c:pt>
                <c:pt idx="8611">
                  <c:v>1.1367659999999999</c:v>
                </c:pt>
                <c:pt idx="8612">
                  <c:v>1.530419</c:v>
                </c:pt>
                <c:pt idx="8613">
                  <c:v>1.9665060000000001</c:v>
                </c:pt>
                <c:pt idx="8614">
                  <c:v>2.4883009999999999</c:v>
                </c:pt>
                <c:pt idx="8615">
                  <c:v>3.1330439999999999</c:v>
                </c:pt>
                <c:pt idx="8616">
                  <c:v>3.9246859999999999</c:v>
                </c:pt>
                <c:pt idx="8617">
                  <c:v>4.8669260000000003</c:v>
                </c:pt>
                <c:pt idx="8618">
                  <c:v>5.9375470000000004</c:v>
                </c:pt>
                <c:pt idx="8619">
                  <c:v>7.0850470000000003</c:v>
                </c:pt>
                <c:pt idx="8620">
                  <c:v>8.2283799999999996</c:v>
                </c:pt>
                <c:pt idx="8621">
                  <c:v>9.2605050000000002</c:v>
                </c:pt>
                <c:pt idx="8622">
                  <c:v>10.056081000000001</c:v>
                </c:pt>
                <c:pt idx="8623">
                  <c:v>10.483007000000001</c:v>
                </c:pt>
                <c:pt idx="8624">
                  <c:v>10.417157</c:v>
                </c:pt>
                <c:pt idx="8625">
                  <c:v>9.7589349999999992</c:v>
                </c:pt>
                <c:pt idx="8626">
                  <c:v>8.4496950000000002</c:v>
                </c:pt>
                <c:pt idx="8627">
                  <c:v>6.4861089999999999</c:v>
                </c:pt>
                <c:pt idx="8628">
                  <c:v>3.9301159999999999</c:v>
                </c:pt>
                <c:pt idx="8629">
                  <c:v>0.91266099999999994</c:v>
                </c:pt>
                <c:pt idx="8630">
                  <c:v>-2.3702549999999998</c:v>
                </c:pt>
                <c:pt idx="8631">
                  <c:v>-5.6696369999999998</c:v>
                </c:pt>
                <c:pt idx="8632">
                  <c:v>-8.7032349999999994</c:v>
                </c:pt>
                <c:pt idx="8633">
                  <c:v>-11.18146</c:v>
                </c:pt>
                <c:pt idx="8634">
                  <c:v>-12.837179000000001</c:v>
                </c:pt>
                <c:pt idx="8635">
                  <c:v>-13.45598</c:v>
                </c:pt>
                <c:pt idx="8636">
                  <c:v>-12.90366</c:v>
                </c:pt>
                <c:pt idx="8637">
                  <c:v>-11.147422000000001</c:v>
                </c:pt>
                <c:pt idx="8638">
                  <c:v>-8.2676859999999994</c:v>
                </c:pt>
                <c:pt idx="8639">
                  <c:v>-4.4586259999999998</c:v>
                </c:pt>
                <c:pt idx="8640">
                  <c:v>-1.6351000000000001E-2</c:v>
                </c:pt>
                <c:pt idx="8641">
                  <c:v>4.684704</c:v>
                </c:pt>
                <c:pt idx="8642">
                  <c:v>9.2252550000000006</c:v>
                </c:pt>
                <c:pt idx="8643">
                  <c:v>13.181419</c:v>
                </c:pt>
                <c:pt idx="8644">
                  <c:v>16.167535999999998</c:v>
                </c:pt>
                <c:pt idx="8645">
                  <c:v>17.876892000000002</c:v>
                </c:pt>
                <c:pt idx="8646">
                  <c:v>18.115679</c:v>
                </c:pt>
                <c:pt idx="8647">
                  <c:v>16.826107</c:v>
                </c:pt>
                <c:pt idx="8648">
                  <c:v>14.095624000000001</c:v>
                </c:pt>
                <c:pt idx="8649">
                  <c:v>10.150841</c:v>
                </c:pt>
                <c:pt idx="8650">
                  <c:v>5.3364130000000003</c:v>
                </c:pt>
                <c:pt idx="8651">
                  <c:v>8.0823999999999993E-2</c:v>
                </c:pt>
                <c:pt idx="8652">
                  <c:v>-5.1471830000000001</c:v>
                </c:pt>
                <c:pt idx="8653">
                  <c:v>-9.8868760000000009</c:v>
                </c:pt>
                <c:pt idx="8654">
                  <c:v>-13.733098999999999</c:v>
                </c:pt>
                <c:pt idx="8655">
                  <c:v>-16.377783000000001</c:v>
                </c:pt>
                <c:pt idx="8656">
                  <c:v>-17.640799000000001</c:v>
                </c:pt>
                <c:pt idx="8657">
                  <c:v>-17.486526000000001</c:v>
                </c:pt>
                <c:pt idx="8658">
                  <c:v>-16.024543999999999</c:v>
                </c:pt>
                <c:pt idx="8659">
                  <c:v>-13.494256</c:v>
                </c:pt>
                <c:pt idx="8660">
                  <c:v>-10.23545</c:v>
                </c:pt>
                <c:pt idx="8661">
                  <c:v>-6.6481389999999996</c:v>
                </c:pt>
                <c:pt idx="8662">
                  <c:v>-3.146563</c:v>
                </c:pt>
                <c:pt idx="8663">
                  <c:v>-0.11255999999999999</c:v>
                </c:pt>
                <c:pt idx="8664">
                  <c:v>2.1462460000000001</c:v>
                </c:pt>
                <c:pt idx="8665">
                  <c:v>3.4285920000000001</c:v>
                </c:pt>
                <c:pt idx="8666">
                  <c:v>3.658668</c:v>
                </c:pt>
                <c:pt idx="8667">
                  <c:v>2.8899789999999999</c:v>
                </c:pt>
                <c:pt idx="8668">
                  <c:v>1.2940419999999999</c:v>
                </c:pt>
                <c:pt idx="8669">
                  <c:v>-0.86452600000000002</c:v>
                </c:pt>
                <c:pt idx="8670">
                  <c:v>-3.2630970000000001</c:v>
                </c:pt>
                <c:pt idx="8671">
                  <c:v>-5.561909</c:v>
                </c:pt>
                <c:pt idx="8672">
                  <c:v>-7.4456230000000003</c:v>
                </c:pt>
                <c:pt idx="8673">
                  <c:v>-8.6605530000000002</c:v>
                </c:pt>
                <c:pt idx="8674">
                  <c:v>-9.0433299999999992</c:v>
                </c:pt>
                <c:pt idx="8675">
                  <c:v>-8.5376759999999994</c:v>
                </c:pt>
                <c:pt idx="8676">
                  <c:v>-7.1977989999999998</c:v>
                </c:pt>
                <c:pt idx="8677">
                  <c:v>-5.1782370000000002</c:v>
                </c:pt>
                <c:pt idx="8678">
                  <c:v>-2.7121240000000002</c:v>
                </c:pt>
                <c:pt idx="8679">
                  <c:v>-8.0379999999999993E-2</c:v>
                </c:pt>
                <c:pt idx="8680">
                  <c:v>2.4236469999999999</c:v>
                </c:pt>
                <c:pt idx="8681">
                  <c:v>4.5301989999999996</c:v>
                </c:pt>
                <c:pt idx="8682">
                  <c:v>6.0251429999999999</c:v>
                </c:pt>
                <c:pt idx="8683">
                  <c:v>6.7744450000000001</c:v>
                </c:pt>
                <c:pt idx="8684">
                  <c:v>6.7383389999999999</c:v>
                </c:pt>
                <c:pt idx="8685">
                  <c:v>5.9738910000000001</c:v>
                </c:pt>
                <c:pt idx="8686">
                  <c:v>4.6260070000000004</c:v>
                </c:pt>
                <c:pt idx="8687">
                  <c:v>2.9082669999999999</c:v>
                </c:pt>
                <c:pt idx="8688">
                  <c:v>1.076344</c:v>
                </c:pt>
                <c:pt idx="8689">
                  <c:v>-0.60277999999999998</c:v>
                </c:pt>
                <c:pt idx="8690">
                  <c:v>-1.881869</c:v>
                </c:pt>
                <c:pt idx="8691">
                  <c:v>-2.5614089999999998</c:v>
                </c:pt>
                <c:pt idx="8692">
                  <c:v>-2.5112719999999999</c:v>
                </c:pt>
                <c:pt idx="8693">
                  <c:v>-1.6840539999999999</c:v>
                </c:pt>
                <c:pt idx="8694">
                  <c:v>-0.11903</c:v>
                </c:pt>
                <c:pt idx="8695">
                  <c:v>2.0632869999999999</c:v>
                </c:pt>
                <c:pt idx="8696">
                  <c:v>4.674728</c:v>
                </c:pt>
                <c:pt idx="8697">
                  <c:v>7.4794159999999996</c:v>
                </c:pt>
                <c:pt idx="8698">
                  <c:v>10.217582</c:v>
                </c:pt>
                <c:pt idx="8699">
                  <c:v>12.630644999999999</c:v>
                </c:pt>
                <c:pt idx="8700">
                  <c:v>14.484968</c:v>
                </c:pt>
                <c:pt idx="8701">
                  <c:v>15.592242000000001</c:v>
                </c:pt>
                <c:pt idx="8702">
                  <c:v>15.824839000000001</c:v>
                </c:pt>
                <c:pt idx="8703">
                  <c:v>15.125095999999999</c:v>
                </c:pt>
                <c:pt idx="8704">
                  <c:v>13.508386</c:v>
                </c:pt>
                <c:pt idx="8705">
                  <c:v>11.060337000000001</c:v>
                </c:pt>
                <c:pt idx="8706">
                  <c:v>7.9288239999999996</c:v>
                </c:pt>
                <c:pt idx="8707">
                  <c:v>4.3118470000000002</c:v>
                </c:pt>
                <c:pt idx="8708">
                  <c:v>0.44282100000000002</c:v>
                </c:pt>
                <c:pt idx="8709">
                  <c:v>-3.4257460000000002</c:v>
                </c:pt>
                <c:pt idx="8710">
                  <c:v>-7.0391459999999997</c:v>
                </c:pt>
                <c:pt idx="8711">
                  <c:v>-10.156891</c:v>
                </c:pt>
                <c:pt idx="8712">
                  <c:v>-12.56812</c:v>
                </c:pt>
                <c:pt idx="8713">
                  <c:v>-14.105311</c:v>
                </c:pt>
                <c:pt idx="8714">
                  <c:v>-14.655941</c:v>
                </c:pt>
                <c:pt idx="8715">
                  <c:v>-14.171545</c:v>
                </c:pt>
                <c:pt idx="8716">
                  <c:v>-12.673565999999999</c:v>
                </c:pt>
                <c:pt idx="8717">
                  <c:v>-10.255395</c:v>
                </c:pt>
                <c:pt idx="8718">
                  <c:v>-7.0800689999999999</c:v>
                </c:pt>
                <c:pt idx="8719">
                  <c:v>-3.3729680000000002</c:v>
                </c:pt>
                <c:pt idx="8720">
                  <c:v>0.59065199999999995</c:v>
                </c:pt>
                <c:pt idx="8721">
                  <c:v>4.5030559999999999</c:v>
                </c:pt>
                <c:pt idx="8722">
                  <c:v>8.0458590000000001</c:v>
                </c:pt>
                <c:pt idx="8723">
                  <c:v>10.914806</c:v>
                </c:pt>
                <c:pt idx="8724">
                  <c:v>12.845914</c:v>
                </c:pt>
                <c:pt idx="8725">
                  <c:v>13.640491000000001</c:v>
                </c:pt>
                <c:pt idx="8726">
                  <c:v>13.186790999999999</c:v>
                </c:pt>
                <c:pt idx="8727">
                  <c:v>11.475603</c:v>
                </c:pt>
                <c:pt idx="8728">
                  <c:v>8.6076479999999993</c:v>
                </c:pt>
                <c:pt idx="8729">
                  <c:v>4.7911530000000004</c:v>
                </c:pt>
                <c:pt idx="8730">
                  <c:v>0.328984</c:v>
                </c:pt>
                <c:pt idx="8731">
                  <c:v>-4.40449</c:v>
                </c:pt>
                <c:pt idx="8732">
                  <c:v>-8.9951469999999993</c:v>
                </c:pt>
                <c:pt idx="8733">
                  <c:v>-13.026934000000001</c:v>
                </c:pt>
                <c:pt idx="8734">
                  <c:v>-16.122195999999999</c:v>
                </c:pt>
                <c:pt idx="8735">
                  <c:v>-17.980352</c:v>
                </c:pt>
                <c:pt idx="8736">
                  <c:v>-18.410675000000001</c:v>
                </c:pt>
                <c:pt idx="8737">
                  <c:v>-17.355307</c:v>
                </c:pt>
                <c:pt idx="8738">
                  <c:v>-14.899281999999999</c:v>
                </c:pt>
                <c:pt idx="8739">
                  <c:v>-11.266069999999999</c:v>
                </c:pt>
                <c:pt idx="8740">
                  <c:v>-6.7982670000000001</c:v>
                </c:pt>
                <c:pt idx="8741">
                  <c:v>-1.924968</c:v>
                </c:pt>
                <c:pt idx="8742">
                  <c:v>2.8809619999999998</c:v>
                </c:pt>
                <c:pt idx="8743">
                  <c:v>7.1514430000000004</c:v>
                </c:pt>
                <c:pt idx="8744">
                  <c:v>10.472322</c:v>
                </c:pt>
                <c:pt idx="8745">
                  <c:v>12.527609</c:v>
                </c:pt>
                <c:pt idx="8746">
                  <c:v>13.133794</c:v>
                </c:pt>
                <c:pt idx="8747">
                  <c:v>12.2601</c:v>
                </c:pt>
                <c:pt idx="8748">
                  <c:v>10.032244</c:v>
                </c:pt>
                <c:pt idx="8749">
                  <c:v>6.7188090000000003</c:v>
                </c:pt>
                <c:pt idx="8750">
                  <c:v>2.7015859999999998</c:v>
                </c:pt>
                <c:pt idx="8751">
                  <c:v>-1.5669109999999999</c:v>
                </c:pt>
                <c:pt idx="8752">
                  <c:v>-5.6141870000000003</c:v>
                </c:pt>
                <c:pt idx="8753">
                  <c:v>-9.0008800000000004</c:v>
                </c:pt>
                <c:pt idx="8754">
                  <c:v>-11.370122</c:v>
                </c:pt>
                <c:pt idx="8755">
                  <c:v>-12.487354</c:v>
                </c:pt>
                <c:pt idx="8756">
                  <c:v>-12.265864000000001</c:v>
                </c:pt>
                <c:pt idx="8757">
                  <c:v>-10.775084</c:v>
                </c:pt>
                <c:pt idx="8758">
                  <c:v>-8.2304840000000006</c:v>
                </c:pt>
                <c:pt idx="8759">
                  <c:v>-4.9662810000000004</c:v>
                </c:pt>
                <c:pt idx="8760">
                  <c:v>-1.394344</c:v>
                </c:pt>
                <c:pt idx="8761">
                  <c:v>2.0459529999999999</c:v>
                </c:pt>
                <c:pt idx="8762">
                  <c:v>4.9407500000000004</c:v>
                </c:pt>
                <c:pt idx="8763">
                  <c:v>6.9514480000000001</c:v>
                </c:pt>
                <c:pt idx="8764">
                  <c:v>7.8548619999999998</c:v>
                </c:pt>
                <c:pt idx="8765">
                  <c:v>7.5694059999999999</c:v>
                </c:pt>
                <c:pt idx="8766">
                  <c:v>6.1639169999999996</c:v>
                </c:pt>
                <c:pt idx="8767">
                  <c:v>3.8481130000000001</c:v>
                </c:pt>
                <c:pt idx="8768">
                  <c:v>0.94604699999999997</c:v>
                </c:pt>
                <c:pt idx="8769">
                  <c:v>-2.1442909999999999</c:v>
                </c:pt>
                <c:pt idx="8770">
                  <c:v>-5.0004169999999997</c:v>
                </c:pt>
                <c:pt idx="8771">
                  <c:v>-7.2274789999999998</c:v>
                </c:pt>
                <c:pt idx="8772">
                  <c:v>-8.5070820000000005</c:v>
                </c:pt>
                <c:pt idx="8773">
                  <c:v>-8.6366219999999991</c:v>
                </c:pt>
                <c:pt idx="8774">
                  <c:v>-7.5544820000000001</c:v>
                </c:pt>
                <c:pt idx="8775">
                  <c:v>-5.3480600000000003</c:v>
                </c:pt>
                <c:pt idx="8776">
                  <c:v>-2.2436539999999998</c:v>
                </c:pt>
                <c:pt idx="8777">
                  <c:v>1.420336</c:v>
                </c:pt>
                <c:pt idx="8778">
                  <c:v>5.2337009999999999</c:v>
                </c:pt>
                <c:pt idx="8779">
                  <c:v>8.7631209999999999</c:v>
                </c:pt>
                <c:pt idx="8780">
                  <c:v>11.60333</c:v>
                </c:pt>
                <c:pt idx="8781">
                  <c:v>13.424809</c:v>
                </c:pt>
                <c:pt idx="8782">
                  <c:v>14.012021000000001</c:v>
                </c:pt>
                <c:pt idx="8783">
                  <c:v>13.288048</c:v>
                </c:pt>
                <c:pt idx="8784">
                  <c:v>11.322791</c:v>
                </c:pt>
                <c:pt idx="8785">
                  <c:v>8.3240630000000007</c:v>
                </c:pt>
                <c:pt idx="8786">
                  <c:v>4.6127000000000002</c:v>
                </c:pt>
                <c:pt idx="8787">
                  <c:v>0.58524100000000001</c:v>
                </c:pt>
                <c:pt idx="8788">
                  <c:v>-3.3315730000000001</c:v>
                </c:pt>
                <c:pt idx="8789">
                  <c:v>-6.7288870000000003</c:v>
                </c:pt>
                <c:pt idx="8790">
                  <c:v>-9.2606859999999998</c:v>
                </c:pt>
                <c:pt idx="8791">
                  <c:v>-10.68061</c:v>
                </c:pt>
                <c:pt idx="8792">
                  <c:v>-10.866578000000001</c:v>
                </c:pt>
                <c:pt idx="8793">
                  <c:v>-9.8305989999999994</c:v>
                </c:pt>
                <c:pt idx="8794">
                  <c:v>-7.7133070000000004</c:v>
                </c:pt>
                <c:pt idx="8795">
                  <c:v>-4.7643110000000002</c:v>
                </c:pt>
                <c:pt idx="8796">
                  <c:v>-1.311213</c:v>
                </c:pt>
                <c:pt idx="8797">
                  <c:v>2.2786949999999999</c:v>
                </c:pt>
                <c:pt idx="8798">
                  <c:v>5.6392340000000001</c:v>
                </c:pt>
                <c:pt idx="8799">
                  <c:v>8.4439650000000004</c:v>
                </c:pt>
                <c:pt idx="8800">
                  <c:v>10.438342</c:v>
                </c:pt>
                <c:pt idx="8801">
                  <c:v>11.462054</c:v>
                </c:pt>
                <c:pt idx="8802">
                  <c:v>11.459876</c:v>
                </c:pt>
                <c:pt idx="8803">
                  <c:v>10.480301000000001</c:v>
                </c:pt>
                <c:pt idx="8804">
                  <c:v>8.6633019999999998</c:v>
                </c:pt>
                <c:pt idx="8805">
                  <c:v>6.2191960000000002</c:v>
                </c:pt>
                <c:pt idx="8806">
                  <c:v>3.4018000000000002</c:v>
                </c:pt>
                <c:pt idx="8807">
                  <c:v>0.47939700000000002</c:v>
                </c:pt>
                <c:pt idx="8808">
                  <c:v>-2.293059</c:v>
                </c:pt>
                <c:pt idx="8809">
                  <c:v>-4.6975920000000002</c:v>
                </c:pt>
                <c:pt idx="8810">
                  <c:v>-6.5702879999999997</c:v>
                </c:pt>
                <c:pt idx="8811">
                  <c:v>-7.8108000000000004</c:v>
                </c:pt>
                <c:pt idx="8812">
                  <c:v>-8.384029</c:v>
                </c:pt>
                <c:pt idx="8813">
                  <c:v>-8.3149080000000009</c:v>
                </c:pt>
                <c:pt idx="8814">
                  <c:v>-7.6777319999999998</c:v>
                </c:pt>
                <c:pt idx="8815">
                  <c:v>-6.5823520000000002</c:v>
                </c:pt>
                <c:pt idx="8816">
                  <c:v>-5.1592279999999997</c:v>
                </c:pt>
                <c:pt idx="8817">
                  <c:v>-3.545426</c:v>
                </c:pt>
                <c:pt idx="8818">
                  <c:v>-1.8729789999999999</c:v>
                </c:pt>
                <c:pt idx="8819">
                  <c:v>-0.26054899999999998</c:v>
                </c:pt>
                <c:pt idx="8820">
                  <c:v>1.191565</c:v>
                </c:pt>
                <c:pt idx="8821">
                  <c:v>2.4034409999999999</c:v>
                </c:pt>
                <c:pt idx="8822">
                  <c:v>3.315445</c:v>
                </c:pt>
                <c:pt idx="8823">
                  <c:v>3.8871609999999999</c:v>
                </c:pt>
                <c:pt idx="8824">
                  <c:v>4.0961610000000004</c:v>
                </c:pt>
                <c:pt idx="8825">
                  <c:v>3.9375</c:v>
                </c:pt>
                <c:pt idx="8826">
                  <c:v>3.424086</c:v>
                </c:pt>
                <c:pt idx="8827">
                  <c:v>2.5878070000000002</c:v>
                </c:pt>
                <c:pt idx="8828">
                  <c:v>1.48088</c:v>
                </c:pt>
                <c:pt idx="8829">
                  <c:v>0.17643</c:v>
                </c:pt>
                <c:pt idx="8830">
                  <c:v>-1.2324999999999999</c:v>
                </c:pt>
                <c:pt idx="8831">
                  <c:v>-2.6365699999999999</c:v>
                </c:pt>
                <c:pt idx="8832">
                  <c:v>-3.9164560000000002</c:v>
                </c:pt>
                <c:pt idx="8833">
                  <c:v>-4.9525699999999997</c:v>
                </c:pt>
                <c:pt idx="8834">
                  <c:v>-5.6368410000000004</c:v>
                </c:pt>
                <c:pt idx="8835">
                  <c:v>-5.8857850000000003</c:v>
                </c:pt>
                <c:pt idx="8836">
                  <c:v>-5.6530760000000004</c:v>
                </c:pt>
                <c:pt idx="8837">
                  <c:v>-4.9396930000000001</c:v>
                </c:pt>
                <c:pt idx="8838">
                  <c:v>-3.7998599999999998</c:v>
                </c:pt>
                <c:pt idx="8839">
                  <c:v>-2.3408319999999998</c:v>
                </c:pt>
                <c:pt idx="8840">
                  <c:v>-0.71607799999999999</c:v>
                </c:pt>
                <c:pt idx="8841">
                  <c:v>0.88851599999999997</c:v>
                </c:pt>
                <c:pt idx="8842">
                  <c:v>2.2741289999999998</c:v>
                </c:pt>
                <c:pt idx="8843">
                  <c:v>3.2524860000000002</c:v>
                </c:pt>
                <c:pt idx="8844">
                  <c:v>3.6703359999999998</c:v>
                </c:pt>
                <c:pt idx="8845">
                  <c:v>3.4320309999999998</c:v>
                </c:pt>
                <c:pt idx="8846">
                  <c:v>2.5167459999999999</c:v>
                </c:pt>
                <c:pt idx="8847">
                  <c:v>0.98768900000000004</c:v>
                </c:pt>
                <c:pt idx="8848">
                  <c:v>-1.00848</c:v>
                </c:pt>
                <c:pt idx="8849">
                  <c:v>-3.2531099999999999</c:v>
                </c:pt>
                <c:pt idx="8850">
                  <c:v>-5.476871</c:v>
                </c:pt>
                <c:pt idx="8851">
                  <c:v>-7.3892990000000003</c:v>
                </c:pt>
                <c:pt idx="8852">
                  <c:v>-8.7131500000000006</c:v>
                </c:pt>
                <c:pt idx="8853">
                  <c:v>-9.2197309999999995</c:v>
                </c:pt>
                <c:pt idx="8854">
                  <c:v>-8.7606789999999997</c:v>
                </c:pt>
                <c:pt idx="8855">
                  <c:v>-7.2919960000000001</c:v>
                </c:pt>
                <c:pt idx="8856">
                  <c:v>-4.8868150000000004</c:v>
                </c:pt>
                <c:pt idx="8857">
                  <c:v>-1.7345809999999999</c:v>
                </c:pt>
                <c:pt idx="8858">
                  <c:v>1.8741460000000001</c:v>
                </c:pt>
                <c:pt idx="8859">
                  <c:v>5.5760670000000001</c:v>
                </c:pt>
                <c:pt idx="8860">
                  <c:v>8.9740570000000002</c:v>
                </c:pt>
                <c:pt idx="8861">
                  <c:v>11.682255</c:v>
                </c:pt>
                <c:pt idx="8862">
                  <c:v>13.372082000000001</c:v>
                </c:pt>
                <c:pt idx="8863">
                  <c:v>13.813644999999999</c:v>
                </c:pt>
                <c:pt idx="8864">
                  <c:v>12.907164</c:v>
                </c:pt>
                <c:pt idx="8865">
                  <c:v>10.700352000000001</c:v>
                </c:pt>
                <c:pt idx="8866">
                  <c:v>7.3890219999999998</c:v>
                </c:pt>
                <c:pt idx="8867">
                  <c:v>3.300211</c:v>
                </c:pt>
                <c:pt idx="8868">
                  <c:v>-1.140442</c:v>
                </c:pt>
                <c:pt idx="8869">
                  <c:v>-5.4539629999999999</c:v>
                </c:pt>
                <c:pt idx="8870">
                  <c:v>-9.1607450000000004</c:v>
                </c:pt>
                <c:pt idx="8871">
                  <c:v>-11.834754999999999</c:v>
                </c:pt>
                <c:pt idx="8872">
                  <c:v>-13.152903999999999</c:v>
                </c:pt>
                <c:pt idx="8873">
                  <c:v>-12.933771</c:v>
                </c:pt>
                <c:pt idx="8874">
                  <c:v>-11.16093</c:v>
                </c:pt>
                <c:pt idx="8875">
                  <c:v>-7.9880389999999997</c:v>
                </c:pt>
                <c:pt idx="8876">
                  <c:v>-3.7246510000000002</c:v>
                </c:pt>
                <c:pt idx="8877">
                  <c:v>1.1956169999999999</c:v>
                </c:pt>
                <c:pt idx="8878">
                  <c:v>6.2613339999999997</c:v>
                </c:pt>
                <c:pt idx="8879">
                  <c:v>10.938456</c:v>
                </c:pt>
                <c:pt idx="8880">
                  <c:v>14.728422999999999</c:v>
                </c:pt>
                <c:pt idx="8881">
                  <c:v>17.222328000000001</c:v>
                </c:pt>
                <c:pt idx="8882">
                  <c:v>18.14526</c:v>
                </c:pt>
                <c:pt idx="8883">
                  <c:v>17.385517</c:v>
                </c:pt>
                <c:pt idx="8884">
                  <c:v>15.00581</c:v>
                </c:pt>
                <c:pt idx="8885">
                  <c:v>11.235309000000001</c:v>
                </c:pt>
                <c:pt idx="8886">
                  <c:v>6.4436629999999999</c:v>
                </c:pt>
                <c:pt idx="8887">
                  <c:v>1.1004149999999999</c:v>
                </c:pt>
                <c:pt idx="8888">
                  <c:v>-4.2756249999999998</c:v>
                </c:pt>
                <c:pt idx="8889">
                  <c:v>-9.1708780000000001</c:v>
                </c:pt>
                <c:pt idx="8890">
                  <c:v>-13.129669</c:v>
                </c:pt>
                <c:pt idx="8891">
                  <c:v>-15.798971</c:v>
                </c:pt>
                <c:pt idx="8892">
                  <c:v>-16.960999999999999</c:v>
                </c:pt>
                <c:pt idx="8893">
                  <c:v>-16.550332999999998</c:v>
                </c:pt>
                <c:pt idx="8894">
                  <c:v>-14.654489999999999</c:v>
                </c:pt>
                <c:pt idx="8895">
                  <c:v>-11.498552999999999</c:v>
                </c:pt>
                <c:pt idx="8896">
                  <c:v>-7.4164389999999996</c:v>
                </c:pt>
                <c:pt idx="8897">
                  <c:v>-2.8123550000000002</c:v>
                </c:pt>
                <c:pt idx="8898">
                  <c:v>1.8825730000000001</c:v>
                </c:pt>
                <c:pt idx="8899">
                  <c:v>6.2537609999999999</c:v>
                </c:pt>
                <c:pt idx="8900">
                  <c:v>9.9419219999999999</c:v>
                </c:pt>
                <c:pt idx="8901">
                  <c:v>12.673318999999999</c:v>
                </c:pt>
                <c:pt idx="8902">
                  <c:v>14.279119</c:v>
                </c:pt>
                <c:pt idx="8903">
                  <c:v>14.702437</c:v>
                </c:pt>
                <c:pt idx="8904">
                  <c:v>13.993819</c:v>
                </c:pt>
                <c:pt idx="8905">
                  <c:v>12.29655</c:v>
                </c:pt>
                <c:pt idx="8906">
                  <c:v>9.8245260000000005</c:v>
                </c:pt>
                <c:pt idx="8907">
                  <c:v>6.8359350000000001</c:v>
                </c:pt>
                <c:pt idx="8908">
                  <c:v>3.6058129999999999</c:v>
                </c:pt>
                <c:pt idx="8909">
                  <c:v>0.40066000000000002</c:v>
                </c:pt>
                <c:pt idx="8910">
                  <c:v>-2.5428320000000002</c:v>
                </c:pt>
                <c:pt idx="8911">
                  <c:v>-5.0332439999999998</c:v>
                </c:pt>
                <c:pt idx="8912">
                  <c:v>-6.9336510000000002</c:v>
                </c:pt>
                <c:pt idx="8913">
                  <c:v>-8.1647610000000004</c:v>
                </c:pt>
                <c:pt idx="8914">
                  <c:v>-8.7027830000000002</c:v>
                </c:pt>
                <c:pt idx="8915">
                  <c:v>-8.5735329999999994</c:v>
                </c:pt>
                <c:pt idx="8916">
                  <c:v>-7.8438090000000003</c:v>
                </c:pt>
                <c:pt idx="8917">
                  <c:v>-6.6120039999999998</c:v>
                </c:pt>
                <c:pt idx="8918">
                  <c:v>-4.9984650000000004</c:v>
                </c:pt>
                <c:pt idx="8919">
                  <c:v>-3.1367919999999998</c:v>
                </c:pt>
                <c:pt idx="8920">
                  <c:v>-1.166107</c:v>
                </c:pt>
                <c:pt idx="8921">
                  <c:v>0.77577300000000005</c:v>
                </c:pt>
                <c:pt idx="8922">
                  <c:v>2.5584039999999999</c:v>
                </c:pt>
                <c:pt idx="8923">
                  <c:v>4.0646769999999997</c:v>
                </c:pt>
                <c:pt idx="8924">
                  <c:v>5.1967809999999997</c:v>
                </c:pt>
                <c:pt idx="8925">
                  <c:v>5.8823829999999999</c:v>
                </c:pt>
                <c:pt idx="8926">
                  <c:v>6.0805290000000003</c:v>
                </c:pt>
                <c:pt idx="8927">
                  <c:v>5.7866799999999996</c:v>
                </c:pt>
                <c:pt idx="8928">
                  <c:v>5.0360120000000004</c:v>
                </c:pt>
                <c:pt idx="8929">
                  <c:v>3.9038789999999999</c:v>
                </c:pt>
                <c:pt idx="8930">
                  <c:v>2.5027379999999999</c:v>
                </c:pt>
                <c:pt idx="8931">
                  <c:v>0.97473699999999996</c:v>
                </c:pt>
                <c:pt idx="8932">
                  <c:v>-0.51965600000000001</c:v>
                </c:pt>
                <c:pt idx="8933">
                  <c:v>-1.81654</c:v>
                </c:pt>
                <c:pt idx="8934">
                  <c:v>-2.7655479999999999</c:v>
                </c:pt>
                <c:pt idx="8935">
                  <c:v>-3.2471969999999999</c:v>
                </c:pt>
                <c:pt idx="8936">
                  <c:v>-3.1884380000000001</c:v>
                </c:pt>
                <c:pt idx="8937">
                  <c:v>-2.5742500000000001</c:v>
                </c:pt>
                <c:pt idx="8938">
                  <c:v>-1.4534800000000001</c:v>
                </c:pt>
                <c:pt idx="8939">
                  <c:v>6.2368E-2</c:v>
                </c:pt>
                <c:pt idx="8940">
                  <c:v>1.8079719999999999</c:v>
                </c:pt>
                <c:pt idx="8941">
                  <c:v>3.5801370000000001</c:v>
                </c:pt>
                <c:pt idx="8942">
                  <c:v>5.1593850000000003</c:v>
                </c:pt>
                <c:pt idx="8943">
                  <c:v>6.3352029999999999</c:v>
                </c:pt>
                <c:pt idx="8944">
                  <c:v>6.9315800000000003</c:v>
                </c:pt>
                <c:pt idx="8945">
                  <c:v>6.8302360000000002</c:v>
                </c:pt>
                <c:pt idx="8946">
                  <c:v>5.9878710000000002</c:v>
                </c:pt>
                <c:pt idx="8947">
                  <c:v>4.4454120000000001</c:v>
                </c:pt>
                <c:pt idx="8948">
                  <c:v>2.327258</c:v>
                </c:pt>
                <c:pt idx="8949">
                  <c:v>-0.169712</c:v>
                </c:pt>
                <c:pt idx="8950">
                  <c:v>-2.7965580000000001</c:v>
                </c:pt>
                <c:pt idx="8951">
                  <c:v>-5.2799399999999999</c:v>
                </c:pt>
                <c:pt idx="8952">
                  <c:v>-7.3538880000000004</c:v>
                </c:pt>
                <c:pt idx="8953">
                  <c:v>-8.7917959999999997</c:v>
                </c:pt>
                <c:pt idx="8954">
                  <c:v>-9.4346370000000004</c:v>
                </c:pt>
                <c:pt idx="8955">
                  <c:v>-9.2118789999999997</c:v>
                </c:pt>
                <c:pt idx="8956">
                  <c:v>-8.1520740000000007</c:v>
                </c:pt>
                <c:pt idx="8957">
                  <c:v>-6.3817810000000001</c:v>
                </c:pt>
                <c:pt idx="8958">
                  <c:v>-4.1124609999999997</c:v>
                </c:pt>
                <c:pt idx="8959">
                  <c:v>-1.6168929999999999</c:v>
                </c:pt>
                <c:pt idx="8960">
                  <c:v>0.802396</c:v>
                </c:pt>
                <c:pt idx="8961">
                  <c:v>2.848878</c:v>
                </c:pt>
                <c:pt idx="8962">
                  <c:v>4.2676600000000002</c:v>
                </c:pt>
                <c:pt idx="8963">
                  <c:v>4.8765900000000002</c:v>
                </c:pt>
                <c:pt idx="8964">
                  <c:v>4.5894190000000004</c:v>
                </c:pt>
                <c:pt idx="8965">
                  <c:v>3.427292</c:v>
                </c:pt>
                <c:pt idx="8966">
                  <c:v>1.5178339999999999</c:v>
                </c:pt>
                <c:pt idx="8967">
                  <c:v>-0.91861099999999996</c:v>
                </c:pt>
                <c:pt idx="8968">
                  <c:v>-3.5939160000000001</c:v>
                </c:pt>
                <c:pt idx="8969">
                  <c:v>-6.185219</c:v>
                </c:pt>
                <c:pt idx="8970">
                  <c:v>-8.3722169999999991</c:v>
                </c:pt>
                <c:pt idx="8971">
                  <c:v>-9.8741140000000005</c:v>
                </c:pt>
                <c:pt idx="8972">
                  <c:v>-10.481826</c:v>
                </c:pt>
                <c:pt idx="8973">
                  <c:v>-10.08164</c:v>
                </c:pt>
                <c:pt idx="8974">
                  <c:v>-8.6675959999999996</c:v>
                </c:pt>
                <c:pt idx="8975">
                  <c:v>-6.3413040000000001</c:v>
                </c:pt>
                <c:pt idx="8976">
                  <c:v>-3.299471</c:v>
                </c:pt>
                <c:pt idx="8977">
                  <c:v>0.18895400000000001</c:v>
                </c:pt>
                <c:pt idx="8978">
                  <c:v>3.8134649999999999</c:v>
                </c:pt>
                <c:pt idx="8979">
                  <c:v>7.2561159999999996</c:v>
                </c:pt>
                <c:pt idx="8980">
                  <c:v>10.225555999999999</c:v>
                </c:pt>
                <c:pt idx="8981">
                  <c:v>12.486613</c:v>
                </c:pt>
                <c:pt idx="8982">
                  <c:v>13.882427</c:v>
                </c:pt>
                <c:pt idx="8983">
                  <c:v>14.346765</c:v>
                </c:pt>
                <c:pt idx="8984">
                  <c:v>13.905590999999999</c:v>
                </c:pt>
                <c:pt idx="8985">
                  <c:v>12.668343</c:v>
                </c:pt>
                <c:pt idx="8986">
                  <c:v>10.810254</c:v>
                </c:pt>
                <c:pt idx="8987">
                  <c:v>8.5487520000000004</c:v>
                </c:pt>
                <c:pt idx="8988">
                  <c:v>6.1166349999999996</c:v>
                </c:pt>
                <c:pt idx="8989">
                  <c:v>3.7359460000000002</c:v>
                </c:pt>
                <c:pt idx="8990">
                  <c:v>1.59521</c:v>
                </c:pt>
                <c:pt idx="8991">
                  <c:v>-0.16711999999999999</c:v>
                </c:pt>
                <c:pt idx="8992">
                  <c:v>-1.471803</c:v>
                </c:pt>
                <c:pt idx="8993">
                  <c:v>-2.2997899999999998</c:v>
                </c:pt>
                <c:pt idx="8994">
                  <c:v>-2.6860029999999999</c:v>
                </c:pt>
                <c:pt idx="8995">
                  <c:v>-2.7072219999999998</c:v>
                </c:pt>
                <c:pt idx="8996">
                  <c:v>-2.4663870000000001</c:v>
                </c:pt>
                <c:pt idx="8997">
                  <c:v>-2.07572</c:v>
                </c:pt>
                <c:pt idx="8998">
                  <c:v>-1.6409959999999999</c:v>
                </c:pt>
                <c:pt idx="8999">
                  <c:v>-1.2489950000000001</c:v>
                </c:pt>
                <c:pt idx="9000">
                  <c:v>-0.95934600000000003</c:v>
                </c:pt>
                <c:pt idx="9001">
                  <c:v>-0.80133900000000002</c:v>
                </c:pt>
                <c:pt idx="9002">
                  <c:v>-0.77557100000000001</c:v>
                </c:pt>
                <c:pt idx="9003">
                  <c:v>-0.85944799999999999</c:v>
                </c:pt>
                <c:pt idx="9004">
                  <c:v>-1.015314</c:v>
                </c:pt>
                <c:pt idx="9005">
                  <c:v>-1.199565</c:v>
                </c:pt>
                <c:pt idx="9006">
                  <c:v>-1.3712770000000001</c:v>
                </c:pt>
                <c:pt idx="9007">
                  <c:v>-1.498982</c:v>
                </c:pt>
                <c:pt idx="9008">
                  <c:v>-1.564797</c:v>
                </c:pt>
                <c:pt idx="9009">
                  <c:v>-1.56555</c:v>
                </c:pt>
                <c:pt idx="9010">
                  <c:v>-1.511171</c:v>
                </c:pt>
                <c:pt idx="9011">
                  <c:v>-1.4208829999999999</c:v>
                </c:pt>
                <c:pt idx="9012">
                  <c:v>-1.3184659999999999</c:v>
                </c:pt>
                <c:pt idx="9013">
                  <c:v>-1.2274659999999999</c:v>
                </c:pt>
                <c:pt idx="9014">
                  <c:v>-1.1673720000000001</c:v>
                </c:pt>
                <c:pt idx="9015">
                  <c:v>-1.1516759999999999</c:v>
                </c:pt>
                <c:pt idx="9016">
                  <c:v>-1.1877549999999999</c:v>
                </c:pt>
                <c:pt idx="9017">
                  <c:v>-1.278618</c:v>
                </c:pt>
                <c:pt idx="9018">
                  <c:v>-1.4257200000000001</c:v>
                </c:pt>
                <c:pt idx="9019">
                  <c:v>-1.6320619999999999</c:v>
                </c:pt>
                <c:pt idx="9020">
                  <c:v>-1.904487</c:v>
                </c:pt>
                <c:pt idx="9021">
                  <c:v>-2.2544059999999999</c:v>
                </c:pt>
                <c:pt idx="9022">
                  <c:v>-2.6963759999999999</c:v>
                </c:pt>
                <c:pt idx="9023">
                  <c:v>-3.244415</c:v>
                </c:pt>
                <c:pt idx="9024">
                  <c:v>-3.9066930000000002</c:v>
                </c:pt>
                <c:pt idx="9025">
                  <c:v>-4.6790989999999999</c:v>
                </c:pt>
                <c:pt idx="9026">
                  <c:v>-5.539371</c:v>
                </c:pt>
                <c:pt idx="9027">
                  <c:v>-6.4426500000000004</c:v>
                </c:pt>
                <c:pt idx="9028">
                  <c:v>-7.3201689999999999</c:v>
                </c:pt>
                <c:pt idx="9029">
                  <c:v>-8.0815970000000004</c:v>
                </c:pt>
                <c:pt idx="9030">
                  <c:v>-8.6218109999999992</c:v>
                </c:pt>
                <c:pt idx="9031">
                  <c:v>-8.8316140000000001</c:v>
                </c:pt>
                <c:pt idx="9032">
                  <c:v>-8.6114850000000001</c:v>
                </c:pt>
                <c:pt idx="9033">
                  <c:v>-7.886997</c:v>
                </c:pt>
                <c:pt idx="9034">
                  <c:v>-6.6235980000000003</c:v>
                </c:pt>
                <c:pt idx="9035">
                  <c:v>-4.8387070000000003</c:v>
                </c:pt>
                <c:pt idx="9036">
                  <c:v>-2.6088779999999998</c:v>
                </c:pt>
                <c:pt idx="9037">
                  <c:v>-7.0304000000000005E-2</c:v>
                </c:pt>
                <c:pt idx="9038">
                  <c:v>2.588152</c:v>
                </c:pt>
                <c:pt idx="9039">
                  <c:v>5.1396090000000001</c:v>
                </c:pt>
                <c:pt idx="9040">
                  <c:v>7.3402659999999997</c:v>
                </c:pt>
                <c:pt idx="9041">
                  <c:v>8.9550149999999995</c:v>
                </c:pt>
                <c:pt idx="9042">
                  <c:v>9.7846460000000004</c:v>
                </c:pt>
                <c:pt idx="9043">
                  <c:v>9.6914499999999997</c:v>
                </c:pt>
                <c:pt idx="9044">
                  <c:v>8.6197929999999996</c:v>
                </c:pt>
                <c:pt idx="9045">
                  <c:v>6.6088550000000001</c:v>
                </c:pt>
                <c:pt idx="9046">
                  <c:v>3.7953540000000001</c:v>
                </c:pt>
                <c:pt idx="9047">
                  <c:v>0.40538200000000002</c:v>
                </c:pt>
                <c:pt idx="9048">
                  <c:v>-3.2643870000000001</c:v>
                </c:pt>
                <c:pt idx="9049">
                  <c:v>-6.8743850000000002</c:v>
                </c:pt>
                <c:pt idx="9050">
                  <c:v>-10.076038</c:v>
                </c:pt>
                <c:pt idx="9051">
                  <c:v>-12.548038</c:v>
                </c:pt>
                <c:pt idx="9052">
                  <c:v>-14.031075</c:v>
                </c:pt>
                <c:pt idx="9053">
                  <c:v>-14.35683</c:v>
                </c:pt>
                <c:pt idx="9054">
                  <c:v>-13.467878000000001</c:v>
                </c:pt>
                <c:pt idx="9055">
                  <c:v>-11.425789999999999</c:v>
                </c:pt>
                <c:pt idx="9056">
                  <c:v>-8.4064720000000008</c:v>
                </c:pt>
                <c:pt idx="9057">
                  <c:v>-4.6829099999999997</c:v>
                </c:pt>
                <c:pt idx="9058">
                  <c:v>-0.59715600000000002</c:v>
                </c:pt>
                <c:pt idx="9059">
                  <c:v>3.4752960000000002</c:v>
                </c:pt>
                <c:pt idx="9060">
                  <c:v>7.164669</c:v>
                </c:pt>
                <c:pt idx="9061">
                  <c:v>10.145265</c:v>
                </c:pt>
                <c:pt idx="9062">
                  <c:v>12.168453</c:v>
                </c:pt>
                <c:pt idx="9063">
                  <c:v>13.086798</c:v>
                </c:pt>
                <c:pt idx="9064">
                  <c:v>12.86656</c:v>
                </c:pt>
                <c:pt idx="9065">
                  <c:v>11.587578000000001</c:v>
                </c:pt>
                <c:pt idx="9066">
                  <c:v>9.4306579999999993</c:v>
                </c:pt>
                <c:pt idx="9067">
                  <c:v>6.6545120000000004</c:v>
                </c:pt>
                <c:pt idx="9068">
                  <c:v>3.5650270000000002</c:v>
                </c:pt>
                <c:pt idx="9069">
                  <c:v>0.48076099999999999</c:v>
                </c:pt>
                <c:pt idx="9070">
                  <c:v>-2.3012649999999999</c:v>
                </c:pt>
                <c:pt idx="9071">
                  <c:v>-4.5356399999999999</c:v>
                </c:pt>
                <c:pt idx="9072">
                  <c:v>-6.0511290000000004</c:v>
                </c:pt>
                <c:pt idx="9073">
                  <c:v>-6.7636760000000002</c:v>
                </c:pt>
                <c:pt idx="9074">
                  <c:v>-6.678687</c:v>
                </c:pt>
                <c:pt idx="9075">
                  <c:v>-5.8831720000000001</c:v>
                </c:pt>
                <c:pt idx="9076">
                  <c:v>-4.5290629999999998</c:v>
                </c:pt>
                <c:pt idx="9077">
                  <c:v>-2.8106469999999999</c:v>
                </c:pt>
                <c:pt idx="9078">
                  <c:v>-0.93881300000000001</c:v>
                </c:pt>
                <c:pt idx="9079">
                  <c:v>0.88394200000000001</c:v>
                </c:pt>
                <c:pt idx="9080">
                  <c:v>2.4852759999999998</c:v>
                </c:pt>
                <c:pt idx="9081">
                  <c:v>3.7386520000000001</c:v>
                </c:pt>
                <c:pt idx="9082">
                  <c:v>4.571701</c:v>
                </c:pt>
                <c:pt idx="9083">
                  <c:v>4.9668140000000003</c:v>
                </c:pt>
                <c:pt idx="9084">
                  <c:v>4.9548480000000001</c:v>
                </c:pt>
                <c:pt idx="9085">
                  <c:v>4.6033059999999999</c:v>
                </c:pt>
                <c:pt idx="9086">
                  <c:v>4.0015650000000003</c:v>
                </c:pt>
                <c:pt idx="9087">
                  <c:v>3.2450389999999998</c:v>
                </c:pt>
                <c:pt idx="9088">
                  <c:v>2.4214039999999999</c:v>
                </c:pt>
                <c:pt idx="9089">
                  <c:v>1.5997920000000001</c:v>
                </c:pt>
                <c:pt idx="9090">
                  <c:v>0.82508099999999995</c:v>
                </c:pt>
                <c:pt idx="9091">
                  <c:v>0.116755</c:v>
                </c:pt>
                <c:pt idx="9092">
                  <c:v>-0.52729899999999996</c:v>
                </c:pt>
                <c:pt idx="9093">
                  <c:v>-1.1237710000000001</c:v>
                </c:pt>
                <c:pt idx="9094">
                  <c:v>-1.69485</c:v>
                </c:pt>
                <c:pt idx="9095">
                  <c:v>-2.259064</c:v>
                </c:pt>
                <c:pt idx="9096">
                  <c:v>-2.8237320000000001</c:v>
                </c:pt>
                <c:pt idx="9097">
                  <c:v>-3.3802590000000001</c:v>
                </c:pt>
                <c:pt idx="9098">
                  <c:v>-3.9031250000000002</c:v>
                </c:pt>
                <c:pt idx="9099">
                  <c:v>-4.3526600000000002</c:v>
                </c:pt>
                <c:pt idx="9100">
                  <c:v>-4.6810989999999997</c:v>
                </c:pt>
                <c:pt idx="9101">
                  <c:v>-4.8407369999999998</c:v>
                </c:pt>
                <c:pt idx="9102">
                  <c:v>-4.792624</c:v>
                </c:pt>
                <c:pt idx="9103">
                  <c:v>-4.5143380000000004</c:v>
                </c:pt>
                <c:pt idx="9104">
                  <c:v>-4.0052599999999998</c:v>
                </c:pt>
                <c:pt idx="9105">
                  <c:v>-3.2884009999999999</c:v>
                </c:pt>
                <c:pt idx="9106">
                  <c:v>-2.4083779999999999</c:v>
                </c:pt>
                <c:pt idx="9107">
                  <c:v>-1.4257979999999999</c:v>
                </c:pt>
                <c:pt idx="9108">
                  <c:v>-0.40899799999999997</c:v>
                </c:pt>
                <c:pt idx="9109">
                  <c:v>0.57549099999999997</c:v>
                </c:pt>
                <c:pt idx="9110">
                  <c:v>1.472164</c:v>
                </c:pt>
                <c:pt idx="9111">
                  <c:v>2.243798</c:v>
                </c:pt>
                <c:pt idx="9112">
                  <c:v>2.8755259999999998</c:v>
                </c:pt>
                <c:pt idx="9113">
                  <c:v>3.3749229999999999</c:v>
                </c:pt>
                <c:pt idx="9114">
                  <c:v>3.7680359999999999</c:v>
                </c:pt>
                <c:pt idx="9115">
                  <c:v>4.0919559999999997</c:v>
                </c:pt>
                <c:pt idx="9116">
                  <c:v>4.3850939999999996</c:v>
                </c:pt>
                <c:pt idx="9117">
                  <c:v>4.6768460000000003</c:v>
                </c:pt>
                <c:pt idx="9118">
                  <c:v>4.9784560000000004</c:v>
                </c:pt>
                <c:pt idx="9119">
                  <c:v>5.2768110000000004</c:v>
                </c:pt>
                <c:pt idx="9120">
                  <c:v>5.5325879999999996</c:v>
                </c:pt>
                <c:pt idx="9121">
                  <c:v>5.6834759999999998</c:v>
                </c:pt>
                <c:pt idx="9122">
                  <c:v>5.6524099999999997</c:v>
                </c:pt>
                <c:pt idx="9123">
                  <c:v>5.3600180000000002</c:v>
                </c:pt>
                <c:pt idx="9124">
                  <c:v>4.739573</c:v>
                </c:pt>
                <c:pt idx="9125">
                  <c:v>3.7523140000000001</c:v>
                </c:pt>
                <c:pt idx="9126">
                  <c:v>2.4005489999999998</c:v>
                </c:pt>
                <c:pt idx="9127">
                  <c:v>0.73633899999999997</c:v>
                </c:pt>
                <c:pt idx="9128">
                  <c:v>-1.136331</c:v>
                </c:pt>
                <c:pt idx="9129">
                  <c:v>-3.0666690000000001</c:v>
                </c:pt>
                <c:pt idx="9130">
                  <c:v>-4.8698670000000002</c:v>
                </c:pt>
                <c:pt idx="9131">
                  <c:v>-6.3461809999999996</c:v>
                </c:pt>
                <c:pt idx="9132">
                  <c:v>-7.3044039999999999</c:v>
                </c:pt>
                <c:pt idx="9133">
                  <c:v>-7.5868789999999997</c:v>
                </c:pt>
                <c:pt idx="9134">
                  <c:v>-7.0926689999999999</c:v>
                </c:pt>
                <c:pt idx="9135">
                  <c:v>-5.7958400000000001</c:v>
                </c:pt>
                <c:pt idx="9136">
                  <c:v>-3.7558729999999998</c:v>
                </c:pt>
                <c:pt idx="9137">
                  <c:v>-1.118417</c:v>
                </c:pt>
                <c:pt idx="9138">
                  <c:v>1.894328</c:v>
                </c:pt>
                <c:pt idx="9139">
                  <c:v>5.0033289999999999</c:v>
                </c:pt>
                <c:pt idx="9140">
                  <c:v>7.9004440000000002</c:v>
                </c:pt>
                <c:pt idx="9141">
                  <c:v>10.281364999999999</c:v>
                </c:pt>
                <c:pt idx="9142">
                  <c:v>11.880058</c:v>
                </c:pt>
                <c:pt idx="9143">
                  <c:v>12.500513</c:v>
                </c:pt>
                <c:pt idx="9144">
                  <c:v>12.041978</c:v>
                </c:pt>
                <c:pt idx="9145">
                  <c:v>10.514313</c:v>
                </c:pt>
                <c:pt idx="9146">
                  <c:v>8.0412009999999992</c:v>
                </c:pt>
                <c:pt idx="9147">
                  <c:v>4.8505089999999997</c:v>
                </c:pt>
                <c:pt idx="9148">
                  <c:v>1.252559</c:v>
                </c:pt>
                <c:pt idx="9149">
                  <c:v>-2.3916089999999999</c:v>
                </c:pt>
                <c:pt idx="9150">
                  <c:v>-5.7081980000000003</c:v>
                </c:pt>
                <c:pt idx="9151">
                  <c:v>-8.3509399999999996</c:v>
                </c:pt>
                <c:pt idx="9152">
                  <c:v>-10.038632</c:v>
                </c:pt>
                <c:pt idx="9153">
                  <c:v>-10.585978000000001</c:v>
                </c:pt>
                <c:pt idx="9154">
                  <c:v>-9.9240220000000008</c:v>
                </c:pt>
                <c:pt idx="9155">
                  <c:v>-8.1079279999999994</c:v>
                </c:pt>
                <c:pt idx="9156">
                  <c:v>-5.3112399999999997</c:v>
                </c:pt>
                <c:pt idx="9157">
                  <c:v>-1.807458</c:v>
                </c:pt>
                <c:pt idx="9158">
                  <c:v>2.0590820000000001</c:v>
                </c:pt>
                <c:pt idx="9159">
                  <c:v>5.9094410000000002</c:v>
                </c:pt>
                <c:pt idx="9160">
                  <c:v>9.3694749999999996</c:v>
                </c:pt>
                <c:pt idx="9161">
                  <c:v>12.10796</c:v>
                </c:pt>
                <c:pt idx="9162">
                  <c:v>13.869363</c:v>
                </c:pt>
                <c:pt idx="9163">
                  <c:v>14.49774</c:v>
                </c:pt>
                <c:pt idx="9164">
                  <c:v>13.949557</c:v>
                </c:pt>
                <c:pt idx="9165">
                  <c:v>12.294349</c:v>
                </c:pt>
                <c:pt idx="9166">
                  <c:v>9.7036350000000002</c:v>
                </c:pt>
                <c:pt idx="9167">
                  <c:v>6.429932</c:v>
                </c:pt>
                <c:pt idx="9168">
                  <c:v>2.7784140000000002</c:v>
                </c:pt>
                <c:pt idx="9169">
                  <c:v>-0.92502600000000001</c:v>
                </c:pt>
                <c:pt idx="9170">
                  <c:v>-4.3658720000000004</c:v>
                </c:pt>
                <c:pt idx="9171">
                  <c:v>-7.2698770000000001</c:v>
                </c:pt>
                <c:pt idx="9172">
                  <c:v>-9.4255320000000005</c:v>
                </c:pt>
                <c:pt idx="9173">
                  <c:v>-10.698845</c:v>
                </c:pt>
                <c:pt idx="9174">
                  <c:v>-11.03913</c:v>
                </c:pt>
                <c:pt idx="9175">
                  <c:v>-10.47631</c:v>
                </c:pt>
                <c:pt idx="9176">
                  <c:v>-9.1109150000000003</c:v>
                </c:pt>
                <c:pt idx="9177">
                  <c:v>-7.0985050000000003</c:v>
                </c:pt>
                <c:pt idx="9178">
                  <c:v>-4.630922</c:v>
                </c:pt>
                <c:pt idx="9179">
                  <c:v>-1.916526</c:v>
                </c:pt>
                <c:pt idx="9180">
                  <c:v>0.83834799999999998</c:v>
                </c:pt>
                <c:pt idx="9181">
                  <c:v>3.4451459999999998</c:v>
                </c:pt>
                <c:pt idx="9182">
                  <c:v>5.74491</c:v>
                </c:pt>
                <c:pt idx="9183">
                  <c:v>7.6158109999999999</c:v>
                </c:pt>
                <c:pt idx="9184">
                  <c:v>8.9762880000000003</c:v>
                </c:pt>
                <c:pt idx="9185">
                  <c:v>9.7846919999999997</c:v>
                </c:pt>
                <c:pt idx="9186">
                  <c:v>10.036057</c:v>
                </c:pt>
                <c:pt idx="9187">
                  <c:v>9.7571879999999993</c:v>
                </c:pt>
                <c:pt idx="9188">
                  <c:v>9.0010720000000006</c:v>
                </c:pt>
                <c:pt idx="9189">
                  <c:v>7.8411119999999999</c:v>
                </c:pt>
                <c:pt idx="9190">
                  <c:v>6.3657760000000003</c:v>
                </c:pt>
                <c:pt idx="9191">
                  <c:v>4.673781</c:v>
                </c:pt>
                <c:pt idx="9192">
                  <c:v>2.8694320000000002</c:v>
                </c:pt>
                <c:pt idx="9193">
                  <c:v>1.0580099999999999</c:v>
                </c:pt>
                <c:pt idx="9194">
                  <c:v>-0.65932299999999999</c:v>
                </c:pt>
                <c:pt idx="9195">
                  <c:v>-2.1909740000000002</c:v>
                </c:pt>
                <c:pt idx="9196">
                  <c:v>-3.4610050000000001</c:v>
                </c:pt>
                <c:pt idx="9197">
                  <c:v>-4.4151040000000004</c:v>
                </c:pt>
                <c:pt idx="9198">
                  <c:v>-5.0259020000000003</c:v>
                </c:pt>
                <c:pt idx="9199">
                  <c:v>-5.2968489999999999</c:v>
                </c:pt>
                <c:pt idx="9200">
                  <c:v>-5.2635620000000003</c:v>
                </c:pt>
                <c:pt idx="9201">
                  <c:v>-4.992229</c:v>
                </c:pt>
                <c:pt idx="9202">
                  <c:v>-4.5744470000000002</c:v>
                </c:pt>
                <c:pt idx="9203">
                  <c:v>-4.1187199999999997</c:v>
                </c:pt>
                <c:pt idx="9204">
                  <c:v>-3.739096</c:v>
                </c:pt>
                <c:pt idx="9205">
                  <c:v>-3.5421119999999999</c:v>
                </c:pt>
                <c:pt idx="9206">
                  <c:v>-3.613302</c:v>
                </c:pt>
                <c:pt idx="9207">
                  <c:v>-4.0051680000000003</c:v>
                </c:pt>
                <c:pt idx="9208">
                  <c:v>-4.728078</c:v>
                </c:pt>
                <c:pt idx="9209">
                  <c:v>-5.7456820000000004</c:v>
                </c:pt>
                <c:pt idx="9210">
                  <c:v>-6.975797</c:v>
                </c:pt>
                <c:pt idx="9211">
                  <c:v>-8.2971850000000007</c:v>
                </c:pt>
                <c:pt idx="9212">
                  <c:v>-9.5618379999999998</c:v>
                </c:pt>
                <c:pt idx="9213">
                  <c:v>-10.611629000000001</c:v>
                </c:pt>
                <c:pt idx="9214">
                  <c:v>-11.297548000000001</c:v>
                </c:pt>
                <c:pt idx="9215">
                  <c:v>-11.499191</c:v>
                </c:pt>
                <c:pt idx="9216">
                  <c:v>-11.14199</c:v>
                </c:pt>
                <c:pt idx="9217">
                  <c:v>-10.209636</c:v>
                </c:pt>
                <c:pt idx="9218">
                  <c:v>-8.7500599999999995</c:v>
                </c:pt>
                <c:pt idx="9219">
                  <c:v>-6.8735850000000003</c:v>
                </c:pt>
                <c:pt idx="9220">
                  <c:v>-4.7433779999999999</c:v>
                </c:pt>
                <c:pt idx="9221">
                  <c:v>-2.558335</c:v>
                </c:pt>
                <c:pt idx="9222">
                  <c:v>-0.531223</c:v>
                </c:pt>
                <c:pt idx="9223">
                  <c:v>1.1361559999999999</c:v>
                </c:pt>
                <c:pt idx="9224">
                  <c:v>2.2774040000000002</c:v>
                </c:pt>
                <c:pt idx="9225">
                  <c:v>2.7825730000000002</c:v>
                </c:pt>
                <c:pt idx="9226">
                  <c:v>2.6131190000000002</c:v>
                </c:pt>
                <c:pt idx="9227">
                  <c:v>1.8087299999999999</c:v>
                </c:pt>
                <c:pt idx="9228">
                  <c:v>0.48485499999999998</c:v>
                </c:pt>
                <c:pt idx="9229">
                  <c:v>-1.178855</c:v>
                </c:pt>
                <c:pt idx="9230">
                  <c:v>-2.9582760000000001</c:v>
                </c:pt>
                <c:pt idx="9231">
                  <c:v>-4.6103240000000003</c:v>
                </c:pt>
                <c:pt idx="9232">
                  <c:v>-5.9014139999999999</c:v>
                </c:pt>
                <c:pt idx="9233">
                  <c:v>-6.6354740000000003</c:v>
                </c:pt>
                <c:pt idx="9234">
                  <c:v>-6.6781079999999999</c:v>
                </c:pt>
                <c:pt idx="9235">
                  <c:v>-5.9739930000000001</c:v>
                </c:pt>
                <c:pt idx="9236">
                  <c:v>-4.5551570000000003</c:v>
                </c:pt>
                <c:pt idx="9237">
                  <c:v>-2.539234</c:v>
                </c:pt>
                <c:pt idx="9238">
                  <c:v>-0.11752700000000001</c:v>
                </c:pt>
                <c:pt idx="9239">
                  <c:v>2.465446</c:v>
                </c:pt>
                <c:pt idx="9240">
                  <c:v>4.9388839999999998</c:v>
                </c:pt>
                <c:pt idx="9241">
                  <c:v>7.0357729999999998</c:v>
                </c:pt>
                <c:pt idx="9242">
                  <c:v>8.5226050000000004</c:v>
                </c:pt>
                <c:pt idx="9243">
                  <c:v>9.2254190000000005</c:v>
                </c:pt>
                <c:pt idx="9244">
                  <c:v>9.0492550000000005</c:v>
                </c:pt>
                <c:pt idx="9245">
                  <c:v>7.9888009999999996</c:v>
                </c:pt>
                <c:pt idx="9246">
                  <c:v>6.129486</c:v>
                </c:pt>
                <c:pt idx="9247">
                  <c:v>3.6387969999999998</c:v>
                </c:pt>
                <c:pt idx="9248">
                  <c:v>0.74924000000000002</c:v>
                </c:pt>
                <c:pt idx="9249">
                  <c:v>-2.2651370000000002</c:v>
                </c:pt>
                <c:pt idx="9250">
                  <c:v>-5.1158770000000002</c:v>
                </c:pt>
                <c:pt idx="9251">
                  <c:v>-7.5280339999999999</c:v>
                </c:pt>
                <c:pt idx="9252">
                  <c:v>-9.2658959999999997</c:v>
                </c:pt>
                <c:pt idx="9253">
                  <c:v>-10.154033</c:v>
                </c:pt>
                <c:pt idx="9254">
                  <c:v>-10.091710000000001</c:v>
                </c:pt>
                <c:pt idx="9255">
                  <c:v>-9.059723</c:v>
                </c:pt>
                <c:pt idx="9256">
                  <c:v>-7.1192840000000004</c:v>
                </c:pt>
                <c:pt idx="9257">
                  <c:v>-4.4038120000000003</c:v>
                </c:pt>
                <c:pt idx="9258">
                  <c:v>-1.104819</c:v>
                </c:pt>
                <c:pt idx="9259">
                  <c:v>2.54616</c:v>
                </c:pt>
                <c:pt idx="9260">
                  <c:v>6.2975830000000004</c:v>
                </c:pt>
                <c:pt idx="9261">
                  <c:v>9.8978579999999994</c:v>
                </c:pt>
                <c:pt idx="9262">
                  <c:v>13.113638</c:v>
                </c:pt>
                <c:pt idx="9263">
                  <c:v>15.745018</c:v>
                </c:pt>
                <c:pt idx="9264">
                  <c:v>17.637032000000001</c:v>
                </c:pt>
                <c:pt idx="9265">
                  <c:v>18.687135999999999</c:v>
                </c:pt>
                <c:pt idx="9266">
                  <c:v>18.848751</c:v>
                </c:pt>
                <c:pt idx="9267">
                  <c:v>18.131402999999999</c:v>
                </c:pt>
                <c:pt idx="9268">
                  <c:v>16.597866</c:v>
                </c:pt>
                <c:pt idx="9269">
                  <c:v>14.358862999999999</c:v>
                </c:pt>
                <c:pt idx="9270">
                  <c:v>11.565802</c:v>
                </c:pt>
                <c:pt idx="9271">
                  <c:v>8.4018239999999995</c:v>
                </c:pt>
                <c:pt idx="9272">
                  <c:v>5.0715760000000003</c:v>
                </c:pt>
                <c:pt idx="9273">
                  <c:v>1.7896719999999999</c:v>
                </c:pt>
                <c:pt idx="9274">
                  <c:v>-1.231714</c:v>
                </c:pt>
                <c:pt idx="9275">
                  <c:v>-3.7957860000000001</c:v>
                </c:pt>
                <c:pt idx="9276">
                  <c:v>-5.7342120000000003</c:v>
                </c:pt>
                <c:pt idx="9277">
                  <c:v>-6.9194570000000004</c:v>
                </c:pt>
                <c:pt idx="9278">
                  <c:v>-7.275601</c:v>
                </c:pt>
                <c:pt idx="9279">
                  <c:v>-6.7864829999999996</c:v>
                </c:pt>
                <c:pt idx="9280">
                  <c:v>-5.5001350000000002</c:v>
                </c:pt>
                <c:pt idx="9281">
                  <c:v>-3.5286089999999999</c:v>
                </c:pt>
                <c:pt idx="9282">
                  <c:v>-1.04244</c:v>
                </c:pt>
                <c:pt idx="9283">
                  <c:v>1.740543</c:v>
                </c:pt>
                <c:pt idx="9284">
                  <c:v>4.5714509999999997</c:v>
                </c:pt>
                <c:pt idx="9285">
                  <c:v>7.1908770000000004</c:v>
                </c:pt>
                <c:pt idx="9286">
                  <c:v>9.3519159999999992</c:v>
                </c:pt>
                <c:pt idx="9287">
                  <c:v>10.843541999999999</c:v>
                </c:pt>
                <c:pt idx="9288">
                  <c:v>11.511911</c:v>
                </c:pt>
                <c:pt idx="9289">
                  <c:v>11.277246999999999</c:v>
                </c:pt>
                <c:pt idx="9290">
                  <c:v>10.143912</c:v>
                </c:pt>
                <c:pt idx="9291">
                  <c:v>8.2024589999999993</c:v>
                </c:pt>
                <c:pt idx="9292">
                  <c:v>5.6227919999999996</c:v>
                </c:pt>
                <c:pt idx="9293">
                  <c:v>2.638919</c:v>
                </c:pt>
                <c:pt idx="9294">
                  <c:v>-0.47351300000000002</c:v>
                </c:pt>
                <c:pt idx="9295">
                  <c:v>-3.4245209999999999</c:v>
                </c:pt>
                <c:pt idx="9296">
                  <c:v>-5.9391949999999998</c:v>
                </c:pt>
                <c:pt idx="9297">
                  <c:v>-7.7860490000000002</c:v>
                </c:pt>
                <c:pt idx="9298">
                  <c:v>-8.800827</c:v>
                </c:pt>
                <c:pt idx="9299">
                  <c:v>-8.9035879999999992</c:v>
                </c:pt>
                <c:pt idx="9300">
                  <c:v>-8.106382</c:v>
                </c:pt>
                <c:pt idx="9301">
                  <c:v>-6.5111509999999999</c:v>
                </c:pt>
                <c:pt idx="9302">
                  <c:v>-4.2975099999999999</c:v>
                </c:pt>
                <c:pt idx="9303">
                  <c:v>-1.7020729999999999</c:v>
                </c:pt>
                <c:pt idx="9304">
                  <c:v>1.008451</c:v>
                </c:pt>
                <c:pt idx="9305">
                  <c:v>3.567234</c:v>
                </c:pt>
                <c:pt idx="9306">
                  <c:v>5.7367840000000001</c:v>
                </c:pt>
                <c:pt idx="9307">
                  <c:v>7.3343160000000003</c:v>
                </c:pt>
                <c:pt idx="9308">
                  <c:v>8.2501650000000009</c:v>
                </c:pt>
                <c:pt idx="9309">
                  <c:v>8.4570059999999998</c:v>
                </c:pt>
                <c:pt idx="9310">
                  <c:v>8.0088150000000002</c:v>
                </c:pt>
                <c:pt idx="9311">
                  <c:v>7.0300690000000001</c:v>
                </c:pt>
                <c:pt idx="9312">
                  <c:v>5.6965779999999997</c:v>
                </c:pt>
                <c:pt idx="9313">
                  <c:v>4.2104850000000003</c:v>
                </c:pt>
                <c:pt idx="9314">
                  <c:v>2.772974</c:v>
                </c:pt>
                <c:pt idx="9315">
                  <c:v>1.55779</c:v>
                </c:pt>
                <c:pt idx="9316">
                  <c:v>0.68939300000000003</c:v>
                </c:pt>
                <c:pt idx="9317">
                  <c:v>0.22806799999999999</c:v>
                </c:pt>
                <c:pt idx="9318">
                  <c:v>0.16408700000000001</c:v>
                </c:pt>
                <c:pt idx="9319">
                  <c:v>0.421404</c:v>
                </c:pt>
                <c:pt idx="9320">
                  <c:v>0.87034599999999995</c:v>
                </c:pt>
                <c:pt idx="9321">
                  <c:v>1.347586</c:v>
                </c:pt>
                <c:pt idx="9322">
                  <c:v>1.680714</c:v>
                </c:pt>
                <c:pt idx="9323">
                  <c:v>1.714026</c:v>
                </c:pt>
                <c:pt idx="9324">
                  <c:v>1.332419</c:v>
                </c:pt>
                <c:pt idx="9325">
                  <c:v>0.47980299999999998</c:v>
                </c:pt>
                <c:pt idx="9326">
                  <c:v>-0.83026200000000006</c:v>
                </c:pt>
                <c:pt idx="9327">
                  <c:v>-2.5130469999999998</c:v>
                </c:pt>
                <c:pt idx="9328">
                  <c:v>-4.421036</c:v>
                </c:pt>
                <c:pt idx="9329">
                  <c:v>-6.3607129999999996</c:v>
                </c:pt>
                <c:pt idx="9330">
                  <c:v>-8.1160940000000004</c:v>
                </c:pt>
                <c:pt idx="9331">
                  <c:v>-9.4758849999999999</c:v>
                </c:pt>
                <c:pt idx="9332">
                  <c:v>-10.260818</c:v>
                </c:pt>
                <c:pt idx="9333">
                  <c:v>-10.347891000000001</c:v>
                </c:pt>
                <c:pt idx="9334">
                  <c:v>-9.6882479999999997</c:v>
                </c:pt>
                <c:pt idx="9335">
                  <c:v>-8.316452</c:v>
                </c:pt>
                <c:pt idx="9336">
                  <c:v>-6.3500889999999997</c:v>
                </c:pt>
                <c:pt idx="9337">
                  <c:v>-3.97939</c:v>
                </c:pt>
                <c:pt idx="9338">
                  <c:v>-1.4479880000000001</c:v>
                </c:pt>
                <c:pt idx="9339">
                  <c:v>0.972827</c:v>
                </c:pt>
                <c:pt idx="9340">
                  <c:v>3.013728</c:v>
                </c:pt>
                <c:pt idx="9341">
                  <c:v>4.4373339999999999</c:v>
                </c:pt>
                <c:pt idx="9342">
                  <c:v>5.0653579999999998</c:v>
                </c:pt>
                <c:pt idx="9343">
                  <c:v>4.799499</c:v>
                </c:pt>
                <c:pt idx="9344">
                  <c:v>3.634315</c:v>
                </c:pt>
                <c:pt idx="9345">
                  <c:v>1.659845</c:v>
                </c:pt>
                <c:pt idx="9346">
                  <c:v>-0.94570299999999996</c:v>
                </c:pt>
                <c:pt idx="9347">
                  <c:v>-3.9328789999999998</c:v>
                </c:pt>
                <c:pt idx="9348">
                  <c:v>-7.0055339999999999</c:v>
                </c:pt>
                <c:pt idx="9349">
                  <c:v>-9.8504620000000003</c:v>
                </c:pt>
                <c:pt idx="9350">
                  <c:v>-12.169098999999999</c:v>
                </c:pt>
                <c:pt idx="9351">
                  <c:v>-13.707668999999999</c:v>
                </c:pt>
                <c:pt idx="9352">
                  <c:v>-14.283215999999999</c:v>
                </c:pt>
                <c:pt idx="9353">
                  <c:v>-13.802390000000001</c:v>
                </c:pt>
                <c:pt idx="9354">
                  <c:v>-12.271587999999999</c:v>
                </c:pt>
                <c:pt idx="9355">
                  <c:v>-9.7972350000000006</c:v>
                </c:pt>
                <c:pt idx="9356">
                  <c:v>-6.5765520000000004</c:v>
                </c:pt>
                <c:pt idx="9357">
                  <c:v>-2.8795829999999998</c:v>
                </c:pt>
                <c:pt idx="9358">
                  <c:v>0.97560899999999995</c:v>
                </c:pt>
                <c:pt idx="9359">
                  <c:v>4.6522209999999999</c:v>
                </c:pt>
                <c:pt idx="9360">
                  <c:v>7.8256959999999998</c:v>
                </c:pt>
                <c:pt idx="9361">
                  <c:v>10.213619</c:v>
                </c:pt>
                <c:pt idx="9362">
                  <c:v>11.601652</c:v>
                </c:pt>
                <c:pt idx="9363">
                  <c:v>11.863395000000001</c:v>
                </c:pt>
                <c:pt idx="9364">
                  <c:v>10.972132</c:v>
                </c:pt>
                <c:pt idx="9365">
                  <c:v>9.0036970000000007</c:v>
                </c:pt>
                <c:pt idx="9366">
                  <c:v>6.1299960000000002</c:v>
                </c:pt>
                <c:pt idx="9367">
                  <c:v>2.6038800000000002</c:v>
                </c:pt>
                <c:pt idx="9368">
                  <c:v>-1.2632239999999999</c:v>
                </c:pt>
                <c:pt idx="9369">
                  <c:v>-5.1290519999999997</c:v>
                </c:pt>
                <c:pt idx="9370">
                  <c:v>-8.6510130000000007</c:v>
                </c:pt>
                <c:pt idx="9371">
                  <c:v>-11.516906000000001</c:v>
                </c:pt>
                <c:pt idx="9372">
                  <c:v>-13.472953</c:v>
                </c:pt>
                <c:pt idx="9373">
                  <c:v>-14.346781</c:v>
                </c:pt>
                <c:pt idx="9374">
                  <c:v>-14.063333999999999</c:v>
                </c:pt>
                <c:pt idx="9375">
                  <c:v>-12.652018999999999</c:v>
                </c:pt>
                <c:pt idx="9376">
                  <c:v>-10.244593999999999</c:v>
                </c:pt>
                <c:pt idx="9377">
                  <c:v>-7.0637590000000001</c:v>
                </c:pt>
                <c:pt idx="9378">
                  <c:v>-3.4033880000000001</c:v>
                </c:pt>
                <c:pt idx="9379">
                  <c:v>0.39804400000000001</c:v>
                </c:pt>
                <c:pt idx="9380">
                  <c:v>3.988353</c:v>
                </c:pt>
                <c:pt idx="9381">
                  <c:v>7.0341909999999999</c:v>
                </c:pt>
                <c:pt idx="9382">
                  <c:v>9.2522640000000003</c:v>
                </c:pt>
                <c:pt idx="9383">
                  <c:v>10.436047</c:v>
                </c:pt>
                <c:pt idx="9384">
                  <c:v>10.475656000000001</c:v>
                </c:pt>
                <c:pt idx="9385">
                  <c:v>9.3684750000000001</c:v>
                </c:pt>
                <c:pt idx="9386">
                  <c:v>7.2197969999999998</c:v>
                </c:pt>
                <c:pt idx="9387">
                  <c:v>4.2328520000000003</c:v>
                </c:pt>
                <c:pt idx="9388">
                  <c:v>0.68939300000000003</c:v>
                </c:pt>
                <c:pt idx="9389">
                  <c:v>-3.0774840000000001</c:v>
                </c:pt>
                <c:pt idx="9390">
                  <c:v>-6.7156640000000003</c:v>
                </c:pt>
                <c:pt idx="9391">
                  <c:v>-9.8881720000000008</c:v>
                </c:pt>
                <c:pt idx="9392">
                  <c:v>-12.305885</c:v>
                </c:pt>
                <c:pt idx="9393">
                  <c:v>-13.755478999999999</c:v>
                </c:pt>
                <c:pt idx="9394">
                  <c:v>-14.119645999999999</c:v>
                </c:pt>
                <c:pt idx="9395">
                  <c:v>-13.387582999999999</c:v>
                </c:pt>
                <c:pt idx="9396">
                  <c:v>-11.654771</c:v>
                </c:pt>
                <c:pt idx="9397">
                  <c:v>-9.1117919999999994</c:v>
                </c:pt>
                <c:pt idx="9398">
                  <c:v>-6.0235209999999997</c:v>
                </c:pt>
                <c:pt idx="9399">
                  <c:v>-2.7009560000000001</c:v>
                </c:pt>
                <c:pt idx="9400">
                  <c:v>0.53164599999999995</c:v>
                </c:pt>
                <c:pt idx="9401">
                  <c:v>3.3704000000000001</c:v>
                </c:pt>
                <c:pt idx="9402">
                  <c:v>5.5629229999999996</c:v>
                </c:pt>
                <c:pt idx="9403">
                  <c:v>6.9334870000000004</c:v>
                </c:pt>
                <c:pt idx="9404">
                  <c:v>7.3995050000000004</c:v>
                </c:pt>
                <c:pt idx="9405">
                  <c:v>6.9777050000000003</c:v>
                </c:pt>
                <c:pt idx="9406">
                  <c:v>5.7794999999999996</c:v>
                </c:pt>
                <c:pt idx="9407">
                  <c:v>3.996146</c:v>
                </c:pt>
                <c:pt idx="9408">
                  <c:v>1.875513</c:v>
                </c:pt>
                <c:pt idx="9409">
                  <c:v>-0.306724</c:v>
                </c:pt>
                <c:pt idx="9410">
                  <c:v>-2.2783380000000002</c:v>
                </c:pt>
                <c:pt idx="9411">
                  <c:v>-3.8007080000000002</c:v>
                </c:pt>
                <c:pt idx="9412">
                  <c:v>-4.6944379999999999</c:v>
                </c:pt>
                <c:pt idx="9413">
                  <c:v>-4.8580730000000001</c:v>
                </c:pt>
                <c:pt idx="9414">
                  <c:v>-4.2775730000000003</c:v>
                </c:pt>
                <c:pt idx="9415">
                  <c:v>-3.026062</c:v>
                </c:pt>
                <c:pt idx="9416">
                  <c:v>-1.253984</c:v>
                </c:pt>
                <c:pt idx="9417">
                  <c:v>0.82909600000000006</c:v>
                </c:pt>
                <c:pt idx="9418">
                  <c:v>2.9788839999999999</c:v>
                </c:pt>
                <c:pt idx="9419">
                  <c:v>4.9438719999999998</c:v>
                </c:pt>
                <c:pt idx="9420">
                  <c:v>6.4932239999999997</c:v>
                </c:pt>
                <c:pt idx="9421">
                  <c:v>7.441719</c:v>
                </c:pt>
                <c:pt idx="9422">
                  <c:v>7.6692859999999996</c:v>
                </c:pt>
                <c:pt idx="9423">
                  <c:v>7.1328750000000003</c:v>
                </c:pt>
                <c:pt idx="9424">
                  <c:v>5.8700830000000002</c:v>
                </c:pt>
                <c:pt idx="9425">
                  <c:v>3.9938910000000001</c:v>
                </c:pt>
                <c:pt idx="9426">
                  <c:v>1.6798649999999999</c:v>
                </c:pt>
                <c:pt idx="9427">
                  <c:v>-0.85300500000000001</c:v>
                </c:pt>
                <c:pt idx="9428">
                  <c:v>-3.365154</c:v>
                </c:pt>
                <c:pt idx="9429">
                  <c:v>-5.620749</c:v>
                </c:pt>
                <c:pt idx="9430">
                  <c:v>-7.4108669999999996</c:v>
                </c:pt>
                <c:pt idx="9431">
                  <c:v>-8.5732900000000001</c:v>
                </c:pt>
                <c:pt idx="9432">
                  <c:v>-9.0070949999999996</c:v>
                </c:pt>
                <c:pt idx="9433">
                  <c:v>-8.6809799999999999</c:v>
                </c:pt>
                <c:pt idx="9434">
                  <c:v>-7.6347379999999996</c:v>
                </c:pt>
                <c:pt idx="9435">
                  <c:v>-5.9741689999999998</c:v>
                </c:pt>
                <c:pt idx="9436">
                  <c:v>-3.860074</c:v>
                </c:pt>
                <c:pt idx="9437">
                  <c:v>-1.4927509999999999</c:v>
                </c:pt>
                <c:pt idx="9438">
                  <c:v>0.90658899999999998</c:v>
                </c:pt>
                <c:pt idx="9439">
                  <c:v>3.1156899999999998</c:v>
                </c:pt>
                <c:pt idx="9440">
                  <c:v>4.9306210000000004</c:v>
                </c:pt>
                <c:pt idx="9441">
                  <c:v>6.1831449999999997</c:v>
                </c:pt>
                <c:pt idx="9442">
                  <c:v>6.7547379999999997</c:v>
                </c:pt>
                <c:pt idx="9443">
                  <c:v>6.5863529999999999</c:v>
                </c:pt>
                <c:pt idx="9444">
                  <c:v>5.6832000000000003</c:v>
                </c:pt>
                <c:pt idx="9445">
                  <c:v>4.1145940000000003</c:v>
                </c:pt>
                <c:pt idx="9446">
                  <c:v>2.0087830000000002</c:v>
                </c:pt>
                <c:pt idx="9447">
                  <c:v>-0.45674700000000001</c:v>
                </c:pt>
                <c:pt idx="9448">
                  <c:v>-3.068597</c:v>
                </c:pt>
                <c:pt idx="9449">
                  <c:v>-5.5938410000000003</c:v>
                </c:pt>
                <c:pt idx="9450">
                  <c:v>-7.7981939999999996</c:v>
                </c:pt>
                <c:pt idx="9451">
                  <c:v>-9.4648520000000005</c:v>
                </c:pt>
                <c:pt idx="9452">
                  <c:v>-10.412777</c:v>
                </c:pt>
                <c:pt idx="9453">
                  <c:v>-10.512923000000001</c:v>
                </c:pt>
                <c:pt idx="9454">
                  <c:v>-9.7013409999999993</c:v>
                </c:pt>
                <c:pt idx="9455">
                  <c:v>-7.9875280000000002</c:v>
                </c:pt>
                <c:pt idx="9456">
                  <c:v>-5.4574530000000001</c:v>
                </c:pt>
                <c:pt idx="9457">
                  <c:v>-2.2701669999999998</c:v>
                </c:pt>
                <c:pt idx="9458">
                  <c:v>1.351896</c:v>
                </c:pt>
                <c:pt idx="9459">
                  <c:v>5.1386669999999999</c:v>
                </c:pt>
                <c:pt idx="9460">
                  <c:v>8.7935309999999998</c:v>
                </c:pt>
                <c:pt idx="9461">
                  <c:v>12.017739000000001</c:v>
                </c:pt>
                <c:pt idx="9462">
                  <c:v>14.536802</c:v>
                </c:pt>
                <c:pt idx="9463">
                  <c:v>16.125937</c:v>
                </c:pt>
                <c:pt idx="9464">
                  <c:v>16.632687000000001</c:v>
                </c:pt>
                <c:pt idx="9465">
                  <c:v>15.993900999999999</c:v>
                </c:pt>
                <c:pt idx="9466">
                  <c:v>14.245391</c:v>
                </c:pt>
                <c:pt idx="9467">
                  <c:v>11.522675</c:v>
                </c:pt>
                <c:pt idx="9468">
                  <c:v>8.0523019999999992</c:v>
                </c:pt>
                <c:pt idx="9469">
                  <c:v>4.1340000000000003</c:v>
                </c:pt>
                <c:pt idx="9470">
                  <c:v>0.11484900000000001</c:v>
                </c:pt>
                <c:pt idx="9471">
                  <c:v>-3.6421610000000002</c:v>
                </c:pt>
                <c:pt idx="9472">
                  <c:v>-6.7926349999999998</c:v>
                </c:pt>
                <c:pt idx="9473">
                  <c:v>-9.0445290000000007</c:v>
                </c:pt>
                <c:pt idx="9474">
                  <c:v>-10.187708000000001</c:v>
                </c:pt>
                <c:pt idx="9475">
                  <c:v>-10.116619999999999</c:v>
                </c:pt>
                <c:pt idx="9476">
                  <c:v>-8.8426089999999995</c:v>
                </c:pt>
                <c:pt idx="9477">
                  <c:v>-6.4948750000000004</c:v>
                </c:pt>
                <c:pt idx="9478">
                  <c:v>-3.3094999999999999</c:v>
                </c:pt>
                <c:pt idx="9479">
                  <c:v>0.39269799999999999</c:v>
                </c:pt>
                <c:pt idx="9480">
                  <c:v>4.2372870000000002</c:v>
                </c:pt>
                <c:pt idx="9481">
                  <c:v>7.8331039999999996</c:v>
                </c:pt>
                <c:pt idx="9482">
                  <c:v>10.811470999999999</c:v>
                </c:pt>
                <c:pt idx="9483">
                  <c:v>12.863229</c:v>
                </c:pt>
                <c:pt idx="9484">
                  <c:v>13.769871</c:v>
                </c:pt>
                <c:pt idx="9485">
                  <c:v>13.425466</c:v>
                </c:pt>
                <c:pt idx="9486">
                  <c:v>11.847</c:v>
                </c:pt>
                <c:pt idx="9487">
                  <c:v>9.1717919999999999</c:v>
                </c:pt>
                <c:pt idx="9488">
                  <c:v>5.6425989999999997</c:v>
                </c:pt>
                <c:pt idx="9489">
                  <c:v>1.5816460000000001</c:v>
                </c:pt>
                <c:pt idx="9490">
                  <c:v>-2.6433070000000001</c:v>
                </c:pt>
                <c:pt idx="9491">
                  <c:v>-6.6574270000000002</c:v>
                </c:pt>
                <c:pt idx="9492">
                  <c:v>-10.117239</c:v>
                </c:pt>
                <c:pt idx="9493">
                  <c:v>-12.745302000000001</c:v>
                </c:pt>
                <c:pt idx="9494">
                  <c:v>-14.356911999999999</c:v>
                </c:pt>
                <c:pt idx="9495">
                  <c:v>-14.876427</c:v>
                </c:pt>
                <c:pt idx="9496">
                  <c:v>-14.34131</c:v>
                </c:pt>
                <c:pt idx="9497">
                  <c:v>-12.893869</c:v>
                </c:pt>
                <c:pt idx="9498">
                  <c:v>-10.761842</c:v>
                </c:pt>
                <c:pt idx="9499">
                  <c:v>-8.2302129999999991</c:v>
                </c:pt>
                <c:pt idx="9500">
                  <c:v>-5.6076560000000004</c:v>
                </c:pt>
                <c:pt idx="9501">
                  <c:v>-3.191427</c:v>
                </c:pt>
                <c:pt idx="9502">
                  <c:v>-1.23475</c:v>
                </c:pt>
                <c:pt idx="9503">
                  <c:v>7.9937999999999995E-2</c:v>
                </c:pt>
                <c:pt idx="9504">
                  <c:v>0.65872900000000001</c:v>
                </c:pt>
                <c:pt idx="9505">
                  <c:v>0.50368800000000002</c:v>
                </c:pt>
                <c:pt idx="9506">
                  <c:v>-0.29102099999999997</c:v>
                </c:pt>
                <c:pt idx="9507">
                  <c:v>-1.5531870000000001</c:v>
                </c:pt>
                <c:pt idx="9508">
                  <c:v>-3.0555210000000002</c:v>
                </c:pt>
                <c:pt idx="9509">
                  <c:v>-4.5433960000000004</c:v>
                </c:pt>
                <c:pt idx="9510">
                  <c:v>-5.7665410000000001</c:v>
                </c:pt>
                <c:pt idx="9511">
                  <c:v>-6.507854</c:v>
                </c:pt>
                <c:pt idx="9512">
                  <c:v>-6.6088849999999999</c:v>
                </c:pt>
                <c:pt idx="9513">
                  <c:v>-5.9877310000000001</c:v>
                </c:pt>
                <c:pt idx="9514">
                  <c:v>-4.6477190000000004</c:v>
                </c:pt>
                <c:pt idx="9515">
                  <c:v>-2.676437</c:v>
                </c:pt>
                <c:pt idx="9516">
                  <c:v>-0.235208</c:v>
                </c:pt>
                <c:pt idx="9517">
                  <c:v>2.4595829999999999</c:v>
                </c:pt>
                <c:pt idx="9518">
                  <c:v>5.1609170000000004</c:v>
                </c:pt>
                <c:pt idx="9519">
                  <c:v>7.6183329999999998</c:v>
                </c:pt>
                <c:pt idx="9520">
                  <c:v>9.6057500000000005</c:v>
                </c:pt>
                <c:pt idx="9521">
                  <c:v>10.945373999999999</c:v>
                </c:pt>
                <c:pt idx="9522">
                  <c:v>11.526479</c:v>
                </c:pt>
                <c:pt idx="9523">
                  <c:v>11.317375</c:v>
                </c:pt>
                <c:pt idx="9524">
                  <c:v>10.367457999999999</c:v>
                </c:pt>
                <c:pt idx="9525">
                  <c:v>8.8020519999999998</c:v>
                </c:pt>
                <c:pt idx="9526">
                  <c:v>6.8086349999999998</c:v>
                </c:pt>
                <c:pt idx="9527">
                  <c:v>4.6168849999999999</c:v>
                </c:pt>
                <c:pt idx="9528">
                  <c:v>2.4744790000000001</c:v>
                </c:pt>
                <c:pt idx="9529">
                  <c:v>0.62140600000000001</c:v>
                </c:pt>
                <c:pt idx="9530">
                  <c:v>-0.73509400000000003</c:v>
                </c:pt>
                <c:pt idx="9531">
                  <c:v>-1.4417709999999999</c:v>
                </c:pt>
                <c:pt idx="9532">
                  <c:v>-1.4153439999999999</c:v>
                </c:pt>
                <c:pt idx="9533">
                  <c:v>-0.65098999999999996</c:v>
                </c:pt>
                <c:pt idx="9534">
                  <c:v>0.77676199999999995</c:v>
                </c:pt>
                <c:pt idx="9535">
                  <c:v>2.7212619999999998</c:v>
                </c:pt>
                <c:pt idx="9536">
                  <c:v>4.9781069999999996</c:v>
                </c:pt>
                <c:pt idx="9537">
                  <c:v>7.3053100000000004</c:v>
                </c:pt>
                <c:pt idx="9538">
                  <c:v>9.4472839999999998</c:v>
                </c:pt>
                <c:pt idx="9539">
                  <c:v>11.160296000000001</c:v>
                </c:pt>
                <c:pt idx="9540">
                  <c:v>12.237078</c:v>
                </c:pt>
                <c:pt idx="9541">
                  <c:v>12.528271</c:v>
                </c:pt>
                <c:pt idx="9542">
                  <c:v>11.958542</c:v>
                </c:pt>
                <c:pt idx="9543">
                  <c:v>10.535906000000001</c:v>
                </c:pt>
                <c:pt idx="9544">
                  <c:v>8.3532089999999997</c:v>
                </c:pt>
                <c:pt idx="9545">
                  <c:v>5.5815630000000001</c:v>
                </c:pt>
                <c:pt idx="9546">
                  <c:v>2.456089</c:v>
                </c:pt>
                <c:pt idx="9547">
                  <c:v>-0.74497100000000005</c:v>
                </c:pt>
                <c:pt idx="9548">
                  <c:v>-3.725708</c:v>
                </c:pt>
                <c:pt idx="9549">
                  <c:v>-6.200469</c:v>
                </c:pt>
                <c:pt idx="9550">
                  <c:v>-7.9216249999999997</c:v>
                </c:pt>
                <c:pt idx="9551">
                  <c:v>-8.7044689999999996</c:v>
                </c:pt>
                <c:pt idx="9552">
                  <c:v>-8.4469169999999991</c:v>
                </c:pt>
                <c:pt idx="9553">
                  <c:v>-7.1418020000000002</c:v>
                </c:pt>
                <c:pt idx="9554">
                  <c:v>-4.8804119999999998</c:v>
                </c:pt>
                <c:pt idx="9555">
                  <c:v>-1.8469230000000001</c:v>
                </c:pt>
                <c:pt idx="9556">
                  <c:v>1.696477</c:v>
                </c:pt>
                <c:pt idx="9557">
                  <c:v>5.4320779999999997</c:v>
                </c:pt>
                <c:pt idx="9558">
                  <c:v>9.0151769999999996</c:v>
                </c:pt>
                <c:pt idx="9559">
                  <c:v>12.106104</c:v>
                </c:pt>
                <c:pt idx="9560">
                  <c:v>14.402177</c:v>
                </c:pt>
                <c:pt idx="9561">
                  <c:v>15.667479</c:v>
                </c:pt>
                <c:pt idx="9562">
                  <c:v>15.756541</c:v>
                </c:pt>
                <c:pt idx="9563">
                  <c:v>14.630186999999999</c:v>
                </c:pt>
                <c:pt idx="9564">
                  <c:v>12.361062</c:v>
                </c:pt>
                <c:pt idx="9565">
                  <c:v>9.1290840000000006</c:v>
                </c:pt>
                <c:pt idx="9566">
                  <c:v>5.2057760000000002</c:v>
                </c:pt>
                <c:pt idx="9567">
                  <c:v>0.93001599999999995</c:v>
                </c:pt>
                <c:pt idx="9568">
                  <c:v>-3.3236560000000002</c:v>
                </c:pt>
                <c:pt idx="9569">
                  <c:v>-7.180167</c:v>
                </c:pt>
                <c:pt idx="9570">
                  <c:v>-10.299708000000001</c:v>
                </c:pt>
                <c:pt idx="9571">
                  <c:v>-12.410406</c:v>
                </c:pt>
                <c:pt idx="9572">
                  <c:v>-13.334395000000001</c:v>
                </c:pt>
                <c:pt idx="9573">
                  <c:v>-13.004968999999999</c:v>
                </c:pt>
                <c:pt idx="9574">
                  <c:v>-11.472989</c:v>
                </c:pt>
                <c:pt idx="9575">
                  <c:v>-8.901427</c:v>
                </c:pt>
                <c:pt idx="9576">
                  <c:v>-5.549417</c:v>
                </c:pt>
                <c:pt idx="9577">
                  <c:v>-1.746464</c:v>
                </c:pt>
                <c:pt idx="9578">
                  <c:v>2.139745</c:v>
                </c:pt>
                <c:pt idx="9579">
                  <c:v>5.7394780000000001</c:v>
                </c:pt>
                <c:pt idx="9580">
                  <c:v>8.7168069999999993</c:v>
                </c:pt>
                <c:pt idx="9581">
                  <c:v>10.801932000000001</c:v>
                </c:pt>
                <c:pt idx="9582">
                  <c:v>11.816703</c:v>
                </c:pt>
                <c:pt idx="9583">
                  <c:v>11.690761</c:v>
                </c:pt>
                <c:pt idx="9584">
                  <c:v>10.466747</c:v>
                </c:pt>
                <c:pt idx="9585">
                  <c:v>8.2944689999999994</c:v>
                </c:pt>
                <c:pt idx="9586">
                  <c:v>5.4142710000000003</c:v>
                </c:pt>
                <c:pt idx="9587">
                  <c:v>2.131875</c:v>
                </c:pt>
                <c:pt idx="9588">
                  <c:v>-1.212833</c:v>
                </c:pt>
                <c:pt idx="9589">
                  <c:v>-4.2798959999999999</c:v>
                </c:pt>
                <c:pt idx="9590">
                  <c:v>-6.7627079999999999</c:v>
                </c:pt>
                <c:pt idx="9591">
                  <c:v>-8.4172089999999997</c:v>
                </c:pt>
                <c:pt idx="9592">
                  <c:v>-9.0847909999999992</c:v>
                </c:pt>
                <c:pt idx="9593">
                  <c:v>-8.7057909999999996</c:v>
                </c:pt>
                <c:pt idx="9594">
                  <c:v>-7.3235830000000002</c:v>
                </c:pt>
                <c:pt idx="9595">
                  <c:v>-5.078271</c:v>
                </c:pt>
                <c:pt idx="9596">
                  <c:v>-2.1910829999999999</c:v>
                </c:pt>
                <c:pt idx="9597">
                  <c:v>1.05775</c:v>
                </c:pt>
                <c:pt idx="9598">
                  <c:v>4.3575840000000001</c:v>
                </c:pt>
                <c:pt idx="9599">
                  <c:v>7.3964999999999996</c:v>
                </c:pt>
                <c:pt idx="9600">
                  <c:v>9.8912499999999994</c:v>
                </c:pt>
                <c:pt idx="9601">
                  <c:v>11.611917</c:v>
                </c:pt>
                <c:pt idx="9602">
                  <c:v>12.402917</c:v>
                </c:pt>
                <c:pt idx="9603">
                  <c:v>12.194832999999999</c:v>
                </c:pt>
                <c:pt idx="9604">
                  <c:v>11.008583</c:v>
                </c:pt>
                <c:pt idx="9605">
                  <c:v>8.9503339999999998</c:v>
                </c:pt>
                <c:pt idx="9606">
                  <c:v>6.2006249999999996</c:v>
                </c:pt>
                <c:pt idx="9607">
                  <c:v>2.9947710000000001</c:v>
                </c:pt>
                <c:pt idx="9608">
                  <c:v>-0.39935399999999999</c:v>
                </c:pt>
                <c:pt idx="9609">
                  <c:v>-3.7061929999999998</c:v>
                </c:pt>
                <c:pt idx="9610">
                  <c:v>-6.6674579999999999</c:v>
                </c:pt>
                <c:pt idx="9611">
                  <c:v>-9.0642080000000007</c:v>
                </c:pt>
                <c:pt idx="9612">
                  <c:v>-10.734667</c:v>
                </c:pt>
                <c:pt idx="9613">
                  <c:v>-11.586854000000001</c:v>
                </c:pt>
                <c:pt idx="9614">
                  <c:v>-11.603624999999999</c:v>
                </c:pt>
                <c:pt idx="9615">
                  <c:v>-10.842124999999999</c:v>
                </c:pt>
                <c:pt idx="9616">
                  <c:v>-9.4257290000000005</c:v>
                </c:pt>
                <c:pt idx="9617">
                  <c:v>-7.5309629999999999</c:v>
                </c:pt>
                <c:pt idx="9618">
                  <c:v>-5.3697980000000003</c:v>
                </c:pt>
                <c:pt idx="9619">
                  <c:v>-3.1694870000000002</c:v>
                </c:pt>
                <c:pt idx="9620">
                  <c:v>-1.151365</c:v>
                </c:pt>
                <c:pt idx="9621">
                  <c:v>0.48917699999999997</c:v>
                </c:pt>
                <c:pt idx="9622">
                  <c:v>1.6001559999999999</c:v>
                </c:pt>
                <c:pt idx="9623">
                  <c:v>2.0862470000000002</c:v>
                </c:pt>
                <c:pt idx="9624">
                  <c:v>1.916622</c:v>
                </c:pt>
                <c:pt idx="9625">
                  <c:v>1.1271249999999999</c:v>
                </c:pt>
                <c:pt idx="9626">
                  <c:v>-0.18379200000000001</c:v>
                </c:pt>
                <c:pt idx="9627">
                  <c:v>-1.8645419999999999</c:v>
                </c:pt>
                <c:pt idx="9628">
                  <c:v>-3.7247710000000001</c:v>
                </c:pt>
                <c:pt idx="9629">
                  <c:v>-5.5532389999999996</c:v>
                </c:pt>
                <c:pt idx="9630">
                  <c:v>-7.1373540000000002</c:v>
                </c:pt>
                <c:pt idx="9631">
                  <c:v>-8.2834679999999992</c:v>
                </c:pt>
                <c:pt idx="9632">
                  <c:v>-8.8350829999999991</c:v>
                </c:pt>
                <c:pt idx="9633">
                  <c:v>-8.6880839999999999</c:v>
                </c:pt>
                <c:pt idx="9634">
                  <c:v>-7.8016249999999996</c:v>
                </c:pt>
                <c:pt idx="9635">
                  <c:v>-6.2030570000000003</c:v>
                </c:pt>
                <c:pt idx="9636">
                  <c:v>-3.987047</c:v>
                </c:pt>
                <c:pt idx="9637">
                  <c:v>-1.308271</c:v>
                </c:pt>
                <c:pt idx="9638">
                  <c:v>1.63124</c:v>
                </c:pt>
                <c:pt idx="9639">
                  <c:v>4.5994479999999998</c:v>
                </c:pt>
                <c:pt idx="9640">
                  <c:v>7.3545619999999996</c:v>
                </c:pt>
                <c:pt idx="9641">
                  <c:v>9.6667500000000004</c:v>
                </c:pt>
                <c:pt idx="9642">
                  <c:v>11.338863999999999</c:v>
                </c:pt>
                <c:pt idx="9643">
                  <c:v>12.22476</c:v>
                </c:pt>
                <c:pt idx="9644">
                  <c:v>12.243207999999999</c:v>
                </c:pt>
                <c:pt idx="9645">
                  <c:v>11.386191999999999</c:v>
                </c:pt>
                <c:pt idx="9646">
                  <c:v>9.7206639999999993</c:v>
                </c:pt>
                <c:pt idx="9647">
                  <c:v>7.3836820000000003</c:v>
                </c:pt>
                <c:pt idx="9648">
                  <c:v>4.5710050000000004</c:v>
                </c:pt>
                <c:pt idx="9649">
                  <c:v>1.5205310000000001</c:v>
                </c:pt>
                <c:pt idx="9650">
                  <c:v>-1.508583</c:v>
                </c:pt>
                <c:pt idx="9651">
                  <c:v>-4.2586250000000003</c:v>
                </c:pt>
                <c:pt idx="9652">
                  <c:v>-6.4962710000000001</c:v>
                </c:pt>
                <c:pt idx="9653">
                  <c:v>-8.0336040000000004</c:v>
                </c:pt>
                <c:pt idx="9654">
                  <c:v>-8.7450259999999993</c:v>
                </c:pt>
                <c:pt idx="9655">
                  <c:v>-8.5787890000000004</c:v>
                </c:pt>
                <c:pt idx="9656">
                  <c:v>-7.5619059999999996</c:v>
                </c:pt>
                <c:pt idx="9657">
                  <c:v>-5.7979430000000001</c:v>
                </c:pt>
                <c:pt idx="9658">
                  <c:v>-3.4579170000000001</c:v>
                </c:pt>
                <c:pt idx="9659">
                  <c:v>-0.76500999999999997</c:v>
                </c:pt>
                <c:pt idx="9660">
                  <c:v>2.0253540000000001</c:v>
                </c:pt>
                <c:pt idx="9661">
                  <c:v>4.6486039999999997</c:v>
                </c:pt>
                <c:pt idx="9662">
                  <c:v>6.8547500000000001</c:v>
                </c:pt>
                <c:pt idx="9663">
                  <c:v>8.4310209999999994</c:v>
                </c:pt>
                <c:pt idx="9664">
                  <c:v>9.2209559999999993</c:v>
                </c:pt>
                <c:pt idx="9665">
                  <c:v>9.1385570000000005</c:v>
                </c:pt>
                <c:pt idx="9666">
                  <c:v>8.1759229999999992</c:v>
                </c:pt>
                <c:pt idx="9667">
                  <c:v>6.4037769999999998</c:v>
                </c:pt>
                <c:pt idx="9668">
                  <c:v>3.964823</c:v>
                </c:pt>
                <c:pt idx="9669">
                  <c:v>1.0604709999999999</c:v>
                </c:pt>
                <c:pt idx="9670">
                  <c:v>-2.0677599999999998</c:v>
                </c:pt>
                <c:pt idx="9671">
                  <c:v>-5.1605730000000003</c:v>
                </c:pt>
                <c:pt idx="9672">
                  <c:v>-7.9647290000000002</c:v>
                </c:pt>
                <c:pt idx="9673">
                  <c:v>-10.256270000000001</c:v>
                </c:pt>
                <c:pt idx="9674">
                  <c:v>-11.860948</c:v>
                </c:pt>
                <c:pt idx="9675">
                  <c:v>-12.669874999999999</c:v>
                </c:pt>
                <c:pt idx="9676">
                  <c:v>-12.648818</c:v>
                </c:pt>
                <c:pt idx="9677">
                  <c:v>-11.840476000000001</c:v>
                </c:pt>
                <c:pt idx="9678">
                  <c:v>-10.35951</c:v>
                </c:pt>
                <c:pt idx="9679">
                  <c:v>-8.3804890000000007</c:v>
                </c:pt>
                <c:pt idx="9680">
                  <c:v>-6.1202500000000004</c:v>
                </c:pt>
                <c:pt idx="9681">
                  <c:v>-3.8163130000000001</c:v>
                </c:pt>
                <c:pt idx="9682">
                  <c:v>-1.703708</c:v>
                </c:pt>
                <c:pt idx="9683">
                  <c:v>8.4169999999999991E-3</c:v>
                </c:pt>
                <c:pt idx="9684">
                  <c:v>1.156625</c:v>
                </c:pt>
                <c:pt idx="9685">
                  <c:v>1.6388750000000001</c:v>
                </c:pt>
                <c:pt idx="9686">
                  <c:v>1.4235</c:v>
                </c:pt>
                <c:pt idx="9687">
                  <c:v>0.55120800000000003</c:v>
                </c:pt>
                <c:pt idx="9688">
                  <c:v>-0.87019800000000003</c:v>
                </c:pt>
                <c:pt idx="9689">
                  <c:v>-2.6780240000000002</c:v>
                </c:pt>
                <c:pt idx="9690">
                  <c:v>-4.6720829999999998</c:v>
                </c:pt>
                <c:pt idx="9691">
                  <c:v>-6.6357920000000004</c:v>
                </c:pt>
                <c:pt idx="9692">
                  <c:v>-8.3585209999999996</c:v>
                </c:pt>
                <c:pt idx="9693">
                  <c:v>-9.6568539999999992</c:v>
                </c:pt>
                <c:pt idx="9694">
                  <c:v>-10.392625000000001</c:v>
                </c:pt>
                <c:pt idx="9695">
                  <c:v>-10.485625000000001</c:v>
                </c:pt>
                <c:pt idx="9696">
                  <c:v>-9.9202919999999999</c:v>
                </c:pt>
                <c:pt idx="9697">
                  <c:v>-8.7451249999999998</c:v>
                </c:pt>
                <c:pt idx="9698">
                  <c:v>-7.0650729999999999</c:v>
                </c:pt>
                <c:pt idx="9699">
                  <c:v>-5.0289060000000001</c:v>
                </c:pt>
                <c:pt idx="9700">
                  <c:v>-2.8117549999999998</c:v>
                </c:pt>
                <c:pt idx="9701">
                  <c:v>-0.59553400000000001</c:v>
                </c:pt>
                <c:pt idx="9702">
                  <c:v>1.450305</c:v>
                </c:pt>
                <c:pt idx="9703">
                  <c:v>3.1859259999999998</c:v>
                </c:pt>
                <c:pt idx="9704">
                  <c:v>4.5140820000000001</c:v>
                </c:pt>
                <c:pt idx="9705">
                  <c:v>5.387556</c:v>
                </c:pt>
                <c:pt idx="9706">
                  <c:v>5.8105570000000002</c:v>
                </c:pt>
                <c:pt idx="9707">
                  <c:v>5.8339999999999996</c:v>
                </c:pt>
                <c:pt idx="9708">
                  <c:v>5.5455880000000004</c:v>
                </c:pt>
                <c:pt idx="9709">
                  <c:v>5.0562550000000002</c:v>
                </c:pt>
                <c:pt idx="9710">
                  <c:v>4.484432</c:v>
                </c:pt>
                <c:pt idx="9711">
                  <c:v>3.9407190000000001</c:v>
                </c:pt>
                <c:pt idx="9712">
                  <c:v>3.5142030000000002</c:v>
                </c:pt>
                <c:pt idx="9713">
                  <c:v>3.2628490000000001</c:v>
                </c:pt>
                <c:pt idx="9714">
                  <c:v>3.2080679999999999</c:v>
                </c:pt>
                <c:pt idx="9715">
                  <c:v>3.3346170000000002</c:v>
                </c:pt>
                <c:pt idx="9716">
                  <c:v>3.5955080000000001</c:v>
                </c:pt>
                <c:pt idx="9717">
                  <c:v>3.9205489999999998</c:v>
                </c:pt>
                <c:pt idx="9718">
                  <c:v>4.2277579999999997</c:v>
                </c:pt>
                <c:pt idx="9719">
                  <c:v>4.4356850000000003</c:v>
                </c:pt>
                <c:pt idx="9720">
                  <c:v>4.4749369999999997</c:v>
                </c:pt>
                <c:pt idx="9721">
                  <c:v>4.2974269999999999</c:v>
                </c:pt>
                <c:pt idx="9722">
                  <c:v>3.8821819999999998</c:v>
                </c:pt>
                <c:pt idx="9723">
                  <c:v>3.2370100000000002</c:v>
                </c:pt>
                <c:pt idx="9724">
                  <c:v>2.3960729999999999</c:v>
                </c:pt>
                <c:pt idx="9725">
                  <c:v>1.4139170000000001</c:v>
                </c:pt>
                <c:pt idx="9726">
                  <c:v>0.35705199999999998</c:v>
                </c:pt>
                <c:pt idx="9727">
                  <c:v>-0.70549499999999998</c:v>
                </c:pt>
                <c:pt idx="9728">
                  <c:v>-1.7112909999999999</c:v>
                </c:pt>
                <c:pt idx="9729">
                  <c:v>-2.6116039999999998</c:v>
                </c:pt>
                <c:pt idx="9730">
                  <c:v>-3.3759169999999998</c:v>
                </c:pt>
                <c:pt idx="9731">
                  <c:v>-3.9929320000000001</c:v>
                </c:pt>
                <c:pt idx="9732">
                  <c:v>-4.468432</c:v>
                </c:pt>
                <c:pt idx="9733">
                  <c:v>-4.8200630000000002</c:v>
                </c:pt>
                <c:pt idx="9734">
                  <c:v>-5.0709689999999998</c:v>
                </c:pt>
                <c:pt idx="9735">
                  <c:v>-5.2424499999999998</c:v>
                </c:pt>
                <c:pt idx="9736">
                  <c:v>-5.3479520000000003</c:v>
                </c:pt>
                <c:pt idx="9737">
                  <c:v>-5.3890000000000002</c:v>
                </c:pt>
                <c:pt idx="9738">
                  <c:v>-5.3540830000000001</c:v>
                </c:pt>
                <c:pt idx="9739">
                  <c:v>-5.2209580000000004</c:v>
                </c:pt>
                <c:pt idx="9740">
                  <c:v>-4.9619059999999999</c:v>
                </c:pt>
                <c:pt idx="9741">
                  <c:v>-4.5512389999999998</c:v>
                </c:pt>
                <c:pt idx="9742">
                  <c:v>-3.9740310000000001</c:v>
                </c:pt>
                <c:pt idx="9743">
                  <c:v>-3.2341250000000001</c:v>
                </c:pt>
                <c:pt idx="9744">
                  <c:v>-2.360052</c:v>
                </c:pt>
                <c:pt idx="9745">
                  <c:v>-1.4077919999999999</c:v>
                </c:pt>
                <c:pt idx="9746">
                  <c:v>-0.45887499999999998</c:v>
                </c:pt>
                <c:pt idx="9747">
                  <c:v>0.38588800000000001</c:v>
                </c:pt>
                <c:pt idx="9748">
                  <c:v>1.0170220000000001</c:v>
                </c:pt>
                <c:pt idx="9749">
                  <c:v>1.329928</c:v>
                </c:pt>
                <c:pt idx="9750">
                  <c:v>1.239687</c:v>
                </c:pt>
                <c:pt idx="9751">
                  <c:v>0.69511999999999996</c:v>
                </c:pt>
                <c:pt idx="9752">
                  <c:v>-0.31001200000000001</c:v>
                </c:pt>
                <c:pt idx="9753">
                  <c:v>-1.7307399999999999</c:v>
                </c:pt>
                <c:pt idx="9754">
                  <c:v>-3.4705650000000001</c:v>
                </c:pt>
                <c:pt idx="9755">
                  <c:v>-5.3878459999999997</c:v>
                </c:pt>
                <c:pt idx="9756">
                  <c:v>-7.308478</c:v>
                </c:pt>
                <c:pt idx="9757">
                  <c:v>-9.0435499999999998</c:v>
                </c:pt>
                <c:pt idx="9758">
                  <c:v>-10.410155</c:v>
                </c:pt>
                <c:pt idx="9759">
                  <c:v>-11.252627</c:v>
                </c:pt>
                <c:pt idx="9760">
                  <c:v>-11.461779999999999</c:v>
                </c:pt>
                <c:pt idx="9761">
                  <c:v>-10.989229</c:v>
                </c:pt>
                <c:pt idx="9762">
                  <c:v>-9.8551029999999997</c:v>
                </c:pt>
                <c:pt idx="9763">
                  <c:v>-8.1475419999999996</c:v>
                </c:pt>
                <c:pt idx="9764">
                  <c:v>-6.0140799999999999</c:v>
                </c:pt>
                <c:pt idx="9765">
                  <c:v>-3.6453669999999998</c:v>
                </c:pt>
                <c:pt idx="9766">
                  <c:v>-1.2533719999999999</c:v>
                </c:pt>
                <c:pt idx="9767">
                  <c:v>0.95347400000000004</c:v>
                </c:pt>
                <c:pt idx="9768">
                  <c:v>2.7949470000000001</c:v>
                </c:pt>
                <c:pt idx="9769">
                  <c:v>4.1403879999999997</c:v>
                </c:pt>
                <c:pt idx="9770">
                  <c:v>4.9239030000000001</c:v>
                </c:pt>
                <c:pt idx="9771">
                  <c:v>5.1513</c:v>
                </c:pt>
                <c:pt idx="9772">
                  <c:v>4.8978890000000002</c:v>
                </c:pt>
                <c:pt idx="9773">
                  <c:v>4.297212</c:v>
                </c:pt>
                <c:pt idx="9774">
                  <c:v>3.5222449999999998</c:v>
                </c:pt>
                <c:pt idx="9775">
                  <c:v>2.7614369999999999</c:v>
                </c:pt>
                <c:pt idx="9776">
                  <c:v>2.1929110000000001</c:v>
                </c:pt>
                <c:pt idx="9777">
                  <c:v>1.9600630000000001</c:v>
                </c:pt>
                <c:pt idx="9778">
                  <c:v>2.1519629999999998</c:v>
                </c:pt>
                <c:pt idx="9779">
                  <c:v>2.7911769999999998</c:v>
                </c:pt>
                <c:pt idx="9780">
                  <c:v>3.830667</c:v>
                </c:pt>
                <c:pt idx="9781">
                  <c:v>5.1603019999999997</c:v>
                </c:pt>
                <c:pt idx="9782">
                  <c:v>6.621969</c:v>
                </c:pt>
                <c:pt idx="9783">
                  <c:v>8.0316639999999992</c:v>
                </c:pt>
                <c:pt idx="9784">
                  <c:v>9.2051689999999997</c:v>
                </c:pt>
                <c:pt idx="9785">
                  <c:v>9.9840590000000002</c:v>
                </c:pt>
                <c:pt idx="9786">
                  <c:v>10.258521</c:v>
                </c:pt>
                <c:pt idx="9787">
                  <c:v>9.9835100000000008</c:v>
                </c:pt>
                <c:pt idx="9788">
                  <c:v>9.1861669999999993</c:v>
                </c:pt>
                <c:pt idx="9789">
                  <c:v>7.9631559999999997</c:v>
                </c:pt>
                <c:pt idx="9790">
                  <c:v>6.4681870000000004</c:v>
                </c:pt>
                <c:pt idx="9791">
                  <c:v>4.891438</c:v>
                </c:pt>
                <c:pt idx="9792">
                  <c:v>3.4333119999999999</c:v>
                </c:pt>
                <c:pt idx="9793">
                  <c:v>2.2764639999999998</c:v>
                </c:pt>
                <c:pt idx="9794">
                  <c:v>1.559682</c:v>
                </c:pt>
                <c:pt idx="9795">
                  <c:v>1.357315</c:v>
                </c:pt>
                <c:pt idx="9796">
                  <c:v>1.667486</c:v>
                </c:pt>
                <c:pt idx="9797">
                  <c:v>2.4102790000000001</c:v>
                </c:pt>
                <c:pt idx="9798">
                  <c:v>3.4370029999999998</c:v>
                </c:pt>
                <c:pt idx="9799">
                  <c:v>4.5489949999999997</c:v>
                </c:pt>
                <c:pt idx="9800">
                  <c:v>5.5238490000000002</c:v>
                </c:pt>
                <c:pt idx="9801">
                  <c:v>6.1456379999999999</c:v>
                </c:pt>
                <c:pt idx="9802">
                  <c:v>6.2351549999999998</c:v>
                </c:pt>
                <c:pt idx="9803">
                  <c:v>5.6760960000000003</c:v>
                </c:pt>
                <c:pt idx="9804">
                  <c:v>4.433745</c:v>
                </c:pt>
                <c:pt idx="9805">
                  <c:v>2.563323</c:v>
                </c:pt>
                <c:pt idx="9806">
                  <c:v>0.206875</c:v>
                </c:pt>
                <c:pt idx="9807">
                  <c:v>-2.4213849999999999</c:v>
                </c:pt>
                <c:pt idx="9808">
                  <c:v>-5.0594270000000003</c:v>
                </c:pt>
                <c:pt idx="9809">
                  <c:v>-7.4285829999999997</c:v>
                </c:pt>
                <c:pt idx="9810">
                  <c:v>-9.2676669999999994</c:v>
                </c:pt>
                <c:pt idx="9811">
                  <c:v>-10.365624</c:v>
                </c:pt>
                <c:pt idx="9812">
                  <c:v>-10.588562</c:v>
                </c:pt>
                <c:pt idx="9813">
                  <c:v>-9.8976150000000001</c:v>
                </c:pt>
                <c:pt idx="9814">
                  <c:v>-8.3555229999999998</c:v>
                </c:pt>
                <c:pt idx="9815">
                  <c:v>-6.1205280000000002</c:v>
                </c:pt>
                <c:pt idx="9816">
                  <c:v>-3.4288249999999998</c:v>
                </c:pt>
                <c:pt idx="9817">
                  <c:v>-0.56739300000000004</c:v>
                </c:pt>
                <c:pt idx="9818">
                  <c:v>2.1593239999999998</c:v>
                </c:pt>
                <c:pt idx="9819">
                  <c:v>4.4648190000000003</c:v>
                </c:pt>
                <c:pt idx="9820">
                  <c:v>6.1136540000000004</c:v>
                </c:pt>
                <c:pt idx="9821">
                  <c:v>6.9483550000000003</c:v>
                </c:pt>
                <c:pt idx="9822">
                  <c:v>6.9068529999999999</c:v>
                </c:pt>
                <c:pt idx="9823">
                  <c:v>6.0284880000000003</c:v>
                </c:pt>
                <c:pt idx="9824">
                  <c:v>4.4480149999999998</c:v>
                </c:pt>
                <c:pt idx="9825">
                  <c:v>2.378485</c:v>
                </c:pt>
                <c:pt idx="9826">
                  <c:v>8.5214999999999999E-2</c:v>
                </c:pt>
                <c:pt idx="9827">
                  <c:v>-2.1457630000000001</c:v>
                </c:pt>
                <c:pt idx="9828">
                  <c:v>-4.0410159999999999</c:v>
                </c:pt>
                <c:pt idx="9829">
                  <c:v>-5.3707339999999997</c:v>
                </c:pt>
                <c:pt idx="9830">
                  <c:v>-5.9737859999999996</c:v>
                </c:pt>
                <c:pt idx="9831">
                  <c:v>-5.7740470000000004</c:v>
                </c:pt>
                <c:pt idx="9832">
                  <c:v>-4.7862289999999996</c:v>
                </c:pt>
                <c:pt idx="9833">
                  <c:v>-3.1112320000000002</c:v>
                </c:pt>
                <c:pt idx="9834">
                  <c:v>-0.92156499999999997</c:v>
                </c:pt>
                <c:pt idx="9835">
                  <c:v>1.5606340000000001</c:v>
                </c:pt>
                <c:pt idx="9836">
                  <c:v>4.0902099999999999</c:v>
                </c:pt>
                <c:pt idx="9837">
                  <c:v>6.4268010000000002</c:v>
                </c:pt>
                <c:pt idx="9838">
                  <c:v>8.3605789999999995</c:v>
                </c:pt>
                <c:pt idx="9839">
                  <c:v>9.7329709999999992</c:v>
                </c:pt>
                <c:pt idx="9840">
                  <c:v>10.450396</c:v>
                </c:pt>
                <c:pt idx="9841">
                  <c:v>10.489814000000001</c:v>
                </c:pt>
                <c:pt idx="9842">
                  <c:v>9.8960919999999994</c:v>
                </c:pt>
                <c:pt idx="9843">
                  <c:v>8.7721560000000007</c:v>
                </c:pt>
                <c:pt idx="9844">
                  <c:v>7.2635649999999998</c:v>
                </c:pt>
                <c:pt idx="9845">
                  <c:v>5.5397970000000001</c:v>
                </c:pt>
                <c:pt idx="9846">
                  <c:v>3.77474</c:v>
                </c:pt>
                <c:pt idx="9847">
                  <c:v>2.1285050000000001</c:v>
                </c:pt>
                <c:pt idx="9848">
                  <c:v>0.73282800000000003</c:v>
                </c:pt>
                <c:pt idx="9849">
                  <c:v>-0.31897900000000001</c:v>
                </c:pt>
                <c:pt idx="9850">
                  <c:v>-0.97672700000000001</c:v>
                </c:pt>
                <c:pt idx="9851">
                  <c:v>-1.232891</c:v>
                </c:pt>
                <c:pt idx="9852">
                  <c:v>-1.11781</c:v>
                </c:pt>
                <c:pt idx="9853">
                  <c:v>-0.69172500000000003</c:v>
                </c:pt>
                <c:pt idx="9854">
                  <c:v>-3.5112999999999998E-2</c:v>
                </c:pt>
                <c:pt idx="9855">
                  <c:v>0.76106600000000002</c:v>
                </c:pt>
                <c:pt idx="9856">
                  <c:v>1.6044369999999999</c:v>
                </c:pt>
                <c:pt idx="9857">
                  <c:v>2.40829</c:v>
                </c:pt>
                <c:pt idx="9858">
                  <c:v>3.0966390000000001</c:v>
                </c:pt>
                <c:pt idx="9859">
                  <c:v>3.6072069999999998</c:v>
                </c:pt>
                <c:pt idx="9860">
                  <c:v>3.8928379999999998</c:v>
                </c:pt>
                <c:pt idx="9861">
                  <c:v>3.9218649999999999</c:v>
                </c:pt>
                <c:pt idx="9862">
                  <c:v>3.6779799999999998</c:v>
                </c:pt>
                <c:pt idx="9863">
                  <c:v>3.1602890000000001</c:v>
                </c:pt>
                <c:pt idx="9864">
                  <c:v>2.383489</c:v>
                </c:pt>
                <c:pt idx="9865">
                  <c:v>1.3783700000000001</c:v>
                </c:pt>
                <c:pt idx="9866">
                  <c:v>0.192193</c:v>
                </c:pt>
                <c:pt idx="9867">
                  <c:v>-1.1117030000000001</c:v>
                </c:pt>
                <c:pt idx="9868">
                  <c:v>-2.4553750000000001</c:v>
                </c:pt>
                <c:pt idx="9869">
                  <c:v>-3.749628</c:v>
                </c:pt>
                <c:pt idx="9870">
                  <c:v>-4.8993799999999998</c:v>
                </c:pt>
                <c:pt idx="9871">
                  <c:v>-5.8110619999999997</c:v>
                </c:pt>
                <c:pt idx="9872">
                  <c:v>-6.4016719999999996</c:v>
                </c:pt>
                <c:pt idx="9873">
                  <c:v>-6.6085000000000003</c:v>
                </c:pt>
                <c:pt idx="9874">
                  <c:v>-6.3985159999999999</c:v>
                </c:pt>
                <c:pt idx="9875">
                  <c:v>-5.7759200000000002</c:v>
                </c:pt>
                <c:pt idx="9876">
                  <c:v>-4.7865399999999996</c:v>
                </c:pt>
                <c:pt idx="9877">
                  <c:v>-3.5178820000000002</c:v>
                </c:pt>
                <c:pt idx="9878">
                  <c:v>-2.0942289999999999</c:v>
                </c:pt>
                <c:pt idx="9879">
                  <c:v>-0.66658300000000004</c:v>
                </c:pt>
                <c:pt idx="9880">
                  <c:v>0.60187500000000005</c:v>
                </c:pt>
                <c:pt idx="9881">
                  <c:v>1.5534349999999999</c:v>
                </c:pt>
                <c:pt idx="9882">
                  <c:v>2.0547599999999999</c:v>
                </c:pt>
                <c:pt idx="9883">
                  <c:v>2.0146410000000001</c:v>
                </c:pt>
                <c:pt idx="9884">
                  <c:v>1.3983749999999999</c:v>
                </c:pt>
                <c:pt idx="9885">
                  <c:v>0.236482</c:v>
                </c:pt>
                <c:pt idx="9886">
                  <c:v>-1.373618</c:v>
                </c:pt>
                <c:pt idx="9887">
                  <c:v>-3.2738640000000001</c:v>
                </c:pt>
                <c:pt idx="9888">
                  <c:v>-5.2596340000000001</c:v>
                </c:pt>
                <c:pt idx="9889">
                  <c:v>-7.100085</c:v>
                </c:pt>
                <c:pt idx="9890">
                  <c:v>-8.5632750000000009</c:v>
                </c:pt>
                <c:pt idx="9891">
                  <c:v>-9.4428029999999996</c:v>
                </c:pt>
                <c:pt idx="9892">
                  <c:v>-9.5832010000000007</c:v>
                </c:pt>
                <c:pt idx="9893">
                  <c:v>-8.9007369999999995</c:v>
                </c:pt>
                <c:pt idx="9894">
                  <c:v>-7.3971989999999996</c:v>
                </c:pt>
                <c:pt idx="9895">
                  <c:v>-5.1643720000000002</c:v>
                </c:pt>
                <c:pt idx="9896">
                  <c:v>-2.3785289999999999</c:v>
                </c:pt>
                <c:pt idx="9897">
                  <c:v>0.71515099999999998</c:v>
                </c:pt>
                <c:pt idx="9898">
                  <c:v>3.8265760000000002</c:v>
                </c:pt>
                <c:pt idx="9899">
                  <c:v>6.6507940000000003</c:v>
                </c:pt>
                <c:pt idx="9900">
                  <c:v>8.9008199999999995</c:v>
                </c:pt>
                <c:pt idx="9901">
                  <c:v>10.339416999999999</c:v>
                </c:pt>
                <c:pt idx="9902">
                  <c:v>10.806352</c:v>
                </c:pt>
                <c:pt idx="9903">
                  <c:v>10.237639</c:v>
                </c:pt>
                <c:pt idx="9904">
                  <c:v>8.6746079999999992</c:v>
                </c:pt>
                <c:pt idx="9905">
                  <c:v>6.2615619999999996</c:v>
                </c:pt>
                <c:pt idx="9906">
                  <c:v>3.2321780000000002</c:v>
                </c:pt>
                <c:pt idx="9907">
                  <c:v>-0.11411499999999999</c:v>
                </c:pt>
                <c:pt idx="9908">
                  <c:v>-3.4429059999999998</c:v>
                </c:pt>
                <c:pt idx="9909">
                  <c:v>-6.4196720000000003</c:v>
                </c:pt>
                <c:pt idx="9910">
                  <c:v>-8.7447529999999993</c:v>
                </c:pt>
                <c:pt idx="9911">
                  <c:v>-10.184685</c:v>
                </c:pt>
                <c:pt idx="9912">
                  <c:v>-10.596546999999999</c:v>
                </c:pt>
                <c:pt idx="9913">
                  <c:v>-9.9427040000000009</c:v>
                </c:pt>
                <c:pt idx="9914">
                  <c:v>-8.2944759999999995</c:v>
                </c:pt>
                <c:pt idx="9915">
                  <c:v>-5.8243910000000003</c:v>
                </c:pt>
                <c:pt idx="9916">
                  <c:v>-2.7880799999999999</c:v>
                </c:pt>
                <c:pt idx="9917">
                  <c:v>0.502216</c:v>
                </c:pt>
                <c:pt idx="9918">
                  <c:v>3.7095910000000001</c:v>
                </c:pt>
                <c:pt idx="9919">
                  <c:v>6.5064019999999996</c:v>
                </c:pt>
                <c:pt idx="9920">
                  <c:v>8.6066739999999999</c:v>
                </c:pt>
                <c:pt idx="9921">
                  <c:v>9.7935809999999996</c:v>
                </c:pt>
                <c:pt idx="9922">
                  <c:v>9.9395629999999997</c:v>
                </c:pt>
                <c:pt idx="9923">
                  <c:v>9.0170870000000001</c:v>
                </c:pt>
                <c:pt idx="9924">
                  <c:v>7.0993899999999996</c:v>
                </c:pt>
                <c:pt idx="9925">
                  <c:v>4.3515740000000003</c:v>
                </c:pt>
                <c:pt idx="9926">
                  <c:v>1.0133540000000001</c:v>
                </c:pt>
                <c:pt idx="9927">
                  <c:v>-2.624781</c:v>
                </c:pt>
                <c:pt idx="9928">
                  <c:v>-6.2489739999999996</c:v>
                </c:pt>
                <c:pt idx="9929">
                  <c:v>-9.5507919999999995</c:v>
                </c:pt>
                <c:pt idx="9930">
                  <c:v>-12.254273</c:v>
                </c:pt>
                <c:pt idx="9931">
                  <c:v>-14.139177999999999</c:v>
                </c:pt>
                <c:pt idx="9932">
                  <c:v>-15.058474</c:v>
                </c:pt>
                <c:pt idx="9933">
                  <c:v>-14.948817</c:v>
                </c:pt>
                <c:pt idx="9934">
                  <c:v>-13.833496</c:v>
                </c:pt>
                <c:pt idx="9935">
                  <c:v>-11.818049</c:v>
                </c:pt>
                <c:pt idx="9936">
                  <c:v>-9.0790559999999996</c:v>
                </c:pt>
                <c:pt idx="9937">
                  <c:v>-5.8474820000000003</c:v>
                </c:pt>
                <c:pt idx="9938">
                  <c:v>-2.3882479999999999</c:v>
                </c:pt>
                <c:pt idx="9939">
                  <c:v>1.022518</c:v>
                </c:pt>
                <c:pt idx="9940">
                  <c:v>4.1203180000000001</c:v>
                </c:pt>
                <c:pt idx="9941">
                  <c:v>6.6736839999999997</c:v>
                </c:pt>
                <c:pt idx="9942">
                  <c:v>8.5024689999999996</c:v>
                </c:pt>
                <c:pt idx="9943">
                  <c:v>9.4917499999999997</c:v>
                </c:pt>
                <c:pt idx="9944">
                  <c:v>9.6002910000000004</c:v>
                </c:pt>
                <c:pt idx="9945">
                  <c:v>8.8631849999999996</c:v>
                </c:pt>
                <c:pt idx="9946">
                  <c:v>7.388147</c:v>
                </c:pt>
                <c:pt idx="9947">
                  <c:v>5.346012</c:v>
                </c:pt>
                <c:pt idx="9948">
                  <c:v>2.9558300000000002</c:v>
                </c:pt>
                <c:pt idx="9949">
                  <c:v>0.46561599999999997</c:v>
                </c:pt>
                <c:pt idx="9950">
                  <c:v>-1.8697029999999999</c:v>
                </c:pt>
                <c:pt idx="9951">
                  <c:v>-3.811566</c:v>
                </c:pt>
                <c:pt idx="9952">
                  <c:v>-5.160164</c:v>
                </c:pt>
                <c:pt idx="9953">
                  <c:v>-5.7740450000000001</c:v>
                </c:pt>
                <c:pt idx="9954">
                  <c:v>-5.5848750000000003</c:v>
                </c:pt>
                <c:pt idx="9955">
                  <c:v>-4.6056549999999996</c:v>
                </c:pt>
                <c:pt idx="9956">
                  <c:v>-2.9315120000000001</c:v>
                </c:pt>
                <c:pt idx="9957">
                  <c:v>-0.732325</c:v>
                </c:pt>
                <c:pt idx="9958">
                  <c:v>1.7623629999999999</c:v>
                </c:pt>
                <c:pt idx="9959">
                  <c:v>4.2850739999999998</c:v>
                </c:pt>
                <c:pt idx="9960">
                  <c:v>6.5568150000000003</c:v>
                </c:pt>
                <c:pt idx="9961">
                  <c:v>8.3158110000000001</c:v>
                </c:pt>
                <c:pt idx="9962">
                  <c:v>9.3455639999999995</c:v>
                </c:pt>
                <c:pt idx="9963">
                  <c:v>9.4993280000000002</c:v>
                </c:pt>
                <c:pt idx="9964">
                  <c:v>8.7182379999999995</c:v>
                </c:pt>
                <c:pt idx="9965">
                  <c:v>7.0407659999999996</c:v>
                </c:pt>
                <c:pt idx="9966">
                  <c:v>4.6021739999999998</c:v>
                </c:pt>
                <c:pt idx="9967">
                  <c:v>1.623464</c:v>
                </c:pt>
                <c:pt idx="9968">
                  <c:v>-1.6093580000000001</c:v>
                </c:pt>
                <c:pt idx="9969">
                  <c:v>-4.7739209999999996</c:v>
                </c:pt>
                <c:pt idx="9970">
                  <c:v>-7.5449789999999997</c:v>
                </c:pt>
                <c:pt idx="9971">
                  <c:v>-9.6295680000000008</c:v>
                </c:pt>
                <c:pt idx="9972">
                  <c:v>-10.79937</c:v>
                </c:pt>
                <c:pt idx="9973">
                  <c:v>-10.917036</c:v>
                </c:pt>
                <c:pt idx="9974">
                  <c:v>-9.9529940000000003</c:v>
                </c:pt>
                <c:pt idx="9975">
                  <c:v>-7.9905749999999998</c:v>
                </c:pt>
                <c:pt idx="9976">
                  <c:v>-5.218661</c:v>
                </c:pt>
                <c:pt idx="9977">
                  <c:v>-1.9124920000000001</c:v>
                </c:pt>
                <c:pt idx="9978">
                  <c:v>1.595842</c:v>
                </c:pt>
                <c:pt idx="9979">
                  <c:v>4.9534060000000002</c:v>
                </c:pt>
                <c:pt idx="9980">
                  <c:v>7.8254080000000004</c:v>
                </c:pt>
                <c:pt idx="9981">
                  <c:v>9.9324729999999999</c:v>
                </c:pt>
                <c:pt idx="9982">
                  <c:v>11.082042</c:v>
                </c:pt>
                <c:pt idx="9983">
                  <c:v>11.189995</c:v>
                </c:pt>
                <c:pt idx="9984">
                  <c:v>10.290290000000001</c:v>
                </c:pt>
                <c:pt idx="9985">
                  <c:v>8.5309570000000008</c:v>
                </c:pt>
                <c:pt idx="9986">
                  <c:v>6.1567629999999998</c:v>
                </c:pt>
                <c:pt idx="9987">
                  <c:v>3.4813049999999999</c:v>
                </c:pt>
                <c:pt idx="9988">
                  <c:v>0.850221</c:v>
                </c:pt>
                <c:pt idx="9989">
                  <c:v>-1.398425</c:v>
                </c:pt>
                <c:pt idx="9990">
                  <c:v>-2.974008</c:v>
                </c:pt>
                <c:pt idx="9991">
                  <c:v>-3.666617</c:v>
                </c:pt>
                <c:pt idx="9992">
                  <c:v>-3.3714789999999999</c:v>
                </c:pt>
                <c:pt idx="9993">
                  <c:v>-2.1008490000000002</c:v>
                </c:pt>
                <c:pt idx="9994">
                  <c:v>1.7680000000000001E-2</c:v>
                </c:pt>
                <c:pt idx="9995">
                  <c:v>2.756294</c:v>
                </c:pt>
                <c:pt idx="9996">
                  <c:v>5.8135070000000004</c:v>
                </c:pt>
                <c:pt idx="9997">
                  <c:v>8.8489839999999997</c:v>
                </c:pt>
                <c:pt idx="9998">
                  <c:v>11.522261</c:v>
                </c:pt>
                <c:pt idx="9999">
                  <c:v>13.531136999999999</c:v>
                </c:pt>
                <c:pt idx="10000">
                  <c:v>14.644882000000001</c:v>
                </c:pt>
                <c:pt idx="10001">
                  <c:v>14.728799</c:v>
                </c:pt>
                <c:pt idx="10002">
                  <c:v>13.757403999999999</c:v>
                </c:pt>
                <c:pt idx="10003">
                  <c:v>11.814938</c:v>
                </c:pt>
                <c:pt idx="10004">
                  <c:v>9.0835399999999993</c:v>
                </c:pt>
                <c:pt idx="10005">
                  <c:v>5.8207760000000004</c:v>
                </c:pt>
                <c:pt idx="10006">
                  <c:v>2.3294220000000001</c:v>
                </c:pt>
                <c:pt idx="10007">
                  <c:v>-1.076716</c:v>
                </c:pt>
                <c:pt idx="10008">
                  <c:v>-4.1068410000000002</c:v>
                </c:pt>
                <c:pt idx="10009">
                  <c:v>-6.5231250000000003</c:v>
                </c:pt>
                <c:pt idx="10010">
                  <c:v>-8.1632440000000006</c:v>
                </c:pt>
                <c:pt idx="10011">
                  <c:v>-8.9531960000000002</c:v>
                </c:pt>
                <c:pt idx="10012">
                  <c:v>-8.9092909999999996</c:v>
                </c:pt>
                <c:pt idx="10013">
                  <c:v>-8.1299050000000008</c:v>
                </c:pt>
                <c:pt idx="10014">
                  <c:v>-6.7781960000000003</c:v>
                </c:pt>
                <c:pt idx="10015">
                  <c:v>-5.0587429999999998</c:v>
                </c:pt>
                <c:pt idx="10016">
                  <c:v>-3.1911019999999999</c:v>
                </c:pt>
                <c:pt idx="10017">
                  <c:v>-1.3838360000000001</c:v>
                </c:pt>
                <c:pt idx="10018">
                  <c:v>0.18814800000000001</c:v>
                </c:pt>
                <c:pt idx="10019">
                  <c:v>1.4001459999999999</c:v>
                </c:pt>
                <c:pt idx="10020">
                  <c:v>2.1867700000000001</c:v>
                </c:pt>
                <c:pt idx="10021">
                  <c:v>2.5430980000000001</c:v>
                </c:pt>
                <c:pt idx="10022">
                  <c:v>2.5183309999999999</c:v>
                </c:pt>
                <c:pt idx="10023">
                  <c:v>2.2034379999999998</c:v>
                </c:pt>
                <c:pt idx="10024">
                  <c:v>1.714798</c:v>
                </c:pt>
                <c:pt idx="10025">
                  <c:v>1.1763749999999999</c:v>
                </c:pt>
                <c:pt idx="10026">
                  <c:v>0.70258600000000004</c:v>
                </c:pt>
                <c:pt idx="10027">
                  <c:v>0.38431799999999999</c:v>
                </c:pt>
                <c:pt idx="10028">
                  <c:v>0.279283</c:v>
                </c:pt>
                <c:pt idx="10029">
                  <c:v>0.40776400000000002</c:v>
                </c:pt>
                <c:pt idx="10030">
                  <c:v>0.75374600000000003</c:v>
                </c:pt>
                <c:pt idx="10031">
                  <c:v>1.2707139999999999</c:v>
                </c:pt>
                <c:pt idx="10032">
                  <c:v>1.8908100000000001</c:v>
                </c:pt>
                <c:pt idx="10033">
                  <c:v>2.5358179999999999</c:v>
                </c:pt>
                <c:pt idx="10034">
                  <c:v>3.1281819999999998</c:v>
                </c:pt>
                <c:pt idx="10035">
                  <c:v>3.600549</c:v>
                </c:pt>
                <c:pt idx="10036">
                  <c:v>3.9026999999999998</c:v>
                </c:pt>
                <c:pt idx="10037">
                  <c:v>4.0052940000000001</c:v>
                </c:pt>
                <c:pt idx="10038">
                  <c:v>3.900245</c:v>
                </c:pt>
                <c:pt idx="10039">
                  <c:v>3.59849</c:v>
                </c:pt>
                <c:pt idx="10040">
                  <c:v>3.1256870000000001</c:v>
                </c:pt>
                <c:pt idx="10041">
                  <c:v>2.5170340000000002</c:v>
                </c:pt>
                <c:pt idx="10042">
                  <c:v>1.8121970000000001</c:v>
                </c:pt>
                <c:pt idx="10043">
                  <c:v>1.0510729999999999</c:v>
                </c:pt>
                <c:pt idx="10044">
                  <c:v>0.27102900000000002</c:v>
                </c:pt>
                <c:pt idx="10045">
                  <c:v>-0.494423</c:v>
                </c:pt>
                <c:pt idx="10046">
                  <c:v>-1.2155819999999999</c:v>
                </c:pt>
                <c:pt idx="10047">
                  <c:v>-1.8657550000000001</c:v>
                </c:pt>
                <c:pt idx="10048">
                  <c:v>-2.4202729999999999</c:v>
                </c:pt>
                <c:pt idx="10049">
                  <c:v>-2.8559839999999999</c:v>
                </c:pt>
                <c:pt idx="10050">
                  <c:v>-3.1517789999999999</c:v>
                </c:pt>
                <c:pt idx="10051">
                  <c:v>-3.2904300000000002</c:v>
                </c:pt>
                <c:pt idx="10052">
                  <c:v>-3.2615080000000001</c:v>
                </c:pt>
                <c:pt idx="10053">
                  <c:v>-3.0652949999999999</c:v>
                </c:pt>
                <c:pt idx="10054">
                  <c:v>-2.7165210000000002</c:v>
                </c:pt>
                <c:pt idx="10055">
                  <c:v>-2.2474470000000002</c:v>
                </c:pt>
                <c:pt idx="10056">
                  <c:v>-1.7088920000000001</c:v>
                </c:pt>
                <c:pt idx="10057">
                  <c:v>-1.16886</c:v>
                </c:pt>
                <c:pt idx="10058">
                  <c:v>-0.70787199999999995</c:v>
                </c:pt>
                <c:pt idx="10059">
                  <c:v>-0.411408</c:v>
                </c:pt>
                <c:pt idx="10060">
                  <c:v>-0.35976900000000001</c:v>
                </c:pt>
                <c:pt idx="10061">
                  <c:v>-0.61668000000000001</c:v>
                </c:pt>
                <c:pt idx="10062">
                  <c:v>-1.218064</c:v>
                </c:pt>
                <c:pt idx="10063">
                  <c:v>-2.1626470000000002</c:v>
                </c:pt>
                <c:pt idx="10064">
                  <c:v>-3.4062389999999998</c:v>
                </c:pt>
                <c:pt idx="10065">
                  <c:v>-4.8608070000000003</c:v>
                </c:pt>
                <c:pt idx="10066">
                  <c:v>-6.3992279999999999</c:v>
                </c:pt>
                <c:pt idx="10067">
                  <c:v>-7.8656860000000002</c:v>
                </c:pt>
                <c:pt idx="10068">
                  <c:v>-9.0909630000000003</c:v>
                </c:pt>
                <c:pt idx="10069">
                  <c:v>-9.9112519999999993</c:v>
                </c:pt>
                <c:pt idx="10070">
                  <c:v>-10.18812</c:v>
                </c:pt>
                <c:pt idx="10071">
                  <c:v>-9.8274980000000003</c:v>
                </c:pt>
                <c:pt idx="10072">
                  <c:v>-8.7950210000000002</c:v>
                </c:pt>
                <c:pt idx="10073">
                  <c:v>-7.1254900000000001</c:v>
                </c:pt>
                <c:pt idx="10074">
                  <c:v>-4.9250210000000001</c:v>
                </c:pt>
                <c:pt idx="10075">
                  <c:v>-2.3647209999999999</c:v>
                </c:pt>
                <c:pt idx="10076">
                  <c:v>0.33353899999999997</c:v>
                </c:pt>
                <c:pt idx="10077">
                  <c:v>2.9183810000000001</c:v>
                </c:pt>
                <c:pt idx="10078">
                  <c:v>5.1348539999999998</c:v>
                </c:pt>
                <c:pt idx="10079">
                  <c:v>6.7522399999999996</c:v>
                </c:pt>
                <c:pt idx="10080">
                  <c:v>7.5905550000000002</c:v>
                </c:pt>
                <c:pt idx="10081">
                  <c:v>7.5423349999999996</c:v>
                </c:pt>
                <c:pt idx="10082">
                  <c:v>6.5871550000000001</c:v>
                </c:pt>
                <c:pt idx="10083">
                  <c:v>4.7967069999999996</c:v>
                </c:pt>
                <c:pt idx="10084">
                  <c:v>2.3296510000000001</c:v>
                </c:pt>
                <c:pt idx="10085">
                  <c:v>-0.58337499999999998</c:v>
                </c:pt>
                <c:pt idx="10086">
                  <c:v>-3.663119</c:v>
                </c:pt>
                <c:pt idx="10087">
                  <c:v>-6.6107950000000004</c:v>
                </c:pt>
                <c:pt idx="10088">
                  <c:v>-9.1395689999999998</c:v>
                </c:pt>
                <c:pt idx="10089">
                  <c:v>-11.004887</c:v>
                </c:pt>
                <c:pt idx="10090">
                  <c:v>-12.030149</c:v>
                </c:pt>
                <c:pt idx="10091">
                  <c:v>-12.124776000000001</c:v>
                </c:pt>
                <c:pt idx="10092">
                  <c:v>-11.292634</c:v>
                </c:pt>
                <c:pt idx="10093">
                  <c:v>-9.6299849999999996</c:v>
                </c:pt>
                <c:pt idx="10094">
                  <c:v>-7.3131430000000002</c:v>
                </c:pt>
                <c:pt idx="10095">
                  <c:v>-4.5775480000000002</c:v>
                </c:pt>
                <c:pt idx="10096">
                  <c:v>-1.6906620000000001</c:v>
                </c:pt>
                <c:pt idx="10097">
                  <c:v>1.078066</c:v>
                </c:pt>
                <c:pt idx="10098">
                  <c:v>3.4865189999999999</c:v>
                </c:pt>
                <c:pt idx="10099">
                  <c:v>5.3452799999999998</c:v>
                </c:pt>
                <c:pt idx="10100">
                  <c:v>6.5360519999999998</c:v>
                </c:pt>
                <c:pt idx="10101">
                  <c:v>7.0212289999999999</c:v>
                </c:pt>
                <c:pt idx="10102">
                  <c:v>6.8437599999999996</c:v>
                </c:pt>
                <c:pt idx="10103">
                  <c:v>6.1176440000000003</c:v>
                </c:pt>
                <c:pt idx="10104">
                  <c:v>5.010599</c:v>
                </c:pt>
                <c:pt idx="10105">
                  <c:v>3.7212000000000001</c:v>
                </c:pt>
                <c:pt idx="10106">
                  <c:v>2.4535849999999999</c:v>
                </c:pt>
                <c:pt idx="10107">
                  <c:v>1.392604</c:v>
                </c:pt>
                <c:pt idx="10108">
                  <c:v>0.68259499999999995</c:v>
                </c:pt>
                <c:pt idx="10109">
                  <c:v>0.411914</c:v>
                </c:pt>
                <c:pt idx="10110">
                  <c:v>0.60494300000000001</c:v>
                </c:pt>
                <c:pt idx="10111">
                  <c:v>1.2218830000000001</c:v>
                </c:pt>
                <c:pt idx="10112">
                  <c:v>2.1661540000000001</c:v>
                </c:pt>
                <c:pt idx="10113">
                  <c:v>3.2983440000000002</c:v>
                </c:pt>
                <c:pt idx="10114">
                  <c:v>4.4539770000000001</c:v>
                </c:pt>
                <c:pt idx="10115">
                  <c:v>5.4639600000000002</c:v>
                </c:pt>
                <c:pt idx="10116">
                  <c:v>6.1743129999999997</c:v>
                </c:pt>
                <c:pt idx="10117">
                  <c:v>6.4634090000000004</c:v>
                </c:pt>
                <c:pt idx="10118">
                  <c:v>6.2548880000000002</c:v>
                </c:pt>
                <c:pt idx="10119">
                  <c:v>5.5249119999999996</c:v>
                </c:pt>
                <c:pt idx="10120">
                  <c:v>4.3035759999999996</c:v>
                </c:pt>
                <c:pt idx="10121">
                  <c:v>2.6705049999999999</c:v>
                </c:pt>
                <c:pt idx="10122">
                  <c:v>0.74568199999999996</c:v>
                </c:pt>
                <c:pt idx="10123">
                  <c:v>-1.323156</c:v>
                </c:pt>
                <c:pt idx="10124">
                  <c:v>-3.3749579999999999</c:v>
                </c:pt>
                <c:pt idx="10125">
                  <c:v>-5.2500640000000001</c:v>
                </c:pt>
                <c:pt idx="10126">
                  <c:v>-6.8036789999999998</c:v>
                </c:pt>
                <c:pt idx="10127">
                  <c:v>-7.917109</c:v>
                </c:pt>
                <c:pt idx="10128">
                  <c:v>-8.5060780000000005</c:v>
                </c:pt>
                <c:pt idx="10129">
                  <c:v>-8.5258199999999995</c:v>
                </c:pt>
                <c:pt idx="10130">
                  <c:v>-7.9729950000000001</c:v>
                </c:pt>
                <c:pt idx="10131">
                  <c:v>-6.8848029999999998</c:v>
                </c:pt>
                <c:pt idx="10132">
                  <c:v>-5.3357619999999999</c:v>
                </c:pt>
                <c:pt idx="10133">
                  <c:v>-3.4323090000000001</c:v>
                </c:pt>
                <c:pt idx="10134">
                  <c:v>-1.3061339999999999</c:v>
                </c:pt>
                <c:pt idx="10135">
                  <c:v>0.89392700000000003</c:v>
                </c:pt>
                <c:pt idx="10136">
                  <c:v>3.0107940000000002</c:v>
                </c:pt>
                <c:pt idx="10137">
                  <c:v>4.888846</c:v>
                </c:pt>
                <c:pt idx="10138">
                  <c:v>6.3839670000000002</c:v>
                </c:pt>
                <c:pt idx="10139">
                  <c:v>7.3737409999999999</c:v>
                </c:pt>
                <c:pt idx="10140">
                  <c:v>7.7671679999999999</c:v>
                </c:pt>
                <c:pt idx="10141">
                  <c:v>7.5134350000000003</c:v>
                </c:pt>
                <c:pt idx="10142">
                  <c:v>6.6087290000000003</c:v>
                </c:pt>
                <c:pt idx="10143">
                  <c:v>5.1004880000000004</c:v>
                </c:pt>
                <c:pt idx="10144">
                  <c:v>3.0880130000000001</c:v>
                </c:pt>
                <c:pt idx="10145">
                  <c:v>0.71876700000000004</c:v>
                </c:pt>
                <c:pt idx="10146">
                  <c:v>-1.8198430000000001</c:v>
                </c:pt>
                <c:pt idx="10147">
                  <c:v>-4.3135250000000003</c:v>
                </c:pt>
                <c:pt idx="10148">
                  <c:v>-6.5381220000000004</c:v>
                </c:pt>
                <c:pt idx="10149">
                  <c:v>-8.2796249999999993</c:v>
                </c:pt>
                <c:pt idx="10150">
                  <c:v>-9.3552520000000001</c:v>
                </c:pt>
                <c:pt idx="10151">
                  <c:v>-9.6336650000000006</c:v>
                </c:pt>
                <c:pt idx="10152">
                  <c:v>-9.0518000000000001</c:v>
                </c:pt>
                <c:pt idx="10153">
                  <c:v>-7.6261929999999998</c:v>
                </c:pt>
                <c:pt idx="10154">
                  <c:v>-5.4569349999999996</c:v>
                </c:pt>
                <c:pt idx="10155">
                  <c:v>-2.7231420000000002</c:v>
                </c:pt>
                <c:pt idx="10156">
                  <c:v>0.33029900000000001</c:v>
                </c:pt>
                <c:pt idx="10157">
                  <c:v>3.413967</c:v>
                </c:pt>
                <c:pt idx="10158">
                  <c:v>6.2212420000000002</c:v>
                </c:pt>
                <c:pt idx="10159">
                  <c:v>8.4592290000000006</c:v>
                </c:pt>
                <c:pt idx="10160">
                  <c:v>9.8799790000000005</c:v>
                </c:pt>
                <c:pt idx="10161">
                  <c:v>10.308629</c:v>
                </c:pt>
                <c:pt idx="10162">
                  <c:v>9.6648449999999997</c:v>
                </c:pt>
                <c:pt idx="10163">
                  <c:v>7.9753030000000003</c:v>
                </c:pt>
                <c:pt idx="10164">
                  <c:v>5.3748680000000002</c:v>
                </c:pt>
                <c:pt idx="10165">
                  <c:v>2.0961349999999999</c:v>
                </c:pt>
                <c:pt idx="10166">
                  <c:v>-1.5522309999999999</c:v>
                </c:pt>
                <c:pt idx="10167">
                  <c:v>-5.216107</c:v>
                </c:pt>
                <c:pt idx="10168">
                  <c:v>-8.5325290000000003</c:v>
                </c:pt>
                <c:pt idx="10169">
                  <c:v>-11.168234</c:v>
                </c:pt>
                <c:pt idx="10170">
                  <c:v>-12.85581</c:v>
                </c:pt>
                <c:pt idx="10171">
                  <c:v>-13.423216</c:v>
                </c:pt>
                <c:pt idx="10172">
                  <c:v>-12.813186</c:v>
                </c:pt>
                <c:pt idx="10173">
                  <c:v>-11.090111</c:v>
                </c:pt>
                <c:pt idx="10174">
                  <c:v>-8.4333360000000006</c:v>
                </c:pt>
                <c:pt idx="10175">
                  <c:v>-5.1176250000000003</c:v>
                </c:pt>
                <c:pt idx="10176">
                  <c:v>-1.482947</c:v>
                </c:pt>
                <c:pt idx="10177">
                  <c:v>2.1032139999999999</c:v>
                </c:pt>
                <c:pt idx="10178">
                  <c:v>5.2862989999999996</c:v>
                </c:pt>
                <c:pt idx="10179">
                  <c:v>7.7636370000000001</c:v>
                </c:pt>
                <c:pt idx="10180">
                  <c:v>9.3170599999999997</c:v>
                </c:pt>
                <c:pt idx="10181">
                  <c:v>9.835623</c:v>
                </c:pt>
                <c:pt idx="10182">
                  <c:v>9.3257689999999993</c:v>
                </c:pt>
                <c:pt idx="10183">
                  <c:v>7.9078679999999997</c:v>
                </c:pt>
                <c:pt idx="10184">
                  <c:v>5.7996249999999998</c:v>
                </c:pt>
                <c:pt idx="10185">
                  <c:v>3.2883749999999998</c:v>
                </c:pt>
                <c:pt idx="10186">
                  <c:v>0.69584800000000002</c:v>
                </c:pt>
                <c:pt idx="10187">
                  <c:v>-1.660534</c:v>
                </c:pt>
                <c:pt idx="10188">
                  <c:v>-3.504953</c:v>
                </c:pt>
                <c:pt idx="10189">
                  <c:v>-4.6347779999999998</c:v>
                </c:pt>
                <c:pt idx="10190">
                  <c:v>-4.9425520000000001</c:v>
                </c:pt>
                <c:pt idx="10191">
                  <c:v>-4.4260210000000004</c:v>
                </c:pt>
                <c:pt idx="10192">
                  <c:v>-3.1851189999999998</c:v>
                </c:pt>
                <c:pt idx="10193">
                  <c:v>-1.406628</c:v>
                </c:pt>
                <c:pt idx="10194">
                  <c:v>0.66139000000000003</c:v>
                </c:pt>
                <c:pt idx="10195">
                  <c:v>2.7420429999999998</c:v>
                </c:pt>
                <c:pt idx="10196">
                  <c:v>4.5646149999999999</c:v>
                </c:pt>
                <c:pt idx="10197">
                  <c:v>5.897964</c:v>
                </c:pt>
                <c:pt idx="10198">
                  <c:v>6.5780950000000002</c:v>
                </c:pt>
                <c:pt idx="10199">
                  <c:v>6.5266849999999996</c:v>
                </c:pt>
                <c:pt idx="10200">
                  <c:v>5.7584790000000003</c:v>
                </c:pt>
                <c:pt idx="10201">
                  <c:v>4.3769460000000002</c:v>
                </c:pt>
                <c:pt idx="10202">
                  <c:v>2.5589780000000002</c:v>
                </c:pt>
                <c:pt idx="10203">
                  <c:v>0.53083400000000003</c:v>
                </c:pt>
                <c:pt idx="10204">
                  <c:v>-1.461522</c:v>
                </c:pt>
                <c:pt idx="10205">
                  <c:v>-3.1837420000000001</c:v>
                </c:pt>
                <c:pt idx="10206">
                  <c:v>-4.4423069999999996</c:v>
                </c:pt>
                <c:pt idx="10207">
                  <c:v>-5.107748</c:v>
                </c:pt>
                <c:pt idx="10208">
                  <c:v>-5.12934</c:v>
                </c:pt>
                <c:pt idx="10209">
                  <c:v>-4.5395110000000001</c:v>
                </c:pt>
                <c:pt idx="10210">
                  <c:v>-3.447581</c:v>
                </c:pt>
                <c:pt idx="10211">
                  <c:v>-2.0240459999999998</c:v>
                </c:pt>
                <c:pt idx="10212">
                  <c:v>-0.47751700000000002</c:v>
                </c:pt>
                <c:pt idx="10213">
                  <c:v>0.97257199999999999</c:v>
                </c:pt>
                <c:pt idx="10214">
                  <c:v>2.1238380000000001</c:v>
                </c:pt>
                <c:pt idx="10215">
                  <c:v>2.8161019999999999</c:v>
                </c:pt>
                <c:pt idx="10216">
                  <c:v>2.9505439999999998</c:v>
                </c:pt>
                <c:pt idx="10217">
                  <c:v>2.5008020000000002</c:v>
                </c:pt>
                <c:pt idx="10218">
                  <c:v>1.5148219999999999</c:v>
                </c:pt>
                <c:pt idx="10219">
                  <c:v>0.107575</c:v>
                </c:pt>
                <c:pt idx="10220">
                  <c:v>-1.554254</c:v>
                </c:pt>
                <c:pt idx="10221">
                  <c:v>-3.2733370000000002</c:v>
                </c:pt>
                <c:pt idx="10222">
                  <c:v>-4.8459640000000004</c:v>
                </c:pt>
                <c:pt idx="10223">
                  <c:v>-6.0862030000000003</c:v>
                </c:pt>
                <c:pt idx="10224">
                  <c:v>-6.8472580000000001</c:v>
                </c:pt>
                <c:pt idx="10225">
                  <c:v>-7.0374020000000002</c:v>
                </c:pt>
                <c:pt idx="10226">
                  <c:v>-6.6288090000000004</c:v>
                </c:pt>
                <c:pt idx="10227">
                  <c:v>-5.6585450000000002</c:v>
                </c:pt>
                <c:pt idx="10228">
                  <c:v>-4.2219239999999996</c:v>
                </c:pt>
                <c:pt idx="10229">
                  <c:v>-2.4593349999999998</c:v>
                </c:pt>
                <c:pt idx="10230">
                  <c:v>-0.53862600000000005</c:v>
                </c:pt>
                <c:pt idx="10231">
                  <c:v>1.364822</c:v>
                </c:pt>
                <c:pt idx="10232">
                  <c:v>3.0876510000000001</c:v>
                </c:pt>
                <c:pt idx="10233">
                  <c:v>4.4953539999999998</c:v>
                </c:pt>
                <c:pt idx="10234">
                  <c:v>5.49472</c:v>
                </c:pt>
                <c:pt idx="10235">
                  <c:v>6.0405199999999999</c:v>
                </c:pt>
                <c:pt idx="10236">
                  <c:v>6.136266</c:v>
                </c:pt>
                <c:pt idx="10237">
                  <c:v>5.8292510000000002</c:v>
                </c:pt>
                <c:pt idx="10238">
                  <c:v>5.2012400000000003</c:v>
                </c:pt>
                <c:pt idx="10239">
                  <c:v>4.3559169999999998</c:v>
                </c:pt>
                <c:pt idx="10240">
                  <c:v>3.4053819999999999</c:v>
                </c:pt>
                <c:pt idx="10241">
                  <c:v>2.4571649999999998</c:v>
                </c:pt>
                <c:pt idx="10242">
                  <c:v>1.6031869999999999</c:v>
                </c:pt>
                <c:pt idx="10243">
                  <c:v>0.91222800000000004</c:v>
                </c:pt>
                <c:pt idx="10244">
                  <c:v>0.42596899999999999</c:v>
                </c:pt>
                <c:pt idx="10245">
                  <c:v>0.15891</c:v>
                </c:pt>
                <c:pt idx="10246">
                  <c:v>0.10169499999999999</c:v>
                </c:pt>
                <c:pt idx="10247">
                  <c:v>0.22675000000000001</c:v>
                </c:pt>
                <c:pt idx="10248">
                  <c:v>0.49524699999999999</c:v>
                </c:pt>
                <c:pt idx="10249">
                  <c:v>0.86409599999999998</c:v>
                </c:pt>
                <c:pt idx="10250">
                  <c:v>1.2919240000000001</c:v>
                </c:pt>
                <c:pt idx="10251">
                  <c:v>1.7432920000000001</c:v>
                </c:pt>
                <c:pt idx="10252">
                  <c:v>2.190658</c:v>
                </c:pt>
                <c:pt idx="10253">
                  <c:v>2.6142310000000002</c:v>
                </c:pt>
                <c:pt idx="10254">
                  <c:v>3.0000599999999999</c:v>
                </c:pt>
                <c:pt idx="10255">
                  <c:v>3.3370850000000001</c:v>
                </c:pt>
                <c:pt idx="10256">
                  <c:v>3.6140159999999999</c:v>
                </c:pt>
                <c:pt idx="10257">
                  <c:v>3.8168639999999998</c:v>
                </c:pt>
                <c:pt idx="10258">
                  <c:v>3.9277389999999999</c:v>
                </c:pt>
                <c:pt idx="10259">
                  <c:v>3.9253710000000002</c:v>
                </c:pt>
                <c:pt idx="10260">
                  <c:v>3.7873350000000001</c:v>
                </c:pt>
                <c:pt idx="10261">
                  <c:v>3.4936479999999999</c:v>
                </c:pt>
                <c:pt idx="10262">
                  <c:v>3.031193</c:v>
                </c:pt>
                <c:pt idx="10263">
                  <c:v>2.398066</c:v>
                </c:pt>
                <c:pt idx="10264">
                  <c:v>1.607105</c:v>
                </c:pt>
                <c:pt idx="10265">
                  <c:v>0.68764599999999998</c:v>
                </c:pt>
                <c:pt idx="10266">
                  <c:v>-0.31480900000000001</c:v>
                </c:pt>
                <c:pt idx="10267">
                  <c:v>-1.3415440000000001</c:v>
                </c:pt>
                <c:pt idx="10268">
                  <c:v>-2.3258179999999999</c:v>
                </c:pt>
                <c:pt idx="10269">
                  <c:v>-3.1998880000000001</c:v>
                </c:pt>
                <c:pt idx="10270">
                  <c:v>-3.9030429999999998</c:v>
                </c:pt>
                <c:pt idx="10271">
                  <c:v>-4.3894260000000003</c:v>
                </c:pt>
                <c:pt idx="10272">
                  <c:v>-4.6346210000000001</c:v>
                </c:pt>
                <c:pt idx="10273">
                  <c:v>-4.6399369999999998</c:v>
                </c:pt>
                <c:pt idx="10274">
                  <c:v>-4.4335579999999997</c:v>
                </c:pt>
                <c:pt idx="10275">
                  <c:v>-4.0681219999999998</c:v>
                </c:pt>
                <c:pt idx="10276">
                  <c:v>-3.6149450000000001</c:v>
                </c:pt>
                <c:pt idx="10277">
                  <c:v>-3.1553230000000001</c:v>
                </c:pt>
                <c:pt idx="10278">
                  <c:v>-2.7700469999999999</c:v>
                </c:pt>
                <c:pt idx="10279">
                  <c:v>-2.5283799999999998</c:v>
                </c:pt>
                <c:pt idx="10280">
                  <c:v>-2.4779399999999998</c:v>
                </c:pt>
                <c:pt idx="10281">
                  <c:v>-2.6370130000000001</c:v>
                </c:pt>
                <c:pt idx="10282">
                  <c:v>-2.990313</c:v>
                </c:pt>
                <c:pt idx="10283">
                  <c:v>-3.4890629999999998</c:v>
                </c:pt>
                <c:pt idx="10284">
                  <c:v>-4.0555729999999999</c:v>
                </c:pt>
                <c:pt idx="10285">
                  <c:v>-4.5919090000000002</c:v>
                </c:pt>
                <c:pt idx="10286">
                  <c:v>-4.991892</c:v>
                </c:pt>
                <c:pt idx="10287">
                  <c:v>-5.1548369999999997</c:v>
                </c:pt>
                <c:pt idx="10288">
                  <c:v>-4.9996</c:v>
                </c:pt>
                <c:pt idx="10289">
                  <c:v>-4.476896</c:v>
                </c:pt>
                <c:pt idx="10290">
                  <c:v>-3.578519</c:v>
                </c:pt>
                <c:pt idx="10291">
                  <c:v>-2.3418160000000001</c:v>
                </c:pt>
                <c:pt idx="10292">
                  <c:v>-0.84887999999999997</c:v>
                </c:pt>
                <c:pt idx="10293">
                  <c:v>0.779914</c:v>
                </c:pt>
                <c:pt idx="10294">
                  <c:v>2.397297</c:v>
                </c:pt>
                <c:pt idx="10295">
                  <c:v>3.8444919999999998</c:v>
                </c:pt>
                <c:pt idx="10296">
                  <c:v>4.9687289999999997</c:v>
                </c:pt>
                <c:pt idx="10297">
                  <c:v>5.6409310000000001</c:v>
                </c:pt>
                <c:pt idx="10298">
                  <c:v>5.7715209999999999</c:v>
                </c:pt>
                <c:pt idx="10299">
                  <c:v>5.3223520000000004</c:v>
                </c:pt>
                <c:pt idx="10300">
                  <c:v>4.3133039999999996</c:v>
                </c:pt>
                <c:pt idx="10301">
                  <c:v>2.8225570000000002</c:v>
                </c:pt>
                <c:pt idx="10302">
                  <c:v>0.98043400000000003</c:v>
                </c:pt>
                <c:pt idx="10303">
                  <c:v>-1.0428519999999999</c:v>
                </c:pt>
                <c:pt idx="10304">
                  <c:v>-3.0540780000000001</c:v>
                </c:pt>
                <c:pt idx="10305">
                  <c:v>-4.8567609999999997</c:v>
                </c:pt>
                <c:pt idx="10306">
                  <c:v>-6.2719240000000003</c:v>
                </c:pt>
                <c:pt idx="10307">
                  <c:v>-7.1569419999999999</c:v>
                </c:pt>
                <c:pt idx="10308">
                  <c:v>-7.4211330000000002</c:v>
                </c:pt>
                <c:pt idx="10309">
                  <c:v>-7.0355509999999999</c:v>
                </c:pt>
                <c:pt idx="10310">
                  <c:v>-6.0364449999999996</c:v>
                </c:pt>
                <c:pt idx="10311">
                  <c:v>-4.5215670000000001</c:v>
                </c:pt>
                <c:pt idx="10312">
                  <c:v>-2.6399870000000001</c:v>
                </c:pt>
                <c:pt idx="10313">
                  <c:v>-0.57629699999999995</c:v>
                </c:pt>
                <c:pt idx="10314">
                  <c:v>1.468847</c:v>
                </c:pt>
                <c:pt idx="10315">
                  <c:v>3.2998379999999998</c:v>
                </c:pt>
                <c:pt idx="10316">
                  <c:v>4.7464279999999999</c:v>
                </c:pt>
                <c:pt idx="10317">
                  <c:v>5.6811499999999997</c:v>
                </c:pt>
                <c:pt idx="10318">
                  <c:v>6.0318699999999996</c:v>
                </c:pt>
                <c:pt idx="10319">
                  <c:v>5.7882709999999999</c:v>
                </c:pt>
                <c:pt idx="10320">
                  <c:v>5.0015890000000001</c:v>
                </c:pt>
                <c:pt idx="10321">
                  <c:v>3.7777699999999999</c:v>
                </c:pt>
                <c:pt idx="10322">
                  <c:v>2.2649599999999999</c:v>
                </c:pt>
                <c:pt idx="10323">
                  <c:v>0.63677499999999998</c:v>
                </c:pt>
                <c:pt idx="10324">
                  <c:v>-0.92676499999999995</c:v>
                </c:pt>
                <c:pt idx="10325">
                  <c:v>-2.258432</c:v>
                </c:pt>
                <c:pt idx="10326">
                  <c:v>-3.221133</c:v>
                </c:pt>
                <c:pt idx="10327">
                  <c:v>-3.7214299999999998</c:v>
                </c:pt>
                <c:pt idx="10328">
                  <c:v>-3.718045</c:v>
                </c:pt>
                <c:pt idx="10329">
                  <c:v>-3.2244510000000002</c:v>
                </c:pt>
                <c:pt idx="10330">
                  <c:v>-2.3055210000000002</c:v>
                </c:pt>
                <c:pt idx="10331">
                  <c:v>-1.0688500000000001</c:v>
                </c:pt>
                <c:pt idx="10332">
                  <c:v>0.34812199999999999</c:v>
                </c:pt>
                <c:pt idx="10333">
                  <c:v>1.793663</c:v>
                </c:pt>
                <c:pt idx="10334">
                  <c:v>3.1180829999999999</c:v>
                </c:pt>
                <c:pt idx="10335">
                  <c:v>4.1891100000000003</c:v>
                </c:pt>
                <c:pt idx="10336">
                  <c:v>4.9047539999999996</c:v>
                </c:pt>
                <c:pt idx="10337">
                  <c:v>5.2023890000000002</c:v>
                </c:pt>
                <c:pt idx="10338">
                  <c:v>5.0631810000000002</c:v>
                </c:pt>
                <c:pt idx="10339">
                  <c:v>4.5119009999999999</c:v>
                </c:pt>
                <c:pt idx="10340">
                  <c:v>3.6122260000000002</c:v>
                </c:pt>
                <c:pt idx="10341">
                  <c:v>2.4583439999999999</c:v>
                </c:pt>
                <c:pt idx="10342">
                  <c:v>1.163945</c:v>
                </c:pt>
                <c:pt idx="10343">
                  <c:v>-0.149953</c:v>
                </c:pt>
                <c:pt idx="10344">
                  <c:v>-1.3672340000000001</c:v>
                </c:pt>
                <c:pt idx="10345">
                  <c:v>-2.3876200000000001</c:v>
                </c:pt>
                <c:pt idx="10346">
                  <c:v>-3.1351870000000002</c:v>
                </c:pt>
                <c:pt idx="10347">
                  <c:v>-3.5640309999999999</c:v>
                </c:pt>
                <c:pt idx="10348">
                  <c:v>-3.6605599999999998</c:v>
                </c:pt>
                <c:pt idx="10349">
                  <c:v>-3.442599</c:v>
                </c:pt>
                <c:pt idx="10350">
                  <c:v>-2.955616</c:v>
                </c:pt>
                <c:pt idx="10351">
                  <c:v>-2.2667709999999999</c:v>
                </c:pt>
                <c:pt idx="10352">
                  <c:v>-1.4574959999999999</c:v>
                </c:pt>
                <c:pt idx="10353">
                  <c:v>-0.61546100000000004</c:v>
                </c:pt>
                <c:pt idx="10354">
                  <c:v>0.173341</c:v>
                </c:pt>
                <c:pt idx="10355">
                  <c:v>0.83178200000000002</c:v>
                </c:pt>
                <c:pt idx="10356">
                  <c:v>1.2975110000000001</c:v>
                </c:pt>
                <c:pt idx="10357">
                  <c:v>1.527466</c:v>
                </c:pt>
                <c:pt idx="10358">
                  <c:v>1.500669</c:v>
                </c:pt>
                <c:pt idx="10359">
                  <c:v>1.2194259999999999</c:v>
                </c:pt>
                <c:pt idx="10360">
                  <c:v>0.70891300000000002</c:v>
                </c:pt>
                <c:pt idx="10361">
                  <c:v>1.5415E-2</c:v>
                </c:pt>
                <c:pt idx="10362">
                  <c:v>-0.79682299999999995</c:v>
                </c:pt>
                <c:pt idx="10363">
                  <c:v>-1.6498429999999999</c:v>
                </c:pt>
                <c:pt idx="10364">
                  <c:v>-2.457093</c:v>
                </c:pt>
                <c:pt idx="10365">
                  <c:v>-3.1294300000000002</c:v>
                </c:pt>
                <c:pt idx="10366">
                  <c:v>-3.5814339999999998</c:v>
                </c:pt>
                <c:pt idx="10367">
                  <c:v>-3.7380279999999999</c:v>
                </c:pt>
                <c:pt idx="10368">
                  <c:v>-3.540797</c:v>
                </c:pt>
                <c:pt idx="10369">
                  <c:v>-2.9539749999999998</c:v>
                </c:pt>
                <c:pt idx="10370">
                  <c:v>-1.968648</c:v>
                </c:pt>
                <c:pt idx="10371">
                  <c:v>-0.60619000000000001</c:v>
                </c:pt>
                <c:pt idx="10372">
                  <c:v>1.081237</c:v>
                </c:pt>
                <c:pt idx="10373">
                  <c:v>3.011914</c:v>
                </c:pt>
                <c:pt idx="10374">
                  <c:v>5.0790230000000003</c:v>
                </c:pt>
                <c:pt idx="10375">
                  <c:v>7.1574429999999998</c:v>
                </c:pt>
                <c:pt idx="10376">
                  <c:v>9.1125860000000003</c:v>
                </c:pt>
                <c:pt idx="10377">
                  <c:v>10.811271</c:v>
                </c:pt>
                <c:pt idx="10378">
                  <c:v>12.132906</c:v>
                </c:pt>
                <c:pt idx="10379">
                  <c:v>12.980523</c:v>
                </c:pt>
                <c:pt idx="10380">
                  <c:v>13.290122</c:v>
                </c:pt>
                <c:pt idx="10381">
                  <c:v>13.037462</c:v>
                </c:pt>
                <c:pt idx="10382">
                  <c:v>12.241298</c:v>
                </c:pt>
                <c:pt idx="10383">
                  <c:v>10.962616000000001</c:v>
                </c:pt>
                <c:pt idx="10384">
                  <c:v>9.2996079999999992</c:v>
                </c:pt>
                <c:pt idx="10385">
                  <c:v>7.3789639999999999</c:v>
                </c:pt>
                <c:pt idx="10386">
                  <c:v>5.344023</c:v>
                </c:pt>
                <c:pt idx="10387">
                  <c:v>3.3412229999999998</c:v>
                </c:pt>
                <c:pt idx="10388">
                  <c:v>1.506097</c:v>
                </c:pt>
                <c:pt idx="10389">
                  <c:v>-4.9508999999999997E-2</c:v>
                </c:pt>
                <c:pt idx="10390">
                  <c:v>-1.2476659999999999</c:v>
                </c:pt>
                <c:pt idx="10391">
                  <c:v>-2.0507939999999998</c:v>
                </c:pt>
                <c:pt idx="10392">
                  <c:v>-2.4635379999999998</c:v>
                </c:pt>
                <c:pt idx="10393">
                  <c:v>-2.5298560000000001</c:v>
                </c:pt>
                <c:pt idx="10394">
                  <c:v>-2.3256730000000001</c:v>
                </c:pt>
                <c:pt idx="10395">
                  <c:v>-1.9479630000000001</c:v>
                </c:pt>
                <c:pt idx="10396">
                  <c:v>-1.501714</c:v>
                </c:pt>
                <c:pt idx="10397">
                  <c:v>-1.0862000000000001</c:v>
                </c:pt>
                <c:pt idx="10398">
                  <c:v>-0.78261499999999995</c:v>
                </c:pt>
                <c:pt idx="10399">
                  <c:v>-0.64431099999999997</c:v>
                </c:pt>
                <c:pt idx="10400">
                  <c:v>-0.69113599999999997</c:v>
                </c:pt>
                <c:pt idx="10401">
                  <c:v>-0.90849599999999997</c:v>
                </c:pt>
                <c:pt idx="10402">
                  <c:v>-1.2510110000000001</c:v>
                </c:pt>
                <c:pt idx="10403">
                  <c:v>-1.6506339999999999</c:v>
                </c:pt>
                <c:pt idx="10404">
                  <c:v>-2.0275919999999998</c:v>
                </c:pt>
                <c:pt idx="10405">
                  <c:v>-2.3029630000000001</c:v>
                </c:pt>
                <c:pt idx="10406">
                  <c:v>-2.4108839999999998</c:v>
                </c:pt>
                <c:pt idx="10407">
                  <c:v>-2.308853</c:v>
                </c:pt>
                <c:pt idx="10408">
                  <c:v>-1.984577</c:v>
                </c:pt>
                <c:pt idx="10409">
                  <c:v>-1.458388</c:v>
                </c:pt>
                <c:pt idx="10410">
                  <c:v>-0.78090400000000004</c:v>
                </c:pt>
                <c:pt idx="10411">
                  <c:v>-2.6179999999999998E-2</c:v>
                </c:pt>
                <c:pt idx="10412">
                  <c:v>0.71868100000000001</c:v>
                </c:pt>
                <c:pt idx="10413">
                  <c:v>1.3659790000000001</c:v>
                </c:pt>
                <c:pt idx="10414">
                  <c:v>1.8403830000000001</c:v>
                </c:pt>
                <c:pt idx="10415">
                  <c:v>2.0901459999999998</c:v>
                </c:pt>
                <c:pt idx="10416">
                  <c:v>2.095326</c:v>
                </c:pt>
                <c:pt idx="10417">
                  <c:v>1.871488</c:v>
                </c:pt>
                <c:pt idx="10418">
                  <c:v>1.468264</c:v>
                </c:pt>
                <c:pt idx="10419">
                  <c:v>0.96291800000000005</c:v>
                </c:pt>
                <c:pt idx="10420">
                  <c:v>0.44964999999999999</c:v>
                </c:pt>
                <c:pt idx="10421">
                  <c:v>2.6144000000000001E-2</c:v>
                </c:pt>
                <c:pt idx="10422">
                  <c:v>-0.22092800000000001</c:v>
                </c:pt>
                <c:pt idx="10423">
                  <c:v>-0.229156</c:v>
                </c:pt>
                <c:pt idx="10424">
                  <c:v>2.9347000000000002E-2</c:v>
                </c:pt>
                <c:pt idx="10425">
                  <c:v>0.54231099999999999</c:v>
                </c:pt>
                <c:pt idx="10426">
                  <c:v>1.257239</c:v>
                </c:pt>
                <c:pt idx="10427">
                  <c:v>2.0869789999999999</c:v>
                </c:pt>
                <c:pt idx="10428">
                  <c:v>2.9204659999999998</c:v>
                </c:pt>
                <c:pt idx="10429">
                  <c:v>3.6371150000000001</c:v>
                </c:pt>
                <c:pt idx="10430">
                  <c:v>4.1230209999999996</c:v>
                </c:pt>
                <c:pt idx="10431">
                  <c:v>4.2868830000000004</c:v>
                </c:pt>
                <c:pt idx="10432">
                  <c:v>4.0733100000000002</c:v>
                </c:pt>
                <c:pt idx="10433">
                  <c:v>3.471638</c:v>
                </c:pt>
                <c:pt idx="10434">
                  <c:v>2.5192230000000002</c:v>
                </c:pt>
                <c:pt idx="10435">
                  <c:v>1.2981039999999999</c:v>
                </c:pt>
                <c:pt idx="10436">
                  <c:v>-7.4052999999999994E-2</c:v>
                </c:pt>
                <c:pt idx="10437">
                  <c:v>-1.4581820000000001</c:v>
                </c:pt>
                <c:pt idx="10438">
                  <c:v>-2.7109380000000001</c:v>
                </c:pt>
                <c:pt idx="10439">
                  <c:v>-3.7027809999999999</c:v>
                </c:pt>
                <c:pt idx="10440">
                  <c:v>-4.3343800000000003</c:v>
                </c:pt>
                <c:pt idx="10441">
                  <c:v>-4.5492239999999997</c:v>
                </c:pt>
                <c:pt idx="10442">
                  <c:v>-4.3405680000000002</c:v>
                </c:pt>
                <c:pt idx="10443">
                  <c:v>-3.7519170000000002</c:v>
                </c:pt>
                <c:pt idx="10444">
                  <c:v>-2.870844</c:v>
                </c:pt>
                <c:pt idx="10445">
                  <c:v>-1.8169169999999999</c:v>
                </c:pt>
                <c:pt idx="10446">
                  <c:v>-0.72573399999999999</c:v>
                </c:pt>
                <c:pt idx="10447">
                  <c:v>0.26919300000000002</c:v>
                </c:pt>
                <c:pt idx="10448">
                  <c:v>1.053755</c:v>
                </c:pt>
                <c:pt idx="10449">
                  <c:v>1.547539</c:v>
                </c:pt>
                <c:pt idx="10450">
                  <c:v>1.7132940000000001</c:v>
                </c:pt>
                <c:pt idx="10451">
                  <c:v>1.559992</c:v>
                </c:pt>
                <c:pt idx="10452">
                  <c:v>1.1392629999999999</c:v>
                </c:pt>
                <c:pt idx="10453">
                  <c:v>0.53584100000000001</c:v>
                </c:pt>
                <c:pt idx="10454">
                  <c:v>-0.14663200000000001</c:v>
                </c:pt>
                <c:pt idx="10455">
                  <c:v>-0.80240199999999995</c:v>
                </c:pt>
                <c:pt idx="10456">
                  <c:v>-1.340376</c:v>
                </c:pt>
                <c:pt idx="10457">
                  <c:v>-1.6984509999999999</c:v>
                </c:pt>
                <c:pt idx="10458">
                  <c:v>-1.8531219999999999</c:v>
                </c:pt>
                <c:pt idx="10459">
                  <c:v>-1.8229770000000001</c:v>
                </c:pt>
                <c:pt idx="10460">
                  <c:v>-1.665338</c:v>
                </c:pt>
                <c:pt idx="10461">
                  <c:v>-1.466378</c:v>
                </c:pt>
                <c:pt idx="10462">
                  <c:v>-1.3262700000000001</c:v>
                </c:pt>
                <c:pt idx="10463">
                  <c:v>-1.341253</c:v>
                </c:pt>
                <c:pt idx="10464">
                  <c:v>-1.585629</c:v>
                </c:pt>
                <c:pt idx="10465">
                  <c:v>-2.0961979999999998</c:v>
                </c:pt>
                <c:pt idx="10466">
                  <c:v>-2.8619219999999999</c:v>
                </c:pt>
                <c:pt idx="10467">
                  <c:v>-3.8204259999999999</c:v>
                </c:pt>
                <c:pt idx="10468">
                  <c:v>-4.8625220000000002</c:v>
                </c:pt>
                <c:pt idx="10469">
                  <c:v>-5.844182</c:v>
                </c:pt>
                <c:pt idx="10470">
                  <c:v>-6.6048840000000002</c:v>
                </c:pt>
                <c:pt idx="10471">
                  <c:v>-6.9898030000000002</c:v>
                </c:pt>
                <c:pt idx="10472">
                  <c:v>-6.8730099999999998</c:v>
                </c:pt>
                <c:pt idx="10473">
                  <c:v>-6.1783210000000004</c:v>
                </c:pt>
                <c:pt idx="10474">
                  <c:v>-4.8947690000000001</c:v>
                </c:pt>
                <c:pt idx="10475">
                  <c:v>-3.0842170000000002</c:v>
                </c:pt>
                <c:pt idx="10476">
                  <c:v>-0.87973299999999999</c:v>
                </c:pt>
                <c:pt idx="10477">
                  <c:v>1.5257309999999999</c:v>
                </c:pt>
                <c:pt idx="10478">
                  <c:v>3.8992309999999999</c:v>
                </c:pt>
                <c:pt idx="10479">
                  <c:v>5.9940509999999998</c:v>
                </c:pt>
                <c:pt idx="10480">
                  <c:v>7.579288</c:v>
                </c:pt>
                <c:pt idx="10481">
                  <c:v>8.4688320000000008</c:v>
                </c:pt>
                <c:pt idx="10482">
                  <c:v>8.5461270000000003</c:v>
                </c:pt>
                <c:pt idx="10483">
                  <c:v>7.7812489999999999</c:v>
                </c:pt>
                <c:pt idx="10484">
                  <c:v>6.2378330000000002</c:v>
                </c:pt>
                <c:pt idx="10485">
                  <c:v>4.0686070000000001</c:v>
                </c:pt>
                <c:pt idx="10486">
                  <c:v>1.4998119999999999</c:v>
                </c:pt>
                <c:pt idx="10487">
                  <c:v>-1.1938789999999999</c:v>
                </c:pt>
                <c:pt idx="10488">
                  <c:v>-3.7209690000000002</c:v>
                </c:pt>
                <c:pt idx="10489">
                  <c:v>-5.8072970000000002</c:v>
                </c:pt>
                <c:pt idx="10490">
                  <c:v>-7.2286739999999998</c:v>
                </c:pt>
                <c:pt idx="10491">
                  <c:v>-7.8377400000000002</c:v>
                </c:pt>
                <c:pt idx="10492">
                  <c:v>-7.5816299999999996</c:v>
                </c:pt>
                <c:pt idx="10493">
                  <c:v>-6.5082279999999999</c:v>
                </c:pt>
                <c:pt idx="10494">
                  <c:v>-4.7600490000000004</c:v>
                </c:pt>
                <c:pt idx="10495">
                  <c:v>-2.5564909999999998</c:v>
                </c:pt>
                <c:pt idx="10496">
                  <c:v>-0.16666700000000001</c:v>
                </c:pt>
                <c:pt idx="10497">
                  <c:v>2.1238999999999999</c:v>
                </c:pt>
                <c:pt idx="10498">
                  <c:v>4.0484479999999996</c:v>
                </c:pt>
                <c:pt idx="10499">
                  <c:v>5.3917679999999999</c:v>
                </c:pt>
                <c:pt idx="10500">
                  <c:v>6.0162440000000004</c:v>
                </c:pt>
                <c:pt idx="10501">
                  <c:v>5.8780720000000004</c:v>
                </c:pt>
                <c:pt idx="10502">
                  <c:v>5.0315139999999996</c:v>
                </c:pt>
                <c:pt idx="10503">
                  <c:v>3.6206749999999999</c:v>
                </c:pt>
                <c:pt idx="10504">
                  <c:v>1.859972</c:v>
                </c:pt>
                <c:pt idx="10505">
                  <c:v>5.6979999999999999E-3</c:v>
                </c:pt>
                <c:pt idx="10506">
                  <c:v>-1.677494</c:v>
                </c:pt>
                <c:pt idx="10507">
                  <c:v>-2.9509729999999998</c:v>
                </c:pt>
                <c:pt idx="10508">
                  <c:v>-3.632841</c:v>
                </c:pt>
                <c:pt idx="10509">
                  <c:v>-3.6213250000000001</c:v>
                </c:pt>
                <c:pt idx="10510">
                  <c:v>-2.9075609999999998</c:v>
                </c:pt>
                <c:pt idx="10511">
                  <c:v>-1.576611</c:v>
                </c:pt>
                <c:pt idx="10512">
                  <c:v>0.203518</c:v>
                </c:pt>
                <c:pt idx="10513">
                  <c:v>2.203195</c:v>
                </c:pt>
                <c:pt idx="10514">
                  <c:v>4.1601629999999998</c:v>
                </c:pt>
                <c:pt idx="10515">
                  <c:v>5.8122059999999998</c:v>
                </c:pt>
                <c:pt idx="10516">
                  <c:v>6.929697</c:v>
                </c:pt>
                <c:pt idx="10517">
                  <c:v>7.3435930000000003</c:v>
                </c:pt>
                <c:pt idx="10518">
                  <c:v>6.965776</c:v>
                </c:pt>
                <c:pt idx="10519">
                  <c:v>5.7991650000000003</c:v>
                </c:pt>
                <c:pt idx="10520">
                  <c:v>3.9365950000000001</c:v>
                </c:pt>
                <c:pt idx="10521">
                  <c:v>1.5488930000000001</c:v>
                </c:pt>
                <c:pt idx="10522">
                  <c:v>-1.136215</c:v>
                </c:pt>
                <c:pt idx="10523">
                  <c:v>-3.8614799999999998</c:v>
                </c:pt>
                <c:pt idx="10524">
                  <c:v>-6.3701290000000004</c:v>
                </c:pt>
                <c:pt idx="10525">
                  <c:v>-8.4349139999999991</c:v>
                </c:pt>
                <c:pt idx="10526">
                  <c:v>-9.8823709999999991</c:v>
                </c:pt>
                <c:pt idx="10527">
                  <c:v>-10.609819999999999</c:v>
                </c:pt>
                <c:pt idx="10528">
                  <c:v>-10.59299</c:v>
                </c:pt>
                <c:pt idx="10529">
                  <c:v>-9.8841409999999996</c:v>
                </c:pt>
                <c:pt idx="10530">
                  <c:v>-8.6012170000000001</c:v>
                </c:pt>
                <c:pt idx="10531">
                  <c:v>-6.9100109999999999</c:v>
                </c:pt>
                <c:pt idx="10532">
                  <c:v>-5.0020800000000003</c:v>
                </c:pt>
                <c:pt idx="10533">
                  <c:v>-3.0714779999999999</c:v>
                </c:pt>
                <c:pt idx="10534">
                  <c:v>-1.293207</c:v>
                </c:pt>
                <c:pt idx="10535">
                  <c:v>0.193796</c:v>
                </c:pt>
                <c:pt idx="10536">
                  <c:v>1.2974490000000001</c:v>
                </c:pt>
                <c:pt idx="10537">
                  <c:v>1.976375</c:v>
                </c:pt>
                <c:pt idx="10538">
                  <c:v>2.2367170000000001</c:v>
                </c:pt>
                <c:pt idx="10539">
                  <c:v>2.123402</c:v>
                </c:pt>
                <c:pt idx="10540">
                  <c:v>1.7074149999999999</c:v>
                </c:pt>
                <c:pt idx="10541">
                  <c:v>1.0716600000000001</c:v>
                </c:pt>
                <c:pt idx="10542">
                  <c:v>0.29748999999999998</c:v>
                </c:pt>
                <c:pt idx="10543">
                  <c:v>-0.54575499999999999</c:v>
                </c:pt>
                <c:pt idx="10544">
                  <c:v>-1.407043</c:v>
                </c:pt>
                <c:pt idx="10545">
                  <c:v>-2.2549410000000001</c:v>
                </c:pt>
                <c:pt idx="10546">
                  <c:v>-3.0741260000000001</c:v>
                </c:pt>
                <c:pt idx="10547">
                  <c:v>-3.858419</c:v>
                </c:pt>
                <c:pt idx="10548">
                  <c:v>-4.6018790000000003</c:v>
                </c:pt>
                <c:pt idx="10549">
                  <c:v>-5.2899830000000003</c:v>
                </c:pt>
                <c:pt idx="10550">
                  <c:v>-5.8931389999999997</c:v>
                </c:pt>
                <c:pt idx="10551">
                  <c:v>-6.3638779999999997</c:v>
                </c:pt>
                <c:pt idx="10552">
                  <c:v>-6.6389839999999998</c:v>
                </c:pt>
                <c:pt idx="10553">
                  <c:v>-6.6464829999999999</c:v>
                </c:pt>
                <c:pt idx="10554">
                  <c:v>-6.3168290000000002</c:v>
                </c:pt>
                <c:pt idx="10555">
                  <c:v>-5.5965780000000001</c:v>
                </c:pt>
                <c:pt idx="10556">
                  <c:v>-4.4624550000000003</c:v>
                </c:pt>
                <c:pt idx="10557">
                  <c:v>-2.93343</c:v>
                </c:pt>
                <c:pt idx="10558">
                  <c:v>-1.0782849999999999</c:v>
                </c:pt>
                <c:pt idx="10559">
                  <c:v>0.98287599999999997</c:v>
                </c:pt>
                <c:pt idx="10560">
                  <c:v>3.0844339999999999</c:v>
                </c:pt>
                <c:pt idx="10561">
                  <c:v>5.0282989999999996</c:v>
                </c:pt>
                <c:pt idx="10562">
                  <c:v>6.6033660000000003</c:v>
                </c:pt>
                <c:pt idx="10563">
                  <c:v>7.609051</c:v>
                </c:pt>
                <c:pt idx="10564">
                  <c:v>7.8804819999999998</c:v>
                </c:pt>
                <c:pt idx="10565">
                  <c:v>7.3118910000000001</c:v>
                </c:pt>
                <c:pt idx="10566">
                  <c:v>5.8750840000000002</c:v>
                </c:pt>
                <c:pt idx="10567">
                  <c:v>3.6301950000000001</c:v>
                </c:pt>
                <c:pt idx="10568">
                  <c:v>0.72662000000000004</c:v>
                </c:pt>
                <c:pt idx="10569">
                  <c:v>-2.6065360000000002</c:v>
                </c:pt>
                <c:pt idx="10570">
                  <c:v>-6.0800460000000003</c:v>
                </c:pt>
                <c:pt idx="10571">
                  <c:v>-9.37242</c:v>
                </c:pt>
                <c:pt idx="10572">
                  <c:v>-12.162960999999999</c:v>
                </c:pt>
                <c:pt idx="10573">
                  <c:v>-14.166389000000001</c:v>
                </c:pt>
                <c:pt idx="10574">
                  <c:v>-15.164839000000001</c:v>
                </c:pt>
                <c:pt idx="10575">
                  <c:v>-15.033396</c:v>
                </c:pt>
                <c:pt idx="10576">
                  <c:v>-13.755914000000001</c:v>
                </c:pt>
                <c:pt idx="10577">
                  <c:v>-11.429202</c:v>
                </c:pt>
                <c:pt idx="10578">
                  <c:v>-8.2544489999999993</c:v>
                </c:pt>
                <c:pt idx="10579">
                  <c:v>-4.5170919999999999</c:v>
                </c:pt>
                <c:pt idx="10580">
                  <c:v>-0.55708999999999997</c:v>
                </c:pt>
                <c:pt idx="10581">
                  <c:v>3.267083</c:v>
                </c:pt>
                <c:pt idx="10582">
                  <c:v>6.6164709999999998</c:v>
                </c:pt>
                <c:pt idx="10583">
                  <c:v>9.2074689999999997</c:v>
                </c:pt>
                <c:pt idx="10584">
                  <c:v>10.841100000000001</c:v>
                </c:pt>
                <c:pt idx="10585">
                  <c:v>11.422715999999999</c:v>
                </c:pt>
                <c:pt idx="10586">
                  <c:v>10.969401</c:v>
                </c:pt>
                <c:pt idx="10587">
                  <c:v>9.604851</c:v>
                </c:pt>
                <c:pt idx="10588">
                  <c:v>7.5421050000000003</c:v>
                </c:pt>
                <c:pt idx="10589">
                  <c:v>5.0565899999999999</c:v>
                </c:pt>
                <c:pt idx="10590">
                  <c:v>2.4527040000000002</c:v>
                </c:pt>
                <c:pt idx="10591">
                  <c:v>2.8105999999999999E-2</c:v>
                </c:pt>
                <c:pt idx="10592">
                  <c:v>-1.9599120000000001</c:v>
                </c:pt>
                <c:pt idx="10593">
                  <c:v>-3.322308</c:v>
                </c:pt>
                <c:pt idx="10594">
                  <c:v>-3.9568150000000002</c:v>
                </c:pt>
                <c:pt idx="10595">
                  <c:v>-3.855712</c:v>
                </c:pt>
                <c:pt idx="10596">
                  <c:v>-3.1018629999999998</c:v>
                </c:pt>
                <c:pt idx="10597">
                  <c:v>-1.85425</c:v>
                </c:pt>
                <c:pt idx="10598">
                  <c:v>-0.32492199999999999</c:v>
                </c:pt>
                <c:pt idx="10599">
                  <c:v>1.2492529999999999</c:v>
                </c:pt>
                <c:pt idx="10600">
                  <c:v>2.6367340000000001</c:v>
                </c:pt>
                <c:pt idx="10601">
                  <c:v>3.6391990000000001</c:v>
                </c:pt>
                <c:pt idx="10602">
                  <c:v>4.1142060000000003</c:v>
                </c:pt>
                <c:pt idx="10603">
                  <c:v>3.9899230000000001</c:v>
                </c:pt>
                <c:pt idx="10604">
                  <c:v>3.270527</c:v>
                </c:pt>
                <c:pt idx="10605">
                  <c:v>2.0320469999999999</c:v>
                </c:pt>
                <c:pt idx="10606">
                  <c:v>0.40970499999999999</c:v>
                </c:pt>
                <c:pt idx="10607">
                  <c:v>-1.4212309999999999</c:v>
                </c:pt>
                <c:pt idx="10608">
                  <c:v>-3.2683179999999998</c:v>
                </c:pt>
                <c:pt idx="10609">
                  <c:v>-4.9453079999999998</c:v>
                </c:pt>
                <c:pt idx="10610">
                  <c:v>-6.293126</c:v>
                </c:pt>
                <c:pt idx="10611">
                  <c:v>-7.1957810000000002</c:v>
                </c:pt>
                <c:pt idx="10612">
                  <c:v>-7.5897230000000002</c:v>
                </c:pt>
                <c:pt idx="10613">
                  <c:v>-7.4656789999999997</c:v>
                </c:pt>
                <c:pt idx="10614">
                  <c:v>-6.8636109999999997</c:v>
                </c:pt>
                <c:pt idx="10615">
                  <c:v>-5.8619219999999999</c:v>
                </c:pt>
                <c:pt idx="10616">
                  <c:v>-4.5631069999999996</c:v>
                </c:pt>
                <c:pt idx="10617">
                  <c:v>-3.077947</c:v>
                </c:pt>
                <c:pt idx="10618">
                  <c:v>-1.510969</c:v>
                </c:pt>
                <c:pt idx="10619">
                  <c:v>5.1083000000000003E-2</c:v>
                </c:pt>
                <c:pt idx="10620">
                  <c:v>1.5461050000000001</c:v>
                </c:pt>
                <c:pt idx="10621">
                  <c:v>2.938393</c:v>
                </c:pt>
                <c:pt idx="10622">
                  <c:v>4.2153850000000004</c:v>
                </c:pt>
                <c:pt idx="10623">
                  <c:v>5.3804420000000004</c:v>
                </c:pt>
                <c:pt idx="10624">
                  <c:v>6.4433350000000003</c:v>
                </c:pt>
                <c:pt idx="10625">
                  <c:v>7.4101920000000003</c:v>
                </c:pt>
                <c:pt idx="10626">
                  <c:v>8.2751169999999998</c:v>
                </c:pt>
                <c:pt idx="10627">
                  <c:v>9.0151020000000006</c:v>
                </c:pt>
                <c:pt idx="10628">
                  <c:v>9.5891129999999993</c:v>
                </c:pt>
                <c:pt idx="10629">
                  <c:v>9.9420199999999994</c:v>
                </c:pt>
                <c:pt idx="10630">
                  <c:v>10.012714000000001</c:v>
                </c:pt>
                <c:pt idx="10631">
                  <c:v>9.7453289999999999</c:v>
                </c:pt>
                <c:pt idx="10632">
                  <c:v>9.1014870000000005</c:v>
                </c:pt>
                <c:pt idx="10633">
                  <c:v>8.0717230000000004</c:v>
                </c:pt>
                <c:pt idx="10634">
                  <c:v>6.6838329999999999</c:v>
                </c:pt>
                <c:pt idx="10635">
                  <c:v>5.0064419999999998</c:v>
                </c:pt>
                <c:pt idx="10636">
                  <c:v>3.1468750000000001</c:v>
                </c:pt>
                <c:pt idx="10637">
                  <c:v>1.242971</c:v>
                </c:pt>
                <c:pt idx="10638">
                  <c:v>-0.55028999999999995</c:v>
                </c:pt>
                <c:pt idx="10639">
                  <c:v>-2.0779320000000001</c:v>
                </c:pt>
                <c:pt idx="10640">
                  <c:v>-3.203557</c:v>
                </c:pt>
                <c:pt idx="10641">
                  <c:v>-3.8269790000000001</c:v>
                </c:pt>
                <c:pt idx="10642">
                  <c:v>-3.8984200000000002</c:v>
                </c:pt>
                <c:pt idx="10643">
                  <c:v>-3.4269470000000002</c:v>
                </c:pt>
                <c:pt idx="10644">
                  <c:v>-2.4820380000000002</c:v>
                </c:pt>
                <c:pt idx="10645">
                  <c:v>-1.1874499999999999</c:v>
                </c:pt>
                <c:pt idx="10646">
                  <c:v>0.292126</c:v>
                </c:pt>
                <c:pt idx="10647">
                  <c:v>1.769857</c:v>
                </c:pt>
                <c:pt idx="10648">
                  <c:v>3.059237</c:v>
                </c:pt>
                <c:pt idx="10649">
                  <c:v>3.9970379999999999</c:v>
                </c:pt>
                <c:pt idx="10650">
                  <c:v>4.4638280000000004</c:v>
                </c:pt>
                <c:pt idx="10651">
                  <c:v>4.3994629999999999</c:v>
                </c:pt>
                <c:pt idx="10652">
                  <c:v>3.8111380000000001</c:v>
                </c:pt>
                <c:pt idx="10653">
                  <c:v>2.7730299999999999</c:v>
                </c:pt>
                <c:pt idx="10654">
                  <c:v>1.417295</c:v>
                </c:pt>
                <c:pt idx="10655">
                  <c:v>-8.2464999999999997E-2</c:v>
                </c:pt>
                <c:pt idx="10656">
                  <c:v>-1.5331900000000001</c:v>
                </c:pt>
                <c:pt idx="10657">
                  <c:v>-2.746896</c:v>
                </c:pt>
                <c:pt idx="10658">
                  <c:v>-3.5646969999999998</c:v>
                </c:pt>
                <c:pt idx="10659">
                  <c:v>-3.8769670000000001</c:v>
                </c:pt>
                <c:pt idx="10660">
                  <c:v>-3.637359</c:v>
                </c:pt>
                <c:pt idx="10661">
                  <c:v>-2.8683709999999998</c:v>
                </c:pt>
                <c:pt idx="10662">
                  <c:v>-1.658358</c:v>
                </c:pt>
                <c:pt idx="10663">
                  <c:v>-0.14990100000000001</c:v>
                </c:pt>
                <c:pt idx="10664">
                  <c:v>1.4785269999999999</c:v>
                </c:pt>
                <c:pt idx="10665">
                  <c:v>3.035374</c:v>
                </c:pt>
                <c:pt idx="10666">
                  <c:v>4.3402079999999996</c:v>
                </c:pt>
                <c:pt idx="10667">
                  <c:v>5.2461149999999996</c:v>
                </c:pt>
                <c:pt idx="10668">
                  <c:v>5.6574350000000004</c:v>
                </c:pt>
                <c:pt idx="10669">
                  <c:v>5.5405119999999997</c:v>
                </c:pt>
                <c:pt idx="10670">
                  <c:v>4.9261309999999998</c:v>
                </c:pt>
                <c:pt idx="10671">
                  <c:v>3.9035229999999999</c:v>
                </c:pt>
                <c:pt idx="10672">
                  <c:v>2.6068380000000002</c:v>
                </c:pt>
                <c:pt idx="10673">
                  <c:v>1.196175</c:v>
                </c:pt>
                <c:pt idx="10674">
                  <c:v>-0.16416500000000001</c:v>
                </c:pt>
                <c:pt idx="10675">
                  <c:v>-1.3270980000000001</c:v>
                </c:pt>
                <c:pt idx="10676">
                  <c:v>-2.1808019999999999</c:v>
                </c:pt>
                <c:pt idx="10677">
                  <c:v>-2.6612110000000002</c:v>
                </c:pt>
                <c:pt idx="10678">
                  <c:v>-2.757031</c:v>
                </c:pt>
                <c:pt idx="10679">
                  <c:v>-2.5072749999999999</c:v>
                </c:pt>
                <c:pt idx="10680">
                  <c:v>-1.9915529999999999</c:v>
                </c:pt>
                <c:pt idx="10681">
                  <c:v>-1.315221</c:v>
                </c:pt>
                <c:pt idx="10682">
                  <c:v>-0.59145199999999998</c:v>
                </c:pt>
                <c:pt idx="10683">
                  <c:v>7.6702999999999993E-2</c:v>
                </c:pt>
                <c:pt idx="10684">
                  <c:v>0.61169899999999999</c:v>
                </c:pt>
                <c:pt idx="10685">
                  <c:v>0.97193300000000005</c:v>
                </c:pt>
                <c:pt idx="10686">
                  <c:v>1.1557759999999999</c:v>
                </c:pt>
                <c:pt idx="10687">
                  <c:v>1.1986790000000001</c:v>
                </c:pt>
                <c:pt idx="10688">
                  <c:v>1.163781</c:v>
                </c:pt>
                <c:pt idx="10689">
                  <c:v>1.1278840000000001</c:v>
                </c:pt>
                <c:pt idx="10690">
                  <c:v>1.164825</c:v>
                </c:pt>
                <c:pt idx="10691">
                  <c:v>1.3292649999999999</c:v>
                </c:pt>
                <c:pt idx="10692">
                  <c:v>1.6435200000000001</c:v>
                </c:pt>
                <c:pt idx="10693">
                  <c:v>2.0899380000000001</c:v>
                </c:pt>
                <c:pt idx="10694">
                  <c:v>2.6104289999999999</c:v>
                </c:pt>
                <c:pt idx="10695">
                  <c:v>3.1133639999999998</c:v>
                </c:pt>
                <c:pt idx="10696">
                  <c:v>3.4874390000000002</c:v>
                </c:pt>
                <c:pt idx="10697">
                  <c:v>3.6203630000000002</c:v>
                </c:pt>
                <c:pt idx="10698">
                  <c:v>3.419654</c:v>
                </c:pt>
                <c:pt idx="10699">
                  <c:v>2.8322799999999999</c:v>
                </c:pt>
                <c:pt idx="10700">
                  <c:v>1.8598399999999999</c:v>
                </c:pt>
                <c:pt idx="10701">
                  <c:v>0.56647499999999995</c:v>
                </c:pt>
                <c:pt idx="10702">
                  <c:v>-0.92228100000000002</c:v>
                </c:pt>
                <c:pt idx="10703">
                  <c:v>-2.430329</c:v>
                </c:pt>
                <c:pt idx="10704">
                  <c:v>-3.7506300000000001</c:v>
                </c:pt>
                <c:pt idx="10705">
                  <c:v>-4.671494</c:v>
                </c:pt>
                <c:pt idx="10706">
                  <c:v>-5.0062480000000003</c:v>
                </c:pt>
                <c:pt idx="10707">
                  <c:v>-4.6223429999999999</c:v>
                </c:pt>
                <c:pt idx="10708">
                  <c:v>-3.4657119999999999</c:v>
                </c:pt>
                <c:pt idx="10709">
                  <c:v>-1.576794</c:v>
                </c:pt>
                <c:pt idx="10710">
                  <c:v>0.90479299999999996</c:v>
                </c:pt>
                <c:pt idx="10711">
                  <c:v>3.7482259999999998</c:v>
                </c:pt>
                <c:pt idx="10712">
                  <c:v>6.6520849999999996</c:v>
                </c:pt>
                <c:pt idx="10713">
                  <c:v>9.2756329999999991</c:v>
                </c:pt>
                <c:pt idx="10714">
                  <c:v>11.277547999999999</c:v>
                </c:pt>
                <c:pt idx="10715">
                  <c:v>12.357336999999999</c:v>
                </c:pt>
                <c:pt idx="10716">
                  <c:v>12.294594</c:v>
                </c:pt>
                <c:pt idx="10717">
                  <c:v>10.980715999999999</c:v>
                </c:pt>
                <c:pt idx="10718">
                  <c:v>8.4388900000000007</c:v>
                </c:pt>
                <c:pt idx="10719">
                  <c:v>4.8292440000000001</c:v>
                </c:pt>
                <c:pt idx="10720">
                  <c:v>0.43790800000000002</c:v>
                </c:pt>
                <c:pt idx="10721">
                  <c:v>-4.3491780000000002</c:v>
                </c:pt>
                <c:pt idx="10722">
                  <c:v>-9.0852789999999999</c:v>
                </c:pt>
                <c:pt idx="10723">
                  <c:v>-13.310044</c:v>
                </c:pt>
                <c:pt idx="10724">
                  <c:v>-16.599754000000001</c:v>
                </c:pt>
                <c:pt idx="10725">
                  <c:v>-18.614571000000002</c:v>
                </c:pt>
                <c:pt idx="10726">
                  <c:v>-19.137203</c:v>
                </c:pt>
                <c:pt idx="10727">
                  <c:v>-18.098469000000001</c:v>
                </c:pt>
                <c:pt idx="10728">
                  <c:v>-15.586429000000001</c:v>
                </c:pt>
                <c:pt idx="10729">
                  <c:v>-11.838132999999999</c:v>
                </c:pt>
                <c:pt idx="10730">
                  <c:v>-7.2145989999999998</c:v>
                </c:pt>
                <c:pt idx="10731">
                  <c:v>-2.1620849999999998</c:v>
                </c:pt>
                <c:pt idx="10732">
                  <c:v>2.8360569999999998</c:v>
                </c:pt>
                <c:pt idx="10733">
                  <c:v>7.3111920000000001</c:v>
                </c:pt>
                <c:pt idx="10734">
                  <c:v>10.859066</c:v>
                </c:pt>
                <c:pt idx="10735">
                  <c:v>13.181419</c:v>
                </c:pt>
                <c:pt idx="10736">
                  <c:v>14.115038999999999</c:v>
                </c:pt>
                <c:pt idx="10737">
                  <c:v>13.645085</c:v>
                </c:pt>
                <c:pt idx="10738">
                  <c:v>11.901427</c:v>
                </c:pt>
                <c:pt idx="10739">
                  <c:v>9.1390849999999997</c:v>
                </c:pt>
                <c:pt idx="10740">
                  <c:v>5.7053260000000003</c:v>
                </c:pt>
                <c:pt idx="10741">
                  <c:v>1.9978320000000001</c:v>
                </c:pt>
                <c:pt idx="10742">
                  <c:v>-1.5808770000000001</c:v>
                </c:pt>
                <c:pt idx="10743">
                  <c:v>-4.6673679999999997</c:v>
                </c:pt>
                <c:pt idx="10744">
                  <c:v>-6.9745759999999999</c:v>
                </c:pt>
                <c:pt idx="10745">
                  <c:v>-8.3184760000000004</c:v>
                </c:pt>
                <c:pt idx="10746">
                  <c:v>-8.6315179999999998</c:v>
                </c:pt>
                <c:pt idx="10747">
                  <c:v>-7.9622570000000001</c:v>
                </c:pt>
                <c:pt idx="10748">
                  <c:v>-6.4617620000000002</c:v>
                </c:pt>
                <c:pt idx="10749">
                  <c:v>-4.3594679999999997</c:v>
                </c:pt>
                <c:pt idx="10750">
                  <c:v>-1.93164</c:v>
                </c:pt>
                <c:pt idx="10751">
                  <c:v>0.53275700000000004</c:v>
                </c:pt>
                <c:pt idx="10752">
                  <c:v>2.7654510000000001</c:v>
                </c:pt>
                <c:pt idx="10753">
                  <c:v>4.5469010000000001</c:v>
                </c:pt>
                <c:pt idx="10754">
                  <c:v>5.7263419999999998</c:v>
                </c:pt>
                <c:pt idx="10755">
                  <c:v>6.232094</c:v>
                </c:pt>
                <c:pt idx="10756">
                  <c:v>6.0719969999999996</c:v>
                </c:pt>
                <c:pt idx="10757">
                  <c:v>5.3243289999999996</c:v>
                </c:pt>
                <c:pt idx="10758">
                  <c:v>4.1218830000000004</c:v>
                </c:pt>
                <c:pt idx="10759">
                  <c:v>2.6314009999999999</c:v>
                </c:pt>
                <c:pt idx="10760">
                  <c:v>1.0317940000000001</c:v>
                </c:pt>
                <c:pt idx="10761">
                  <c:v>-0.50626000000000004</c:v>
                </c:pt>
                <c:pt idx="10762">
                  <c:v>-1.8368169999999999</c:v>
                </c:pt>
                <c:pt idx="10763">
                  <c:v>-2.8499669999999999</c:v>
                </c:pt>
                <c:pt idx="10764">
                  <c:v>-3.4772379999999998</c:v>
                </c:pt>
                <c:pt idx="10765">
                  <c:v>-3.691516</c:v>
                </c:pt>
                <c:pt idx="10766">
                  <c:v>-3.5025400000000002</c:v>
                </c:pt>
                <c:pt idx="10767">
                  <c:v>-2.9495330000000002</c:v>
                </c:pt>
                <c:pt idx="10768">
                  <c:v>-2.0927099999999998</c:v>
                </c:pt>
                <c:pt idx="10769">
                  <c:v>-1.0049589999999999</c:v>
                </c:pt>
                <c:pt idx="10770">
                  <c:v>0.23468600000000001</c:v>
                </c:pt>
                <c:pt idx="10771">
                  <c:v>1.5457240000000001</c:v>
                </c:pt>
                <c:pt idx="10772">
                  <c:v>2.8485049999999998</c:v>
                </c:pt>
                <c:pt idx="10773">
                  <c:v>4.0650570000000004</c:v>
                </c:pt>
                <c:pt idx="10774">
                  <c:v>5.119116</c:v>
                </c:pt>
                <c:pt idx="10775">
                  <c:v>5.93649</c:v>
                </c:pt>
                <c:pt idx="10776">
                  <c:v>6.4467590000000001</c:v>
                </c:pt>
                <c:pt idx="10777">
                  <c:v>6.5869140000000002</c:v>
                </c:pt>
                <c:pt idx="10778">
                  <c:v>6.3071580000000003</c:v>
                </c:pt>
                <c:pt idx="10779">
                  <c:v>5.5783310000000004</c:v>
                </c:pt>
                <c:pt idx="10780">
                  <c:v>4.4001070000000002</c:v>
                </c:pt>
                <c:pt idx="10781">
                  <c:v>2.808233</c:v>
                </c:pt>
                <c:pt idx="10782">
                  <c:v>0.87933399999999995</c:v>
                </c:pt>
                <c:pt idx="10783">
                  <c:v>-1.2683390000000001</c:v>
                </c:pt>
                <c:pt idx="10784">
                  <c:v>-3.4795660000000002</c:v>
                </c:pt>
                <c:pt idx="10785">
                  <c:v>-5.5724850000000004</c:v>
                </c:pt>
                <c:pt idx="10786">
                  <c:v>-7.3542389999999997</c:v>
                </c:pt>
                <c:pt idx="10787">
                  <c:v>-8.6408000000000005</c:v>
                </c:pt>
                <c:pt idx="10788">
                  <c:v>-9.2785689999999992</c:v>
                </c:pt>
                <c:pt idx="10789">
                  <c:v>-9.1652920000000009</c:v>
                </c:pt>
                <c:pt idx="10790">
                  <c:v>-8.2672620000000006</c:v>
                </c:pt>
                <c:pt idx="10791">
                  <c:v>-6.6301249999999996</c:v>
                </c:pt>
                <c:pt idx="10792">
                  <c:v>-4.3813209999999998</c:v>
                </c:pt>
                <c:pt idx="10793">
                  <c:v>-1.7228840000000001</c:v>
                </c:pt>
                <c:pt idx="10794">
                  <c:v>1.0852569999999999</c:v>
                </c:pt>
                <c:pt idx="10795">
                  <c:v>3.7501690000000001</c:v>
                </c:pt>
                <c:pt idx="10796">
                  <c:v>5.9767190000000001</c:v>
                </c:pt>
                <c:pt idx="10797">
                  <c:v>7.5007210000000004</c:v>
                </c:pt>
                <c:pt idx="10798">
                  <c:v>8.1206420000000001</c:v>
                </c:pt>
                <c:pt idx="10799">
                  <c:v>7.7239680000000002</c:v>
                </c:pt>
                <c:pt idx="10800">
                  <c:v>6.3045629999999999</c:v>
                </c:pt>
                <c:pt idx="10801">
                  <c:v>3.9686710000000001</c:v>
                </c:pt>
                <c:pt idx="10802">
                  <c:v>0.92790700000000004</c:v>
                </c:pt>
                <c:pt idx="10803">
                  <c:v>-2.520054</c:v>
                </c:pt>
                <c:pt idx="10804">
                  <c:v>-6.0217090000000004</c:v>
                </c:pt>
                <c:pt idx="10805">
                  <c:v>-9.2054069999999992</c:v>
                </c:pt>
                <c:pt idx="10806">
                  <c:v>-11.722300000000001</c:v>
                </c:pt>
                <c:pt idx="10807">
                  <c:v>-13.285762999999999</c:v>
                </c:pt>
                <c:pt idx="10808">
                  <c:v>-13.70459</c:v>
                </c:pt>
                <c:pt idx="10809">
                  <c:v>-12.905975</c:v>
                </c:pt>
                <c:pt idx="10810">
                  <c:v>-10.945315000000001</c:v>
                </c:pt>
                <c:pt idx="10811">
                  <c:v>-8.0016219999999993</c:v>
                </c:pt>
                <c:pt idx="10812">
                  <c:v>-4.3589779999999996</c:v>
                </c:pt>
                <c:pt idx="10813">
                  <c:v>-0.376079</c:v>
                </c:pt>
                <c:pt idx="10814">
                  <c:v>3.5526710000000001</c:v>
                </c:pt>
                <c:pt idx="10815">
                  <c:v>7.0399320000000003</c:v>
                </c:pt>
                <c:pt idx="10816">
                  <c:v>9.7473449999999993</c:v>
                </c:pt>
                <c:pt idx="10817">
                  <c:v>11.421604</c:v>
                </c:pt>
                <c:pt idx="10818">
                  <c:v>11.920904999999999</c:v>
                </c:pt>
                <c:pt idx="10819">
                  <c:v>11.228695</c:v>
                </c:pt>
                <c:pt idx="10820">
                  <c:v>9.4534319999999994</c:v>
                </c:pt>
                <c:pt idx="10821">
                  <c:v>6.8146589999999998</c:v>
                </c:pt>
                <c:pt idx="10822">
                  <c:v>3.617219</c:v>
                </c:pt>
                <c:pt idx="10823">
                  <c:v>0.216694</c:v>
                </c:pt>
                <c:pt idx="10824">
                  <c:v>-3.0195609999999999</c:v>
                </c:pt>
                <c:pt idx="10825">
                  <c:v>-5.751563</c:v>
                </c:pt>
                <c:pt idx="10826">
                  <c:v>-7.7014630000000004</c:v>
                </c:pt>
                <c:pt idx="10827">
                  <c:v>-8.6802989999999998</c:v>
                </c:pt>
                <c:pt idx="10828">
                  <c:v>-8.6041220000000003</c:v>
                </c:pt>
                <c:pt idx="10829">
                  <c:v>-7.4982839999999999</c:v>
                </c:pt>
                <c:pt idx="10830">
                  <c:v>-5.4899779999999998</c:v>
                </c:pt>
                <c:pt idx="10831">
                  <c:v>-2.7906650000000002</c:v>
                </c:pt>
                <c:pt idx="10832">
                  <c:v>0.32916899999999999</c:v>
                </c:pt>
                <c:pt idx="10833">
                  <c:v>3.5696599999999998</c:v>
                </c:pt>
                <c:pt idx="10834">
                  <c:v>6.6321469999999998</c:v>
                </c:pt>
                <c:pt idx="10835">
                  <c:v>9.2474779999999992</c:v>
                </c:pt>
                <c:pt idx="10836">
                  <c:v>11.199258</c:v>
                </c:pt>
                <c:pt idx="10837">
                  <c:v>12.34005</c:v>
                </c:pt>
                <c:pt idx="10838">
                  <c:v>12.599854000000001</c:v>
                </c:pt>
                <c:pt idx="10839">
                  <c:v>11.986402999999999</c:v>
                </c:pt>
                <c:pt idx="10840">
                  <c:v>10.578436</c:v>
                </c:pt>
                <c:pt idx="10841">
                  <c:v>8.5133489999999998</c:v>
                </c:pt>
                <c:pt idx="10842">
                  <c:v>5.9709260000000004</c:v>
                </c:pt>
                <c:pt idx="10843">
                  <c:v>3.1554479999999998</c:v>
                </c:pt>
                <c:pt idx="10844">
                  <c:v>0.27781800000000001</c:v>
                </c:pt>
                <c:pt idx="10845">
                  <c:v>-2.4606080000000001</c:v>
                </c:pt>
                <c:pt idx="10846">
                  <c:v>-4.8815090000000003</c:v>
                </c:pt>
                <c:pt idx="10847">
                  <c:v>-6.8396889999999999</c:v>
                </c:pt>
                <c:pt idx="10848">
                  <c:v>-8.2298989999999996</c:v>
                </c:pt>
                <c:pt idx="10849">
                  <c:v>-8.9905369999999998</c:v>
                </c:pt>
                <c:pt idx="10850">
                  <c:v>-9.1045060000000007</c:v>
                </c:pt>
                <c:pt idx="10851">
                  <c:v>-8.5981909999999999</c:v>
                </c:pt>
                <c:pt idx="10852">
                  <c:v>-7.5384500000000001</c:v>
                </c:pt>
                <c:pt idx="10853">
                  <c:v>-6.0280800000000001</c:v>
                </c:pt>
                <c:pt idx="10854">
                  <c:v>-4.1998430000000004</c:v>
                </c:pt>
                <c:pt idx="10855">
                  <c:v>-2.20871</c:v>
                </c:pt>
                <c:pt idx="10856">
                  <c:v>-0.22259999999999999</c:v>
                </c:pt>
                <c:pt idx="10857">
                  <c:v>1.588638</c:v>
                </c:pt>
                <c:pt idx="10858">
                  <c:v>3.0654819999999998</c:v>
                </c:pt>
                <c:pt idx="10859">
                  <c:v>4.0716320000000001</c:v>
                </c:pt>
                <c:pt idx="10860">
                  <c:v>4.5066249999999997</c:v>
                </c:pt>
                <c:pt idx="10861">
                  <c:v>4.3168600000000001</c:v>
                </c:pt>
                <c:pt idx="10862">
                  <c:v>3.5037210000000001</c:v>
                </c:pt>
                <c:pt idx="10863">
                  <c:v>2.1274769999999998</c:v>
                </c:pt>
                <c:pt idx="10864">
                  <c:v>0.30596099999999998</c:v>
                </c:pt>
                <c:pt idx="10865">
                  <c:v>-1.792616</c:v>
                </c:pt>
                <c:pt idx="10866">
                  <c:v>-3.962558</c:v>
                </c:pt>
                <c:pt idx="10867">
                  <c:v>-5.9787929999999996</c:v>
                </c:pt>
                <c:pt idx="10868">
                  <c:v>-7.6184609999999999</c:v>
                </c:pt>
                <c:pt idx="10869">
                  <c:v>-8.6841989999999996</c:v>
                </c:pt>
                <c:pt idx="10870">
                  <c:v>-9.02637</c:v>
                </c:pt>
                <c:pt idx="10871">
                  <c:v>-8.5619669999999992</c:v>
                </c:pt>
                <c:pt idx="10872">
                  <c:v>-7.2873279999999996</c:v>
                </c:pt>
                <c:pt idx="10873">
                  <c:v>-5.2830240000000002</c:v>
                </c:pt>
                <c:pt idx="10874">
                  <c:v>-2.709546</c:v>
                </c:pt>
                <c:pt idx="10875">
                  <c:v>0.20608299999999999</c:v>
                </c:pt>
                <c:pt idx="10876">
                  <c:v>3.1918850000000001</c:v>
                </c:pt>
                <c:pt idx="10877">
                  <c:v>5.9586350000000001</c:v>
                </c:pt>
                <c:pt idx="10878">
                  <c:v>8.2304680000000001</c:v>
                </c:pt>
                <c:pt idx="10879">
                  <c:v>9.7752619999999997</c:v>
                </c:pt>
                <c:pt idx="10880">
                  <c:v>10.430849</c:v>
                </c:pt>
                <c:pt idx="10881">
                  <c:v>10.124262</c:v>
                </c:pt>
                <c:pt idx="10882">
                  <c:v>8.8810959999999994</c:v>
                </c:pt>
                <c:pt idx="10883">
                  <c:v>6.8241430000000003</c:v>
                </c:pt>
                <c:pt idx="10884">
                  <c:v>4.160863</c:v>
                </c:pt>
                <c:pt idx="10885">
                  <c:v>1.1611800000000001</c:v>
                </c:pt>
                <c:pt idx="10886">
                  <c:v>-1.8720049999999999</c:v>
                </c:pt>
                <c:pt idx="10887">
                  <c:v>-4.6361920000000003</c:v>
                </c:pt>
                <c:pt idx="10888">
                  <c:v>-6.8627000000000002</c:v>
                </c:pt>
                <c:pt idx="10889">
                  <c:v>-8.3463049999999992</c:v>
                </c:pt>
                <c:pt idx="10890">
                  <c:v>-8.967409</c:v>
                </c:pt>
                <c:pt idx="10891">
                  <c:v>-8.7043090000000003</c:v>
                </c:pt>
                <c:pt idx="10892">
                  <c:v>-7.6340250000000003</c:v>
                </c:pt>
                <c:pt idx="10893">
                  <c:v>-5.9215970000000002</c:v>
                </c:pt>
                <c:pt idx="10894">
                  <c:v>-3.7993030000000001</c:v>
                </c:pt>
                <c:pt idx="10895">
                  <c:v>-1.538332</c:v>
                </c:pt>
                <c:pt idx="10896">
                  <c:v>0.58365900000000004</c:v>
                </c:pt>
                <c:pt idx="10897">
                  <c:v>2.3150659999999998</c:v>
                </c:pt>
                <c:pt idx="10898">
                  <c:v>3.4589479999999999</c:v>
                </c:pt>
                <c:pt idx="10899">
                  <c:v>3.8945820000000002</c:v>
                </c:pt>
                <c:pt idx="10900">
                  <c:v>3.5892140000000001</c:v>
                </c:pt>
                <c:pt idx="10901">
                  <c:v>2.5990500000000001</c:v>
                </c:pt>
                <c:pt idx="10902">
                  <c:v>1.0597570000000001</c:v>
                </c:pt>
                <c:pt idx="10903">
                  <c:v>-0.83242899999999997</c:v>
                </c:pt>
                <c:pt idx="10904">
                  <c:v>-2.8458909999999999</c:v>
                </c:pt>
                <c:pt idx="10905">
                  <c:v>-4.7423010000000003</c:v>
                </c:pt>
                <c:pt idx="10906">
                  <c:v>-6.3049410000000004</c:v>
                </c:pt>
                <c:pt idx="10907">
                  <c:v>-7.3633490000000004</c:v>
                </c:pt>
                <c:pt idx="10908">
                  <c:v>-7.8114710000000001</c:v>
                </c:pt>
                <c:pt idx="10909">
                  <c:v>-7.6173960000000003</c:v>
                </c:pt>
                <c:pt idx="10910">
                  <c:v>-6.8237819999999996</c:v>
                </c:pt>
                <c:pt idx="10911">
                  <c:v>-5.5393210000000002</c:v>
                </c:pt>
                <c:pt idx="10912">
                  <c:v>-3.9228260000000001</c:v>
                </c:pt>
                <c:pt idx="10913">
                  <c:v>-2.1618360000000001</c:v>
                </c:pt>
                <c:pt idx="10914">
                  <c:v>-0.44910499999999998</c:v>
                </c:pt>
                <c:pt idx="10915">
                  <c:v>1.04047</c:v>
                </c:pt>
                <c:pt idx="10916">
                  <c:v>2.1694420000000001</c:v>
                </c:pt>
                <c:pt idx="10917">
                  <c:v>2.851737</c:v>
                </c:pt>
                <c:pt idx="10918">
                  <c:v>3.0595870000000001</c:v>
                </c:pt>
                <c:pt idx="10919">
                  <c:v>2.8229950000000001</c:v>
                </c:pt>
                <c:pt idx="10920">
                  <c:v>2.2223099999999998</c:v>
                </c:pt>
                <c:pt idx="10921">
                  <c:v>1.375254</c:v>
                </c:pt>
                <c:pt idx="10922">
                  <c:v>0.42047099999999998</c:v>
                </c:pt>
                <c:pt idx="10923">
                  <c:v>-0.50024400000000002</c:v>
                </c:pt>
                <c:pt idx="10924">
                  <c:v>-1.2586869999999999</c:v>
                </c:pt>
                <c:pt idx="10925">
                  <c:v>-1.754121</c:v>
                </c:pt>
                <c:pt idx="10926">
                  <c:v>-1.922836</c:v>
                </c:pt>
                <c:pt idx="10927">
                  <c:v>-1.7425839999999999</c:v>
                </c:pt>
                <c:pt idx="10928">
                  <c:v>-1.232008</c:v>
                </c:pt>
                <c:pt idx="10929">
                  <c:v>-0.445384</c:v>
                </c:pt>
                <c:pt idx="10930">
                  <c:v>0.53603900000000004</c:v>
                </c:pt>
                <c:pt idx="10931">
                  <c:v>1.6150100000000001</c:v>
                </c:pt>
                <c:pt idx="10932">
                  <c:v>2.6896789999999999</c:v>
                </c:pt>
                <c:pt idx="10933">
                  <c:v>3.6645660000000002</c:v>
                </c:pt>
                <c:pt idx="10934">
                  <c:v>4.4594230000000001</c:v>
                </c:pt>
                <c:pt idx="10935">
                  <c:v>5.0155919999999998</c:v>
                </c:pt>
                <c:pt idx="10936">
                  <c:v>5.2993439999999996</c:v>
                </c:pt>
                <c:pt idx="10937">
                  <c:v>5.3022299999999998</c:v>
                </c:pt>
                <c:pt idx="10938">
                  <c:v>5.038958</c:v>
                </c:pt>
                <c:pt idx="10939">
                  <c:v>4.543412</c:v>
                </c:pt>
                <c:pt idx="10940">
                  <c:v>3.8635280000000001</c:v>
                </c:pt>
                <c:pt idx="10941">
                  <c:v>3.0558610000000002</c:v>
                </c:pt>
                <c:pt idx="10942">
                  <c:v>2.180348</c:v>
                </c:pt>
                <c:pt idx="10943">
                  <c:v>1.295698</c:v>
                </c:pt>
                <c:pt idx="10944">
                  <c:v>0.45557300000000001</c:v>
                </c:pt>
                <c:pt idx="10945">
                  <c:v>-0.29434900000000003</c:v>
                </c:pt>
                <c:pt idx="10946">
                  <c:v>-0.91874299999999998</c:v>
                </c:pt>
                <c:pt idx="10947">
                  <c:v>-1.394352</c:v>
                </c:pt>
                <c:pt idx="10948">
                  <c:v>-1.711017</c:v>
                </c:pt>
                <c:pt idx="10949">
                  <c:v>-1.872463</c:v>
                </c:pt>
                <c:pt idx="10950">
                  <c:v>-1.8960589999999999</c:v>
                </c:pt>
                <c:pt idx="10951">
                  <c:v>-1.8119099999999999</c:v>
                </c:pt>
                <c:pt idx="10952">
                  <c:v>-1.6607719999999999</c:v>
                </c:pt>
                <c:pt idx="10953">
                  <c:v>-1.49071</c:v>
                </c:pt>
                <c:pt idx="10954">
                  <c:v>-1.3527020000000001</c:v>
                </c:pt>
                <c:pt idx="10955">
                  <c:v>-1.2952600000000001</c:v>
                </c:pt>
                <c:pt idx="10956">
                  <c:v>-1.3585160000000001</c:v>
                </c:pt>
                <c:pt idx="10957">
                  <c:v>-1.5685039999999999</c:v>
                </c:pt>
                <c:pt idx="10958">
                  <c:v>-1.932294</c:v>
                </c:pt>
                <c:pt idx="10959">
                  <c:v>-2.4347449999999999</c:v>
                </c:pt>
                <c:pt idx="10960">
                  <c:v>-3.0376699999999999</c:v>
                </c:pt>
                <c:pt idx="10961">
                  <c:v>-3.6816879999999998</c:v>
                </c:pt>
                <c:pt idx="10962">
                  <c:v>-4.2911669999999997</c:v>
                </c:pt>
                <c:pt idx="10963">
                  <c:v>-4.7818440000000004</c:v>
                </c:pt>
                <c:pt idx="10964">
                  <c:v>-5.0705070000000001</c:v>
                </c:pt>
                <c:pt idx="10965">
                  <c:v>-5.0858230000000004</c:v>
                </c:pt>
                <c:pt idx="10966">
                  <c:v>-4.778829</c:v>
                </c:pt>
                <c:pt idx="10967">
                  <c:v>-4.1316699999999997</c:v>
                </c:pt>
                <c:pt idx="10968">
                  <c:v>-3.1632389999999999</c:v>
                </c:pt>
                <c:pt idx="10969">
                  <c:v>-1.930542</c:v>
                </c:pt>
                <c:pt idx="10970">
                  <c:v>-0.525227</c:v>
                </c:pt>
                <c:pt idx="10971">
                  <c:v>0.93474599999999997</c:v>
                </c:pt>
                <c:pt idx="10972">
                  <c:v>2.3175789999999998</c:v>
                </c:pt>
                <c:pt idx="10973">
                  <c:v>3.4928430000000001</c:v>
                </c:pt>
                <c:pt idx="10974">
                  <c:v>4.3476509999999999</c:v>
                </c:pt>
                <c:pt idx="10975">
                  <c:v>4.8016310000000004</c:v>
                </c:pt>
                <c:pt idx="10976">
                  <c:v>4.8186</c:v>
                </c:pt>
                <c:pt idx="10977">
                  <c:v>4.4131809999999998</c:v>
                </c:pt>
                <c:pt idx="10978">
                  <c:v>3.6512669999999998</c:v>
                </c:pt>
                <c:pt idx="10979">
                  <c:v>2.6438120000000001</c:v>
                </c:pt>
                <c:pt idx="10980">
                  <c:v>1.5344960000000001</c:v>
                </c:pt>
                <c:pt idx="10981">
                  <c:v>0.48254599999999997</c:v>
                </c:pt>
                <c:pt idx="10982">
                  <c:v>-0.35717900000000002</c:v>
                </c:pt>
                <c:pt idx="10983">
                  <c:v>-0.85450400000000004</c:v>
                </c:pt>
                <c:pt idx="10984">
                  <c:v>-0.92190399999999995</c:v>
                </c:pt>
                <c:pt idx="10985">
                  <c:v>-0.52762600000000004</c:v>
                </c:pt>
                <c:pt idx="10986">
                  <c:v>0.29785800000000001</c:v>
                </c:pt>
                <c:pt idx="10987">
                  <c:v>1.4633229999999999</c:v>
                </c:pt>
                <c:pt idx="10988">
                  <c:v>2.8262499999999999</c:v>
                </c:pt>
                <c:pt idx="10989">
                  <c:v>4.2094139999999998</c:v>
                </c:pt>
                <c:pt idx="10990">
                  <c:v>5.4226650000000003</c:v>
                </c:pt>
                <c:pt idx="10991">
                  <c:v>6.2871499999999996</c:v>
                </c:pt>
                <c:pt idx="10992">
                  <c:v>6.6590509999999998</c:v>
                </c:pt>
                <c:pt idx="10993">
                  <c:v>6.449471</c:v>
                </c:pt>
                <c:pt idx="10994">
                  <c:v>5.6379429999999999</c:v>
                </c:pt>
                <c:pt idx="10995">
                  <c:v>4.2774720000000004</c:v>
                </c:pt>
                <c:pt idx="10996">
                  <c:v>2.4903879999999998</c:v>
                </c:pt>
                <c:pt idx="10997">
                  <c:v>0.45528800000000003</c:v>
                </c:pt>
                <c:pt idx="10998">
                  <c:v>-1.6134059999999999</c:v>
                </c:pt>
                <c:pt idx="10999">
                  <c:v>-3.490685</c:v>
                </c:pt>
                <c:pt idx="11000">
                  <c:v>-4.9679859999999998</c:v>
                </c:pt>
                <c:pt idx="11001">
                  <c:v>-5.8784470000000004</c:v>
                </c:pt>
                <c:pt idx="11002">
                  <c:v>-6.117407</c:v>
                </c:pt>
                <c:pt idx="11003">
                  <c:v>-5.6553909999999998</c:v>
                </c:pt>
                <c:pt idx="11004">
                  <c:v>-4.5421290000000001</c:v>
                </c:pt>
                <c:pt idx="11005">
                  <c:v>-2.9010470000000002</c:v>
                </c:pt>
                <c:pt idx="11006">
                  <c:v>-0.91495400000000005</c:v>
                </c:pt>
                <c:pt idx="11007">
                  <c:v>1.1952529999999999</c:v>
                </c:pt>
                <c:pt idx="11008">
                  <c:v>3.1960639999999998</c:v>
                </c:pt>
                <c:pt idx="11009">
                  <c:v>4.8680919999999999</c:v>
                </c:pt>
                <c:pt idx="11010">
                  <c:v>6.0304929999999999</c:v>
                </c:pt>
                <c:pt idx="11011">
                  <c:v>6.5602179999999999</c:v>
                </c:pt>
                <c:pt idx="11012">
                  <c:v>6.4039479999999998</c:v>
                </c:pt>
                <c:pt idx="11013">
                  <c:v>5.5813670000000002</c:v>
                </c:pt>
                <c:pt idx="11014">
                  <c:v>4.1798089999999997</c:v>
                </c:pt>
                <c:pt idx="11015">
                  <c:v>2.3413349999999999</c:v>
                </c:pt>
                <c:pt idx="11016">
                  <c:v>0.244148</c:v>
                </c:pt>
                <c:pt idx="11017">
                  <c:v>-1.918617</c:v>
                </c:pt>
                <c:pt idx="11018">
                  <c:v>-3.9604059999999999</c:v>
                </c:pt>
                <c:pt idx="11019">
                  <c:v>-5.7198690000000001</c:v>
                </c:pt>
                <c:pt idx="11020">
                  <c:v>-7.0747790000000004</c:v>
                </c:pt>
                <c:pt idx="11021">
                  <c:v>-7.9497879999999999</c:v>
                </c:pt>
                <c:pt idx="11022">
                  <c:v>-8.3177529999999997</c:v>
                </c:pt>
                <c:pt idx="11023">
                  <c:v>-8.195271</c:v>
                </c:pt>
                <c:pt idx="11024">
                  <c:v>-7.6337120000000001</c:v>
                </c:pt>
                <c:pt idx="11025">
                  <c:v>-6.7076609999999999</c:v>
                </c:pt>
                <c:pt idx="11026">
                  <c:v>-5.5028689999999996</c:v>
                </c:pt>
                <c:pt idx="11027">
                  <c:v>-4.1056059999999999</c:v>
                </c:pt>
                <c:pt idx="11028">
                  <c:v>-2.5948889999999998</c:v>
                </c:pt>
                <c:pt idx="11029">
                  <c:v>-1.038465</c:v>
                </c:pt>
                <c:pt idx="11030">
                  <c:v>0.50744800000000001</c:v>
                </c:pt>
                <c:pt idx="11031">
                  <c:v>1.995214</c:v>
                </c:pt>
                <c:pt idx="11032">
                  <c:v>3.3809909999999999</c:v>
                </c:pt>
                <c:pt idx="11033">
                  <c:v>4.6196780000000004</c:v>
                </c:pt>
                <c:pt idx="11034">
                  <c:v>5.6612720000000003</c:v>
                </c:pt>
                <c:pt idx="11035">
                  <c:v>6.4500669999999998</c:v>
                </c:pt>
                <c:pt idx="11036">
                  <c:v>6.9275479999999998</c:v>
                </c:pt>
                <c:pt idx="11037">
                  <c:v>7.0390269999999999</c:v>
                </c:pt>
                <c:pt idx="11038">
                  <c:v>6.7433300000000003</c:v>
                </c:pt>
                <c:pt idx="11039">
                  <c:v>6.023809</c:v>
                </c:pt>
                <c:pt idx="11040">
                  <c:v>4.8989330000000004</c:v>
                </c:pt>
                <c:pt idx="11041">
                  <c:v>3.429837</c:v>
                </c:pt>
                <c:pt idx="11042">
                  <c:v>1.7231350000000001</c:v>
                </c:pt>
                <c:pt idx="11043">
                  <c:v>-7.2711999999999999E-2</c:v>
                </c:pt>
                <c:pt idx="11044">
                  <c:v>-1.777874</c:v>
                </c:pt>
                <c:pt idx="11045">
                  <c:v>-3.1979540000000002</c:v>
                </c:pt>
                <c:pt idx="11046">
                  <c:v>-4.1455359999999999</c:v>
                </c:pt>
                <c:pt idx="11047">
                  <c:v>-4.4639259999999998</c:v>
                </c:pt>
                <c:pt idx="11048">
                  <c:v>-4.049957</c:v>
                </c:pt>
                <c:pt idx="11049">
                  <c:v>-2.872633</c:v>
                </c:pt>
                <c:pt idx="11050">
                  <c:v>-0.98458299999999999</c:v>
                </c:pt>
                <c:pt idx="11051">
                  <c:v>1.4759089999999999</c:v>
                </c:pt>
                <c:pt idx="11052">
                  <c:v>4.2934460000000003</c:v>
                </c:pt>
                <c:pt idx="11053">
                  <c:v>7.1943570000000001</c:v>
                </c:pt>
                <c:pt idx="11054">
                  <c:v>9.8742769999999993</c:v>
                </c:pt>
                <c:pt idx="11055">
                  <c:v>12.031568</c:v>
                </c:pt>
                <c:pt idx="11056">
                  <c:v>13.40268</c:v>
                </c:pt>
                <c:pt idx="11057">
                  <c:v>13.794976</c:v>
                </c:pt>
                <c:pt idx="11058">
                  <c:v>13.112888999999999</c:v>
                </c:pt>
                <c:pt idx="11059">
                  <c:v>11.373514999999999</c:v>
                </c:pt>
                <c:pt idx="11060">
                  <c:v>8.7092290000000006</c:v>
                </c:pt>
                <c:pt idx="11061">
                  <c:v>5.3564259999999999</c:v>
                </c:pt>
                <c:pt idx="11062">
                  <c:v>1.6313260000000001</c:v>
                </c:pt>
                <c:pt idx="11063">
                  <c:v>-2.1046459999999998</c:v>
                </c:pt>
                <c:pt idx="11064">
                  <c:v>-5.4857259999999997</c:v>
                </c:pt>
                <c:pt idx="11065">
                  <c:v>-8.1839709999999997</c:v>
                </c:pt>
                <c:pt idx="11066">
                  <c:v>-9.9475119999999997</c:v>
                </c:pt>
                <c:pt idx="11067">
                  <c:v>-10.629917000000001</c:v>
                </c:pt>
                <c:pt idx="11068">
                  <c:v>-10.207084</c:v>
                </c:pt>
                <c:pt idx="11069">
                  <c:v>-8.7793600000000005</c:v>
                </c:pt>
                <c:pt idx="11070">
                  <c:v>-6.5585760000000004</c:v>
                </c:pt>
                <c:pt idx="11071">
                  <c:v>-3.841663</c:v>
                </c:pt>
                <c:pt idx="11072">
                  <c:v>-0.97399800000000003</c:v>
                </c:pt>
                <c:pt idx="11073">
                  <c:v>1.692807</c:v>
                </c:pt>
                <c:pt idx="11074">
                  <c:v>3.8433980000000001</c:v>
                </c:pt>
                <c:pt idx="11075">
                  <c:v>5.2362500000000001</c:v>
                </c:pt>
                <c:pt idx="11076">
                  <c:v>5.7314439999999998</c:v>
                </c:pt>
                <c:pt idx="11077">
                  <c:v>5.305402</c:v>
                </c:pt>
                <c:pt idx="11078">
                  <c:v>4.0506989999999998</c:v>
                </c:pt>
                <c:pt idx="11079">
                  <c:v>2.1612459999999998</c:v>
                </c:pt>
                <c:pt idx="11080">
                  <c:v>-9.5077999999999996E-2</c:v>
                </c:pt>
                <c:pt idx="11081">
                  <c:v>-2.4125860000000001</c:v>
                </c:pt>
                <c:pt idx="11082">
                  <c:v>-4.4879059999999997</c:v>
                </c:pt>
                <c:pt idx="11083">
                  <c:v>-6.0587340000000003</c:v>
                </c:pt>
                <c:pt idx="11084">
                  <c:v>-6.9361600000000001</c:v>
                </c:pt>
                <c:pt idx="11085">
                  <c:v>-7.0265560000000002</c:v>
                </c:pt>
                <c:pt idx="11086">
                  <c:v>-6.3403359999999997</c:v>
                </c:pt>
                <c:pt idx="11087">
                  <c:v>-4.9869690000000002</c:v>
                </c:pt>
                <c:pt idx="11088">
                  <c:v>-3.1572209999999998</c:v>
                </c:pt>
                <c:pt idx="11089">
                  <c:v>-1.0955950000000001</c:v>
                </c:pt>
                <c:pt idx="11090">
                  <c:v>0.93334499999999998</c:v>
                </c:pt>
                <c:pt idx="11091">
                  <c:v>2.6797230000000001</c:v>
                </c:pt>
                <c:pt idx="11092">
                  <c:v>3.939864</c:v>
                </c:pt>
                <c:pt idx="11093">
                  <c:v>4.5804260000000001</c:v>
                </c:pt>
                <c:pt idx="11094">
                  <c:v>4.5522109999999998</c:v>
                </c:pt>
                <c:pt idx="11095">
                  <c:v>3.892407</c:v>
                </c:pt>
                <c:pt idx="11096">
                  <c:v>2.7154189999999998</c:v>
                </c:pt>
                <c:pt idx="11097">
                  <c:v>1.1939219999999999</c:v>
                </c:pt>
                <c:pt idx="11098">
                  <c:v>-0.46665499999999999</c:v>
                </c:pt>
                <c:pt idx="11099">
                  <c:v>-2.0566089999999999</c:v>
                </c:pt>
                <c:pt idx="11100">
                  <c:v>-3.3892799999999998</c:v>
                </c:pt>
                <c:pt idx="11101">
                  <c:v>-4.3234940000000002</c:v>
                </c:pt>
                <c:pt idx="11102">
                  <c:v>-4.7783160000000002</c:v>
                </c:pt>
                <c:pt idx="11103">
                  <c:v>-4.7384380000000004</c:v>
                </c:pt>
                <c:pt idx="11104">
                  <c:v>-4.2500460000000002</c:v>
                </c:pt>
                <c:pt idx="11105">
                  <c:v>-3.4083429999999999</c:v>
                </c:pt>
                <c:pt idx="11106">
                  <c:v>-2.3393449999999998</c:v>
                </c:pt>
                <c:pt idx="11107">
                  <c:v>-1.1788019999999999</c:v>
                </c:pt>
                <c:pt idx="11108">
                  <c:v>-5.1963000000000002E-2</c:v>
                </c:pt>
                <c:pt idx="11109">
                  <c:v>0.94297299999999995</c:v>
                </c:pt>
                <c:pt idx="11110">
                  <c:v>1.7451479999999999</c:v>
                </c:pt>
                <c:pt idx="11111">
                  <c:v>2.334292</c:v>
                </c:pt>
                <c:pt idx="11112">
                  <c:v>2.7264970000000002</c:v>
                </c:pt>
                <c:pt idx="11113">
                  <c:v>2.9642430000000002</c:v>
                </c:pt>
                <c:pt idx="11114">
                  <c:v>3.1024759999999998</c:v>
                </c:pt>
                <c:pt idx="11115">
                  <c:v>3.1936710000000001</c:v>
                </c:pt>
                <c:pt idx="11116">
                  <c:v>3.2745600000000001</c:v>
                </c:pt>
                <c:pt idx="11117">
                  <c:v>3.3568790000000002</c:v>
                </c:pt>
                <c:pt idx="11118">
                  <c:v>3.4240119999999998</c:v>
                </c:pt>
                <c:pt idx="11119">
                  <c:v>3.433846</c:v>
                </c:pt>
                <c:pt idx="11120">
                  <c:v>3.3276940000000002</c:v>
                </c:pt>
                <c:pt idx="11121">
                  <c:v>3.0435159999999999</c:v>
                </c:pt>
                <c:pt idx="11122">
                  <c:v>2.531256</c:v>
                </c:pt>
                <c:pt idx="11123">
                  <c:v>1.7674449999999999</c:v>
                </c:pt>
                <c:pt idx="11124">
                  <c:v>0.76622800000000002</c:v>
                </c:pt>
                <c:pt idx="11125">
                  <c:v>-0.41533900000000001</c:v>
                </c:pt>
                <c:pt idx="11126">
                  <c:v>-1.6794849999999999</c:v>
                </c:pt>
                <c:pt idx="11127">
                  <c:v>-2.8972920000000002</c:v>
                </c:pt>
                <c:pt idx="11128">
                  <c:v>-3.925071</c:v>
                </c:pt>
                <c:pt idx="11129">
                  <c:v>-4.6249409999999997</c:v>
                </c:pt>
                <c:pt idx="11130">
                  <c:v>-4.887003</c:v>
                </c:pt>
                <c:pt idx="11131">
                  <c:v>-4.6492100000000001</c:v>
                </c:pt>
                <c:pt idx="11132">
                  <c:v>-3.9118949999999999</c:v>
                </c:pt>
                <c:pt idx="11133">
                  <c:v>-2.7442419999999998</c:v>
                </c:pt>
                <c:pt idx="11134">
                  <c:v>-1.2809090000000001</c:v>
                </c:pt>
                <c:pt idx="11135">
                  <c:v>0.29094900000000001</c:v>
                </c:pt>
                <c:pt idx="11136">
                  <c:v>1.7533460000000001</c:v>
                </c:pt>
                <c:pt idx="11137">
                  <c:v>2.8846799999999999</c:v>
                </c:pt>
                <c:pt idx="11138">
                  <c:v>3.4897469999999999</c:v>
                </c:pt>
                <c:pt idx="11139">
                  <c:v>3.427352</c:v>
                </c:pt>
                <c:pt idx="11140">
                  <c:v>2.6324960000000002</c:v>
                </c:pt>
                <c:pt idx="11141">
                  <c:v>1.1295919999999999</c:v>
                </c:pt>
                <c:pt idx="11142">
                  <c:v>-0.96578799999999998</c:v>
                </c:pt>
                <c:pt idx="11143">
                  <c:v>-3.4571040000000002</c:v>
                </c:pt>
                <c:pt idx="11144">
                  <c:v>-6.0878860000000001</c:v>
                </c:pt>
                <c:pt idx="11145">
                  <c:v>-8.5715470000000007</c:v>
                </c:pt>
                <c:pt idx="11146">
                  <c:v>-10.626211</c:v>
                </c:pt>
                <c:pt idx="11147">
                  <c:v>-12.009931</c:v>
                </c:pt>
                <c:pt idx="11148">
                  <c:v>-12.551762999999999</c:v>
                </c:pt>
                <c:pt idx="11149">
                  <c:v>-12.174547</c:v>
                </c:pt>
                <c:pt idx="11150">
                  <c:v>-10.905989999999999</c:v>
                </c:pt>
                <c:pt idx="11151">
                  <c:v>-8.8766680000000004</c:v>
                </c:pt>
                <c:pt idx="11152">
                  <c:v>-6.3048010000000003</c:v>
                </c:pt>
                <c:pt idx="11153">
                  <c:v>-3.4697800000000001</c:v>
                </c:pt>
                <c:pt idx="11154">
                  <c:v>-0.67793899999999996</c:v>
                </c:pt>
                <c:pt idx="11155">
                  <c:v>1.775123</c:v>
                </c:pt>
                <c:pt idx="11156">
                  <c:v>3.6406130000000001</c:v>
                </c:pt>
                <c:pt idx="11157">
                  <c:v>4.7464370000000002</c:v>
                </c:pt>
                <c:pt idx="11158">
                  <c:v>5.0169670000000002</c:v>
                </c:pt>
                <c:pt idx="11159">
                  <c:v>4.4805070000000002</c:v>
                </c:pt>
                <c:pt idx="11160">
                  <c:v>3.2634340000000002</c:v>
                </c:pt>
                <c:pt idx="11161">
                  <c:v>1.5722419999999999</c:v>
                </c:pt>
                <c:pt idx="11162">
                  <c:v>-0.33410000000000001</c:v>
                </c:pt>
                <c:pt idx="11163">
                  <c:v>-2.1777190000000002</c:v>
                </c:pt>
                <c:pt idx="11164">
                  <c:v>-3.696841</c:v>
                </c:pt>
                <c:pt idx="11165">
                  <c:v>-4.6777629999999997</c:v>
                </c:pt>
                <c:pt idx="11166">
                  <c:v>-4.9798840000000002</c:v>
                </c:pt>
                <c:pt idx="11167">
                  <c:v>-4.5506010000000003</c:v>
                </c:pt>
                <c:pt idx="11168">
                  <c:v>-3.4286819999999998</c:v>
                </c:pt>
                <c:pt idx="11169">
                  <c:v>-1.7359340000000001</c:v>
                </c:pt>
                <c:pt idx="11170">
                  <c:v>0.34117500000000001</c:v>
                </c:pt>
                <c:pt idx="11171">
                  <c:v>2.5773000000000001</c:v>
                </c:pt>
                <c:pt idx="11172">
                  <c:v>4.7375590000000001</c:v>
                </c:pt>
                <c:pt idx="11173">
                  <c:v>6.6063799999999997</c:v>
                </c:pt>
                <c:pt idx="11174">
                  <c:v>8.0122250000000008</c:v>
                </c:pt>
                <c:pt idx="11175">
                  <c:v>8.8448840000000004</c:v>
                </c:pt>
                <c:pt idx="11176">
                  <c:v>9.0637939999999997</c:v>
                </c:pt>
                <c:pt idx="11177">
                  <c:v>8.6966210000000004</c:v>
                </c:pt>
                <c:pt idx="11178">
                  <c:v>7.8292820000000001</c:v>
                </c:pt>
                <c:pt idx="11179">
                  <c:v>6.5893360000000003</c:v>
                </c:pt>
                <c:pt idx="11180">
                  <c:v>5.1255699999999997</c:v>
                </c:pt>
                <c:pt idx="11181">
                  <c:v>3.5871379999999999</c:v>
                </c:pt>
                <c:pt idx="11182">
                  <c:v>2.105064</c:v>
                </c:pt>
                <c:pt idx="11183">
                  <c:v>0.77847999999999995</c:v>
                </c:pt>
                <c:pt idx="11184">
                  <c:v>-0.33272099999999999</c:v>
                </c:pt>
                <c:pt idx="11185">
                  <c:v>-1.2087190000000001</c:v>
                </c:pt>
                <c:pt idx="11186">
                  <c:v>-1.8643829999999999</c:v>
                </c:pt>
                <c:pt idx="11187">
                  <c:v>-2.3394300000000001</c:v>
                </c:pt>
                <c:pt idx="11188">
                  <c:v>-2.6859839999999999</c:v>
                </c:pt>
                <c:pt idx="11189">
                  <c:v>-2.9559839999999999</c:v>
                </c:pt>
                <c:pt idx="11190">
                  <c:v>-3.1905100000000002</c:v>
                </c:pt>
                <c:pt idx="11191">
                  <c:v>-3.4127390000000002</c:v>
                </c:pt>
                <c:pt idx="11192">
                  <c:v>-3.6255609999999998</c:v>
                </c:pt>
                <c:pt idx="11193">
                  <c:v>-3.813742</c:v>
                </c:pt>
                <c:pt idx="11194">
                  <c:v>-3.9501400000000002</c:v>
                </c:pt>
                <c:pt idx="11195">
                  <c:v>-4.0041969999999996</c:v>
                </c:pt>
                <c:pt idx="11196">
                  <c:v>-3.9511129999999999</c:v>
                </c:pt>
                <c:pt idx="11197">
                  <c:v>-3.7795000000000001</c:v>
                </c:pt>
                <c:pt idx="11198">
                  <c:v>-3.4958770000000001</c:v>
                </c:pt>
                <c:pt idx="11199">
                  <c:v>-3.1252</c:v>
                </c:pt>
                <c:pt idx="11200">
                  <c:v>-2.706871</c:v>
                </c:pt>
                <c:pt idx="11201">
                  <c:v>-2.2872340000000002</c:v>
                </c:pt>
                <c:pt idx="11202">
                  <c:v>-1.909753</c:v>
                </c:pt>
                <c:pt idx="11203">
                  <c:v>-1.6050230000000001</c:v>
                </c:pt>
                <c:pt idx="11204">
                  <c:v>-1.382552</c:v>
                </c:pt>
                <c:pt idx="11205">
                  <c:v>-1.226213</c:v>
                </c:pt>
                <c:pt idx="11206">
                  <c:v>-1.0946210000000001</c:v>
                </c:pt>
                <c:pt idx="11207">
                  <c:v>-0.92669100000000004</c:v>
                </c:pt>
                <c:pt idx="11208">
                  <c:v>-0.65197700000000003</c:v>
                </c:pt>
                <c:pt idx="11209">
                  <c:v>-0.20411099999999999</c:v>
                </c:pt>
                <c:pt idx="11210">
                  <c:v>0.46453499999999998</c:v>
                </c:pt>
                <c:pt idx="11211">
                  <c:v>1.3697429999999999</c:v>
                </c:pt>
                <c:pt idx="11212">
                  <c:v>2.486081</c:v>
                </c:pt>
                <c:pt idx="11213">
                  <c:v>3.7435390000000002</c:v>
                </c:pt>
                <c:pt idx="11214">
                  <c:v>5.0312239999999999</c:v>
                </c:pt>
                <c:pt idx="11215">
                  <c:v>6.2083930000000001</c:v>
                </c:pt>
                <c:pt idx="11216">
                  <c:v>7.1218870000000001</c:v>
                </c:pt>
                <c:pt idx="11217">
                  <c:v>7.6277549999999996</c:v>
                </c:pt>
                <c:pt idx="11218">
                  <c:v>7.614452</c:v>
                </c:pt>
                <c:pt idx="11219">
                  <c:v>7.0236900000000002</c:v>
                </c:pt>
                <c:pt idx="11220">
                  <c:v>5.8660639999999997</c:v>
                </c:pt>
                <c:pt idx="11221">
                  <c:v>4.2280959999999999</c:v>
                </c:pt>
                <c:pt idx="11222">
                  <c:v>2.269104</c:v>
                </c:pt>
                <c:pt idx="11223">
                  <c:v>0.207261</c:v>
                </c:pt>
                <c:pt idx="11224">
                  <c:v>-1.7039599999999999</c:v>
                </c:pt>
                <c:pt idx="11225">
                  <c:v>-3.2064339999999998</c:v>
                </c:pt>
                <c:pt idx="11226">
                  <c:v>-4.0712840000000003</c:v>
                </c:pt>
                <c:pt idx="11227">
                  <c:v>-4.1314909999999996</c:v>
                </c:pt>
                <c:pt idx="11228">
                  <c:v>-3.308681</c:v>
                </c:pt>
                <c:pt idx="11229">
                  <c:v>-1.6300619999999999</c:v>
                </c:pt>
                <c:pt idx="11230">
                  <c:v>0.76749900000000004</c:v>
                </c:pt>
                <c:pt idx="11231">
                  <c:v>3.6472600000000002</c:v>
                </c:pt>
                <c:pt idx="11232">
                  <c:v>6.6957399999999998</c:v>
                </c:pt>
                <c:pt idx="11233">
                  <c:v>9.5568969999999993</c:v>
                </c:pt>
                <c:pt idx="11234">
                  <c:v>11.873383</c:v>
                </c:pt>
                <c:pt idx="11235">
                  <c:v>13.329798</c:v>
                </c:pt>
                <c:pt idx="11236">
                  <c:v>13.692636</c:v>
                </c:pt>
                <c:pt idx="11237">
                  <c:v>12.841761</c:v>
                </c:pt>
                <c:pt idx="11238">
                  <c:v>10.789104</c:v>
                </c:pt>
                <c:pt idx="11239">
                  <c:v>7.6819420000000003</c:v>
                </c:pt>
                <c:pt idx="11240">
                  <c:v>3.7898689999999999</c:v>
                </c:pt>
                <c:pt idx="11241">
                  <c:v>-0.52321899999999999</c:v>
                </c:pt>
                <c:pt idx="11242">
                  <c:v>-4.8390740000000001</c:v>
                </c:pt>
                <c:pt idx="11243">
                  <c:v>-8.7320239999999991</c:v>
                </c:pt>
                <c:pt idx="11244">
                  <c:v>-11.817406</c:v>
                </c:pt>
                <c:pt idx="11245">
                  <c:v>-13.795271</c:v>
                </c:pt>
                <c:pt idx="11246">
                  <c:v>-14.484139000000001</c:v>
                </c:pt>
                <c:pt idx="11247">
                  <c:v>-13.840650999999999</c:v>
                </c:pt>
                <c:pt idx="11248">
                  <c:v>-11.962740999999999</c:v>
                </c:pt>
                <c:pt idx="11249">
                  <c:v>-9.0762579999999993</c:v>
                </c:pt>
                <c:pt idx="11250">
                  <c:v>-5.5068460000000004</c:v>
                </c:pt>
                <c:pt idx="11251">
                  <c:v>-1.6409819999999999</c:v>
                </c:pt>
                <c:pt idx="11252">
                  <c:v>2.1190310000000001</c:v>
                </c:pt>
                <c:pt idx="11253">
                  <c:v>5.4003180000000004</c:v>
                </c:pt>
                <c:pt idx="11254">
                  <c:v>7.8996089999999999</c:v>
                </c:pt>
                <c:pt idx="11255">
                  <c:v>9.4135749999999998</c:v>
                </c:pt>
                <c:pt idx="11256">
                  <c:v>9.8562270000000005</c:v>
                </c:pt>
                <c:pt idx="11257">
                  <c:v>9.2616949999999996</c:v>
                </c:pt>
                <c:pt idx="11258">
                  <c:v>7.7729689999999998</c:v>
                </c:pt>
                <c:pt idx="11259">
                  <c:v>5.6184320000000003</c:v>
                </c:pt>
                <c:pt idx="11260">
                  <c:v>3.0799129999999999</c:v>
                </c:pt>
                <c:pt idx="11261">
                  <c:v>0.45655299999999999</c:v>
                </c:pt>
                <c:pt idx="11262">
                  <c:v>-1.9706760000000001</c:v>
                </c:pt>
                <c:pt idx="11263">
                  <c:v>-3.9696729999999998</c:v>
                </c:pt>
                <c:pt idx="11264">
                  <c:v>-5.3792809999999998</c:v>
                </c:pt>
                <c:pt idx="11265">
                  <c:v>-6.120844</c:v>
                </c:pt>
                <c:pt idx="11266">
                  <c:v>-6.1985960000000002</c:v>
                </c:pt>
                <c:pt idx="11267">
                  <c:v>-5.6896079999999998</c:v>
                </c:pt>
                <c:pt idx="11268">
                  <c:v>-4.7260090000000003</c:v>
                </c:pt>
                <c:pt idx="11269">
                  <c:v>-3.472267</c:v>
                </c:pt>
                <c:pt idx="11270">
                  <c:v>-2.1013000000000002</c:v>
                </c:pt>
                <c:pt idx="11271">
                  <c:v>-0.77274100000000001</c:v>
                </c:pt>
                <c:pt idx="11272">
                  <c:v>0.38385999999999998</c:v>
                </c:pt>
                <c:pt idx="11273">
                  <c:v>1.2793380000000001</c:v>
                </c:pt>
                <c:pt idx="11274">
                  <c:v>1.868107</c:v>
                </c:pt>
                <c:pt idx="11275">
                  <c:v>2.1449210000000001</c:v>
                </c:pt>
                <c:pt idx="11276">
                  <c:v>2.1367940000000001</c:v>
                </c:pt>
                <c:pt idx="11277">
                  <c:v>1.8920809999999999</c:v>
                </c:pt>
                <c:pt idx="11278">
                  <c:v>1.4691609999999999</c:v>
                </c:pt>
                <c:pt idx="11279">
                  <c:v>0.92667500000000003</c:v>
                </c:pt>
                <c:pt idx="11280">
                  <c:v>0.316803</c:v>
                </c:pt>
                <c:pt idx="11281">
                  <c:v>-0.3175</c:v>
                </c:pt>
                <c:pt idx="11282">
                  <c:v>-0.94170299999999996</c:v>
                </c:pt>
                <c:pt idx="11283">
                  <c:v>-1.525919</c:v>
                </c:pt>
                <c:pt idx="11284">
                  <c:v>-2.0397989999999999</c:v>
                </c:pt>
                <c:pt idx="11285">
                  <c:v>-2.447854</c:v>
                </c:pt>
                <c:pt idx="11286">
                  <c:v>-2.7066620000000001</c:v>
                </c:pt>
                <c:pt idx="11287">
                  <c:v>-2.765606</c:v>
                </c:pt>
                <c:pt idx="11288">
                  <c:v>-2.5714399999999999</c:v>
                </c:pt>
                <c:pt idx="11289">
                  <c:v>-2.0765039999999999</c:v>
                </c:pt>
                <c:pt idx="11290">
                  <c:v>-1.249555</c:v>
                </c:pt>
                <c:pt idx="11291">
                  <c:v>-8.7148000000000003E-2</c:v>
                </c:pt>
                <c:pt idx="11292">
                  <c:v>1.3765970000000001</c:v>
                </c:pt>
                <c:pt idx="11293">
                  <c:v>3.0642900000000002</c:v>
                </c:pt>
                <c:pt idx="11294">
                  <c:v>4.8553509999999998</c:v>
                </c:pt>
                <c:pt idx="11295">
                  <c:v>6.5931839999999999</c:v>
                </c:pt>
                <c:pt idx="11296">
                  <c:v>8.0992460000000008</c:v>
                </c:pt>
                <c:pt idx="11297">
                  <c:v>9.1928009999999993</c:v>
                </c:pt>
                <c:pt idx="11298">
                  <c:v>9.7141040000000007</c:v>
                </c:pt>
                <c:pt idx="11299">
                  <c:v>9.5478869999999993</c:v>
                </c:pt>
                <c:pt idx="11300">
                  <c:v>8.6436550000000008</c:v>
                </c:pt>
                <c:pt idx="11301">
                  <c:v>7.0294990000000004</c:v>
                </c:pt>
                <c:pt idx="11302">
                  <c:v>4.8169279999999999</c:v>
                </c:pt>
                <c:pt idx="11303">
                  <c:v>2.1950479999999999</c:v>
                </c:pt>
                <c:pt idx="11304">
                  <c:v>-0.58586899999999997</c:v>
                </c:pt>
                <c:pt idx="11305">
                  <c:v>-3.2401420000000001</c:v>
                </c:pt>
                <c:pt idx="11306">
                  <c:v>-5.4789019999999997</c:v>
                </c:pt>
                <c:pt idx="11307">
                  <c:v>-7.0451329999999999</c:v>
                </c:pt>
                <c:pt idx="11308">
                  <c:v>-7.746931</c:v>
                </c:pt>
                <c:pt idx="11309">
                  <c:v>-7.4845829999999998</c:v>
                </c:pt>
                <c:pt idx="11310">
                  <c:v>-6.2676069999999999</c:v>
                </c:pt>
                <c:pt idx="11311">
                  <c:v>-4.2188850000000002</c:v>
                </c:pt>
                <c:pt idx="11312">
                  <c:v>-1.5647850000000001</c:v>
                </c:pt>
                <c:pt idx="11313">
                  <c:v>1.3881250000000001</c:v>
                </c:pt>
                <c:pt idx="11314">
                  <c:v>4.2873539999999997</c:v>
                </c:pt>
                <c:pt idx="11315">
                  <c:v>6.7757009999999998</c:v>
                </c:pt>
                <c:pt idx="11316">
                  <c:v>8.5342950000000002</c:v>
                </c:pt>
                <c:pt idx="11317">
                  <c:v>9.3221249999999998</c:v>
                </c:pt>
                <c:pt idx="11318">
                  <c:v>9.0066659999999992</c:v>
                </c:pt>
                <c:pt idx="11319">
                  <c:v>7.5818209999999997</c:v>
                </c:pt>
                <c:pt idx="11320">
                  <c:v>5.1704299999999996</c:v>
                </c:pt>
                <c:pt idx="11321">
                  <c:v>2.01112</c:v>
                </c:pt>
                <c:pt idx="11322">
                  <c:v>-1.569126</c:v>
                </c:pt>
                <c:pt idx="11323">
                  <c:v>-5.1931269999999996</c:v>
                </c:pt>
                <c:pt idx="11324">
                  <c:v>-8.4778179999999992</c:v>
                </c:pt>
                <c:pt idx="11325">
                  <c:v>-11.078957000000001</c:v>
                </c:pt>
                <c:pt idx="11326">
                  <c:v>-12.730972</c:v>
                </c:pt>
                <c:pt idx="11327">
                  <c:v>-13.276794000000001</c:v>
                </c:pt>
                <c:pt idx="11328">
                  <c:v>-12.684464</c:v>
                </c:pt>
                <c:pt idx="11329">
                  <c:v>-11.048309</c:v>
                </c:pt>
                <c:pt idx="11330">
                  <c:v>-8.5751039999999996</c:v>
                </c:pt>
                <c:pt idx="11331">
                  <c:v>-5.5571590000000004</c:v>
                </c:pt>
                <c:pt idx="11332">
                  <c:v>-2.3357809999999999</c:v>
                </c:pt>
                <c:pt idx="11333">
                  <c:v>0.739873</c:v>
                </c:pt>
                <c:pt idx="11334">
                  <c:v>3.3532899999999999</c:v>
                </c:pt>
                <c:pt idx="11335">
                  <c:v>5.2556609999999999</c:v>
                </c:pt>
                <c:pt idx="11336">
                  <c:v>6.291004</c:v>
                </c:pt>
                <c:pt idx="11337">
                  <c:v>6.4087949999999996</c:v>
                </c:pt>
                <c:pt idx="11338">
                  <c:v>5.6631299999999998</c:v>
                </c:pt>
                <c:pt idx="11339">
                  <c:v>4.1991310000000004</c:v>
                </c:pt>
                <c:pt idx="11340">
                  <c:v>2.2293310000000002</c:v>
                </c:pt>
                <c:pt idx="11341">
                  <c:v>3.5509999999999999E-3</c:v>
                </c:pt>
                <c:pt idx="11342">
                  <c:v>-2.2231860000000001</c:v>
                </c:pt>
                <c:pt idx="11343">
                  <c:v>-4.2205269999999997</c:v>
                </c:pt>
                <c:pt idx="11344">
                  <c:v>-5.8066050000000002</c:v>
                </c:pt>
                <c:pt idx="11345">
                  <c:v>-6.8632350000000004</c:v>
                </c:pt>
                <c:pt idx="11346">
                  <c:v>-7.3414599999999997</c:v>
                </c:pt>
                <c:pt idx="11347">
                  <c:v>-7.2573869999999996</c:v>
                </c:pt>
                <c:pt idx="11348">
                  <c:v>-6.6803460000000001</c:v>
                </c:pt>
                <c:pt idx="11349">
                  <c:v>-5.7156580000000003</c:v>
                </c:pt>
                <c:pt idx="11350">
                  <c:v>-4.4851869999999998</c:v>
                </c:pt>
                <c:pt idx="11351">
                  <c:v>-3.1089980000000002</c:v>
                </c:pt>
                <c:pt idx="11352">
                  <c:v>-1.6906829999999999</c:v>
                </c:pt>
                <c:pt idx="11353">
                  <c:v>-0.30831599999999998</c:v>
                </c:pt>
                <c:pt idx="11354">
                  <c:v>0.98815200000000003</c:v>
                </c:pt>
                <c:pt idx="11355">
                  <c:v>2.1733929999999999</c:v>
                </c:pt>
                <c:pt idx="11356">
                  <c:v>3.2385969999999999</c:v>
                </c:pt>
                <c:pt idx="11357">
                  <c:v>4.1808810000000003</c:v>
                </c:pt>
                <c:pt idx="11358">
                  <c:v>4.9928540000000003</c:v>
                </c:pt>
                <c:pt idx="11359">
                  <c:v>5.6547980000000004</c:v>
                </c:pt>
                <c:pt idx="11360">
                  <c:v>6.1315879999999998</c:v>
                </c:pt>
                <c:pt idx="11361">
                  <c:v>6.3749739999999999</c:v>
                </c:pt>
                <c:pt idx="11362">
                  <c:v>6.3315219999999997</c:v>
                </c:pt>
                <c:pt idx="11363">
                  <c:v>5.9546590000000004</c:v>
                </c:pt>
                <c:pt idx="11364">
                  <c:v>5.2186409999999999</c:v>
                </c:pt>
                <c:pt idx="11365">
                  <c:v>4.131729</c:v>
                </c:pt>
                <c:pt idx="11366">
                  <c:v>2.7456290000000001</c:v>
                </c:pt>
                <c:pt idx="11367">
                  <c:v>1.158757</c:v>
                </c:pt>
                <c:pt idx="11368">
                  <c:v>-0.48800500000000002</c:v>
                </c:pt>
                <c:pt idx="11369">
                  <c:v>-2.0235590000000001</c:v>
                </c:pt>
                <c:pt idx="11370">
                  <c:v>-3.2656139999999998</c:v>
                </c:pt>
                <c:pt idx="11371">
                  <c:v>-4.0443179999999996</c:v>
                </c:pt>
                <c:pt idx="11372">
                  <c:v>-4.2272499999999997</c:v>
                </c:pt>
                <c:pt idx="11373">
                  <c:v>-3.7420640000000001</c:v>
                </c:pt>
                <c:pt idx="11374">
                  <c:v>-2.5932559999999998</c:v>
                </c:pt>
                <c:pt idx="11375">
                  <c:v>-0.86982499999999996</c:v>
                </c:pt>
                <c:pt idx="11376">
                  <c:v>1.2578309999999999</c:v>
                </c:pt>
                <c:pt idx="11377">
                  <c:v>3.5525579999999999</c:v>
                </c:pt>
                <c:pt idx="11378">
                  <c:v>5.7353329999999998</c:v>
                </c:pt>
                <c:pt idx="11379">
                  <c:v>7.517862</c:v>
                </c:pt>
                <c:pt idx="11380">
                  <c:v>8.6388040000000004</c:v>
                </c:pt>
                <c:pt idx="11381">
                  <c:v>8.8991659999999992</c:v>
                </c:pt>
                <c:pt idx="11382">
                  <c:v>8.1916679999999999</c:v>
                </c:pt>
                <c:pt idx="11383">
                  <c:v>6.5199660000000002</c:v>
                </c:pt>
                <c:pt idx="11384">
                  <c:v>4.0044599999999999</c:v>
                </c:pt>
                <c:pt idx="11385">
                  <c:v>0.87321599999999999</c:v>
                </c:pt>
                <c:pt idx="11386">
                  <c:v>-2.5614439999999998</c:v>
                </c:pt>
                <c:pt idx="11387">
                  <c:v>-5.9381469999999998</c:v>
                </c:pt>
                <c:pt idx="11388">
                  <c:v>-8.8893710000000006</c:v>
                </c:pt>
                <c:pt idx="11389">
                  <c:v>-11.086415000000001</c:v>
                </c:pt>
                <c:pt idx="11390">
                  <c:v>-12.280868999999999</c:v>
                </c:pt>
                <c:pt idx="11391">
                  <c:v>-12.336802</c:v>
                </c:pt>
                <c:pt idx="11392">
                  <c:v>-11.249561999999999</c:v>
                </c:pt>
                <c:pt idx="11393">
                  <c:v>-9.1482349999999997</c:v>
                </c:pt>
                <c:pt idx="11394">
                  <c:v>-6.2814709999999998</c:v>
                </c:pt>
                <c:pt idx="11395">
                  <c:v>-2.9878429999999998</c:v>
                </c:pt>
                <c:pt idx="11396">
                  <c:v>0.345138</c:v>
                </c:pt>
                <c:pt idx="11397">
                  <c:v>3.3287589999999998</c:v>
                </c:pt>
                <c:pt idx="11398">
                  <c:v>5.6211900000000004</c:v>
                </c:pt>
                <c:pt idx="11399">
                  <c:v>6.9699530000000003</c:v>
                </c:pt>
                <c:pt idx="11400">
                  <c:v>7.2432480000000004</c:v>
                </c:pt>
                <c:pt idx="11401">
                  <c:v>6.4459759999999999</c:v>
                </c:pt>
                <c:pt idx="11402">
                  <c:v>4.718426</c:v>
                </c:pt>
                <c:pt idx="11403">
                  <c:v>2.3176359999999998</c:v>
                </c:pt>
                <c:pt idx="11404">
                  <c:v>-0.41614499999999999</c:v>
                </c:pt>
                <c:pt idx="11405">
                  <c:v>-3.1035970000000002</c:v>
                </c:pt>
                <c:pt idx="11406">
                  <c:v>-5.3752649999999997</c:v>
                </c:pt>
                <c:pt idx="11407">
                  <c:v>-6.9189619999999996</c:v>
                </c:pt>
                <c:pt idx="11408">
                  <c:v>-7.5194320000000001</c:v>
                </c:pt>
                <c:pt idx="11409">
                  <c:v>-7.0852579999999996</c:v>
                </c:pt>
                <c:pt idx="11410">
                  <c:v>-5.6595230000000001</c:v>
                </c:pt>
                <c:pt idx="11411">
                  <c:v>-3.4131819999999999</c:v>
                </c:pt>
                <c:pt idx="11412">
                  <c:v>-0.62212999999999996</c:v>
                </c:pt>
                <c:pt idx="11413">
                  <c:v>2.3688560000000001</c:v>
                </c:pt>
                <c:pt idx="11414">
                  <c:v>5.1901979999999996</c:v>
                </c:pt>
                <c:pt idx="11415">
                  <c:v>7.4942690000000001</c:v>
                </c:pt>
                <c:pt idx="11416">
                  <c:v>8.9983819999999994</c:v>
                </c:pt>
                <c:pt idx="11417">
                  <c:v>9.518796</c:v>
                </c:pt>
                <c:pt idx="11418">
                  <c:v>8.9916920000000005</c:v>
                </c:pt>
                <c:pt idx="11419">
                  <c:v>7.4785349999999999</c:v>
                </c:pt>
                <c:pt idx="11420">
                  <c:v>5.1557019999999998</c:v>
                </c:pt>
                <c:pt idx="11421">
                  <c:v>2.28992</c:v>
                </c:pt>
                <c:pt idx="11422">
                  <c:v>-0.79684999999999995</c:v>
                </c:pt>
                <c:pt idx="11423">
                  <c:v>-3.7684790000000001</c:v>
                </c:pt>
                <c:pt idx="11424">
                  <c:v>-6.3160910000000001</c:v>
                </c:pt>
                <c:pt idx="11425">
                  <c:v>-8.1946320000000004</c:v>
                </c:pt>
                <c:pt idx="11426">
                  <c:v>-9.2499470000000006</c:v>
                </c:pt>
                <c:pt idx="11427">
                  <c:v>-9.4332849999999997</c:v>
                </c:pt>
                <c:pt idx="11428">
                  <c:v>-8.8018699999999992</c:v>
                </c:pt>
                <c:pt idx="11429">
                  <c:v>-7.505871</c:v>
                </c:pt>
                <c:pt idx="11430">
                  <c:v>-5.7642730000000002</c:v>
                </c:pt>
                <c:pt idx="11431">
                  <c:v>-3.833313</c:v>
                </c:pt>
                <c:pt idx="11432">
                  <c:v>-1.9717960000000001</c:v>
                </c:pt>
                <c:pt idx="11433">
                  <c:v>-0.40823700000000002</c:v>
                </c:pt>
                <c:pt idx="11434">
                  <c:v>0.68618800000000002</c:v>
                </c:pt>
                <c:pt idx="11435">
                  <c:v>1.215557</c:v>
                </c:pt>
                <c:pt idx="11436">
                  <c:v>1.16629</c:v>
                </c:pt>
                <c:pt idx="11437">
                  <c:v>0.60301899999999997</c:v>
                </c:pt>
                <c:pt idx="11438">
                  <c:v>-0.345198</c:v>
                </c:pt>
                <c:pt idx="11439">
                  <c:v>-1.5063740000000001</c:v>
                </c:pt>
                <c:pt idx="11440">
                  <c:v>-2.6907290000000001</c:v>
                </c:pt>
                <c:pt idx="11441">
                  <c:v>-3.7167590000000001</c:v>
                </c:pt>
                <c:pt idx="11442">
                  <c:v>-4.4339500000000003</c:v>
                </c:pt>
                <c:pt idx="11443">
                  <c:v>-4.7395800000000001</c:v>
                </c:pt>
                <c:pt idx="11444">
                  <c:v>-4.5880380000000001</c:v>
                </c:pt>
                <c:pt idx="11445">
                  <c:v>-3.9916260000000001</c:v>
                </c:pt>
                <c:pt idx="11446">
                  <c:v>-3.013547</c:v>
                </c:pt>
                <c:pt idx="11447">
                  <c:v>-1.7548379999999999</c:v>
                </c:pt>
                <c:pt idx="11448">
                  <c:v>-0.33755200000000002</c:v>
                </c:pt>
                <c:pt idx="11449">
                  <c:v>1.1129169999999999</c:v>
                </c:pt>
                <c:pt idx="11450">
                  <c:v>2.4837289999999999</c:v>
                </c:pt>
                <c:pt idx="11451">
                  <c:v>3.6863869999999999</c:v>
                </c:pt>
                <c:pt idx="11452">
                  <c:v>4.6630459999999996</c:v>
                </c:pt>
                <c:pt idx="11453">
                  <c:v>5.3871270000000004</c:v>
                </c:pt>
                <c:pt idx="11454">
                  <c:v>5.8585859999999998</c:v>
                </c:pt>
                <c:pt idx="11455">
                  <c:v>6.0955250000000003</c:v>
                </c:pt>
                <c:pt idx="11456">
                  <c:v>6.1240309999999996</c:v>
                </c:pt>
                <c:pt idx="11457">
                  <c:v>5.9684400000000002</c:v>
                </c:pt>
                <c:pt idx="11458">
                  <c:v>5.6439560000000002</c:v>
                </c:pt>
                <c:pt idx="11459">
                  <c:v>5.1531820000000002</c:v>
                </c:pt>
                <c:pt idx="11460">
                  <c:v>4.4869180000000002</c:v>
                </c:pt>
                <c:pt idx="11461">
                  <c:v>3.6293090000000001</c:v>
                </c:pt>
                <c:pt idx="11462">
                  <c:v>2.5661499999999999</c:v>
                </c:pt>
                <c:pt idx="11463">
                  <c:v>1.294718</c:v>
                </c:pt>
                <c:pt idx="11464">
                  <c:v>-0.166745</c:v>
                </c:pt>
                <c:pt idx="11465">
                  <c:v>-1.7721370000000001</c:v>
                </c:pt>
                <c:pt idx="11466">
                  <c:v>-3.4447760000000001</c:v>
                </c:pt>
                <c:pt idx="11467">
                  <c:v>-5.0798550000000002</c:v>
                </c:pt>
                <c:pt idx="11468">
                  <c:v>-6.5525450000000003</c:v>
                </c:pt>
                <c:pt idx="11469">
                  <c:v>-7.7309349999999997</c:v>
                </c:pt>
                <c:pt idx="11470">
                  <c:v>-8.4923459999999995</c:v>
                </c:pt>
                <c:pt idx="11471">
                  <c:v>-8.7406579999999998</c:v>
                </c:pt>
                <c:pt idx="11472">
                  <c:v>-8.4223429999999997</c:v>
                </c:pt>
                <c:pt idx="11473">
                  <c:v>-7.5381910000000003</c:v>
                </c:pt>
                <c:pt idx="11474">
                  <c:v>-6.1490299999999998</c:v>
                </c:pt>
                <c:pt idx="11475">
                  <c:v>-4.3736360000000003</c:v>
                </c:pt>
                <c:pt idx="11476">
                  <c:v>-2.3787989999999999</c:v>
                </c:pt>
                <c:pt idx="11477">
                  <c:v>-0.36222500000000002</c:v>
                </c:pt>
                <c:pt idx="11478">
                  <c:v>1.4698340000000001</c:v>
                </c:pt>
                <c:pt idx="11479">
                  <c:v>2.9274749999999998</c:v>
                </c:pt>
                <c:pt idx="11480">
                  <c:v>3.861221</c:v>
                </c:pt>
                <c:pt idx="11481">
                  <c:v>4.1823350000000001</c:v>
                </c:pt>
                <c:pt idx="11482">
                  <c:v>3.8759739999999998</c:v>
                </c:pt>
                <c:pt idx="11483">
                  <c:v>3.0057740000000002</c:v>
                </c:pt>
                <c:pt idx="11484">
                  <c:v>1.7083649999999999</c:v>
                </c:pt>
                <c:pt idx="11485">
                  <c:v>0.17849799999999999</c:v>
                </c:pt>
                <c:pt idx="11486">
                  <c:v>-1.353731</c:v>
                </c:pt>
                <c:pt idx="11487">
                  <c:v>-2.6510440000000002</c:v>
                </c:pt>
                <c:pt idx="11488">
                  <c:v>-3.4989029999999999</c:v>
                </c:pt>
                <c:pt idx="11489">
                  <c:v>-3.733508</c:v>
                </c:pt>
                <c:pt idx="11490">
                  <c:v>-3.2644099999999998</c:v>
                </c:pt>
                <c:pt idx="11491">
                  <c:v>-2.0885090000000002</c:v>
                </c:pt>
                <c:pt idx="11492">
                  <c:v>-0.29337000000000002</c:v>
                </c:pt>
                <c:pt idx="11493">
                  <c:v>1.9503779999999999</c:v>
                </c:pt>
                <c:pt idx="11494">
                  <c:v>4.4074629999999999</c:v>
                </c:pt>
                <c:pt idx="11495">
                  <c:v>6.8047089999999999</c:v>
                </c:pt>
                <c:pt idx="11496">
                  <c:v>8.8630849999999999</c:v>
                </c:pt>
                <c:pt idx="11497">
                  <c:v>10.33109</c:v>
                </c:pt>
                <c:pt idx="11498">
                  <c:v>11.015470000000001</c:v>
                </c:pt>
                <c:pt idx="11499">
                  <c:v>10.805318</c:v>
                </c:pt>
                <c:pt idx="11500">
                  <c:v>9.6867079999999994</c:v>
                </c:pt>
                <c:pt idx="11501">
                  <c:v>7.7458619999999998</c:v>
                </c:pt>
                <c:pt idx="11502">
                  <c:v>5.1604780000000003</c:v>
                </c:pt>
                <c:pt idx="11503">
                  <c:v>2.1802809999999999</c:v>
                </c:pt>
                <c:pt idx="11504">
                  <c:v>-0.90100899999999995</c:v>
                </c:pt>
                <c:pt idx="11505">
                  <c:v>-3.7789169999999999</c:v>
                </c:pt>
                <c:pt idx="11506">
                  <c:v>-6.1725770000000004</c:v>
                </c:pt>
                <c:pt idx="11507">
                  <c:v>-7.856465</c:v>
                </c:pt>
                <c:pt idx="11508">
                  <c:v>-8.6854720000000007</c:v>
                </c:pt>
                <c:pt idx="11509">
                  <c:v>-8.610576</c:v>
                </c:pt>
                <c:pt idx="11510">
                  <c:v>-7.6833070000000001</c:v>
                </c:pt>
                <c:pt idx="11511">
                  <c:v>-6.0485879999999996</c:v>
                </c:pt>
                <c:pt idx="11512">
                  <c:v>-3.9268519999999998</c:v>
                </c:pt>
                <c:pt idx="11513">
                  <c:v>-1.5875600000000001</c:v>
                </c:pt>
                <c:pt idx="11514">
                  <c:v>0.68242499999999995</c:v>
                </c:pt>
                <c:pt idx="11515">
                  <c:v>2.6122160000000001</c:v>
                </c:pt>
                <c:pt idx="11516">
                  <c:v>3.9777399999999998</c:v>
                </c:pt>
                <c:pt idx="11517">
                  <c:v>4.6271829999999996</c:v>
                </c:pt>
                <c:pt idx="11518">
                  <c:v>4.4969849999999996</c:v>
                </c:pt>
                <c:pt idx="11519">
                  <c:v>3.618166</c:v>
                </c:pt>
                <c:pt idx="11520">
                  <c:v>2.1113279999999999</c:v>
                </c:pt>
                <c:pt idx="11521">
                  <c:v>0.17222100000000001</c:v>
                </c:pt>
                <c:pt idx="11522">
                  <c:v>-1.9520599999999999</c:v>
                </c:pt>
                <c:pt idx="11523">
                  <c:v>-3.9910990000000002</c:v>
                </c:pt>
                <c:pt idx="11524">
                  <c:v>-5.6815550000000004</c:v>
                </c:pt>
                <c:pt idx="11525">
                  <c:v>-6.7964669999999998</c:v>
                </c:pt>
                <c:pt idx="11526">
                  <c:v>-7.1701360000000003</c:v>
                </c:pt>
                <c:pt idx="11527">
                  <c:v>-6.7149530000000004</c:v>
                </c:pt>
                <c:pt idx="11528">
                  <c:v>-5.4306380000000001</c:v>
                </c:pt>
                <c:pt idx="11529">
                  <c:v>-3.4031419999999999</c:v>
                </c:pt>
                <c:pt idx="11530">
                  <c:v>-0.79479699999999998</c:v>
                </c:pt>
                <c:pt idx="11531">
                  <c:v>2.1734339999999999</c:v>
                </c:pt>
                <c:pt idx="11532">
                  <c:v>5.2450869999999998</c:v>
                </c:pt>
                <c:pt idx="11533">
                  <c:v>8.1546339999999997</c:v>
                </c:pt>
                <c:pt idx="11534">
                  <c:v>10.653506</c:v>
                </c:pt>
                <c:pt idx="11535">
                  <c:v>12.533963</c:v>
                </c:pt>
                <c:pt idx="11536">
                  <c:v>13.647575</c:v>
                </c:pt>
                <c:pt idx="11537">
                  <c:v>13.917253000000001</c:v>
                </c:pt>
                <c:pt idx="11538">
                  <c:v>13.341751</c:v>
                </c:pt>
                <c:pt idx="11539">
                  <c:v>11.992483999999999</c:v>
                </c:pt>
                <c:pt idx="11540">
                  <c:v>10.00362</c:v>
                </c:pt>
                <c:pt idx="11541">
                  <c:v>7.5567250000000001</c:v>
                </c:pt>
                <c:pt idx="11542">
                  <c:v>4.8618069999999998</c:v>
                </c:pt>
                <c:pt idx="11543">
                  <c:v>2.1368819999999999</c:v>
                </c:pt>
                <c:pt idx="11544">
                  <c:v>-0.411881</c:v>
                </c:pt>
                <c:pt idx="11545">
                  <c:v>-2.6075309999999998</c:v>
                </c:pt>
                <c:pt idx="11546">
                  <c:v>-4.3159280000000004</c:v>
                </c:pt>
                <c:pt idx="11547">
                  <c:v>-5.454326</c:v>
                </c:pt>
                <c:pt idx="11548">
                  <c:v>-5.9947189999999999</c:v>
                </c:pt>
                <c:pt idx="11549">
                  <c:v>-5.9620509999999998</c:v>
                </c:pt>
                <c:pt idx="11550">
                  <c:v>-5.427861</c:v>
                </c:pt>
                <c:pt idx="11551">
                  <c:v>-4.5002709999999997</c:v>
                </c:pt>
                <c:pt idx="11552">
                  <c:v>-3.3118029999999998</c:v>
                </c:pt>
                <c:pt idx="11553">
                  <c:v>-2.0059520000000002</c:v>
                </c:pt>
                <c:pt idx="11554">
                  <c:v>-0.724024</c:v>
                </c:pt>
                <c:pt idx="11555">
                  <c:v>0.40660800000000002</c:v>
                </c:pt>
                <c:pt idx="11556">
                  <c:v>1.282233</c:v>
                </c:pt>
                <c:pt idx="11557">
                  <c:v>1.829742</c:v>
                </c:pt>
                <c:pt idx="11558">
                  <c:v>2.0105599999999999</c:v>
                </c:pt>
                <c:pt idx="11559">
                  <c:v>1.821658</c:v>
                </c:pt>
                <c:pt idx="11560">
                  <c:v>1.293663</c:v>
                </c:pt>
                <c:pt idx="11561">
                  <c:v>0.48681799999999997</c:v>
                </c:pt>
                <c:pt idx="11562">
                  <c:v>-0.51522000000000001</c:v>
                </c:pt>
                <c:pt idx="11563">
                  <c:v>-1.612671</c:v>
                </c:pt>
                <c:pt idx="11564">
                  <c:v>-2.6978059999999999</c:v>
                </c:pt>
                <c:pt idx="11565">
                  <c:v>-3.6633580000000001</c:v>
                </c:pt>
                <c:pt idx="11566">
                  <c:v>-4.4105290000000004</c:v>
                </c:pt>
                <c:pt idx="11567">
                  <c:v>-4.8564119999999997</c:v>
                </c:pt>
                <c:pt idx="11568">
                  <c:v>-4.9400959999999996</c:v>
                </c:pt>
                <c:pt idx="11569">
                  <c:v>-4.6274369999999996</c:v>
                </c:pt>
                <c:pt idx="11570">
                  <c:v>-3.913799</c:v>
                </c:pt>
                <c:pt idx="11571">
                  <c:v>-2.8250670000000002</c:v>
                </c:pt>
                <c:pt idx="11572">
                  <c:v>-1.416288</c:v>
                </c:pt>
                <c:pt idx="11573">
                  <c:v>0.23175399999999999</c:v>
                </c:pt>
                <c:pt idx="11574">
                  <c:v>2.0178919999999998</c:v>
                </c:pt>
                <c:pt idx="11575">
                  <c:v>3.8278310000000002</c:v>
                </c:pt>
                <c:pt idx="11576">
                  <c:v>5.5425899999999997</c:v>
                </c:pt>
                <c:pt idx="11577">
                  <c:v>7.0476789999999996</c:v>
                </c:pt>
                <c:pt idx="11578">
                  <c:v>8.2421629999999997</c:v>
                </c:pt>
                <c:pt idx="11579">
                  <c:v>9.0469930000000005</c:v>
                </c:pt>
                <c:pt idx="11580">
                  <c:v>9.4115579999999994</c:v>
                </c:pt>
                <c:pt idx="11581">
                  <c:v>9.3179619999999996</c:v>
                </c:pt>
                <c:pt idx="11582">
                  <c:v>8.7823539999999998</c:v>
                </c:pt>
                <c:pt idx="11583">
                  <c:v>7.853199</c:v>
                </c:pt>
                <c:pt idx="11584">
                  <c:v>6.6063239999999999</c:v>
                </c:pt>
                <c:pt idx="11585">
                  <c:v>5.1373550000000003</c:v>
                </c:pt>
                <c:pt idx="11586">
                  <c:v>3.5520909999999999</c:v>
                </c:pt>
                <c:pt idx="11587">
                  <c:v>1.9558359999999999</c:v>
                </c:pt>
                <c:pt idx="11588">
                  <c:v>0.442911</c:v>
                </c:pt>
                <c:pt idx="11589">
                  <c:v>-0.91273499999999996</c:v>
                </c:pt>
                <c:pt idx="11590">
                  <c:v>-2.0642689999999999</c:v>
                </c:pt>
                <c:pt idx="11591">
                  <c:v>-2.995844</c:v>
                </c:pt>
                <c:pt idx="11592">
                  <c:v>-3.722353</c:v>
                </c:pt>
                <c:pt idx="11593">
                  <c:v>-4.2855790000000002</c:v>
                </c:pt>
                <c:pt idx="11594">
                  <c:v>-4.7467379999999997</c:v>
                </c:pt>
                <c:pt idx="11595">
                  <c:v>-5.1764279999999996</c:v>
                </c:pt>
                <c:pt idx="11596">
                  <c:v>-5.643135</c:v>
                </c:pt>
                <c:pt idx="11597">
                  <c:v>-6.2017319999999998</c:v>
                </c:pt>
                <c:pt idx="11598">
                  <c:v>-6.883534</c:v>
                </c:pt>
                <c:pt idx="11599">
                  <c:v>-7.689241</c:v>
                </c:pt>
                <c:pt idx="11600">
                  <c:v>-8.5859009999999998</c:v>
                </c:pt>
                <c:pt idx="11601">
                  <c:v>-9.5085250000000006</c:v>
                </c:pt>
                <c:pt idx="11602">
                  <c:v>-10.366089000000001</c:v>
                </c:pt>
                <c:pt idx="11603">
                  <c:v>-11.051809</c:v>
                </c:pt>
                <c:pt idx="11604">
                  <c:v>-11.456298</c:v>
                </c:pt>
                <c:pt idx="11605">
                  <c:v>-11.48185</c:v>
                </c:pt>
                <c:pt idx="11606">
                  <c:v>-11.056300999999999</c:v>
                </c:pt>
                <c:pt idx="11607">
                  <c:v>-10.14485</c:v>
                </c:pt>
                <c:pt idx="11608">
                  <c:v>-8.7576239999999999</c:v>
                </c:pt>
                <c:pt idx="11609">
                  <c:v>-6.9523700000000002</c:v>
                </c:pt>
                <c:pt idx="11610">
                  <c:v>-4.8314250000000003</c:v>
                </c:pt>
                <c:pt idx="11611">
                  <c:v>-2.5330879999999998</c:v>
                </c:pt>
                <c:pt idx="11612">
                  <c:v>-0.21815300000000001</c:v>
                </c:pt>
                <c:pt idx="11613">
                  <c:v>1.9466909999999999</c:v>
                </c:pt>
                <c:pt idx="11614">
                  <c:v>3.8070940000000002</c:v>
                </c:pt>
                <c:pt idx="11615">
                  <c:v>5.2382210000000002</c:v>
                </c:pt>
                <c:pt idx="11616">
                  <c:v>6.1593159999999996</c:v>
                </c:pt>
                <c:pt idx="11617">
                  <c:v>6.5429959999999996</c:v>
                </c:pt>
                <c:pt idx="11618">
                  <c:v>6.4188020000000003</c:v>
                </c:pt>
                <c:pt idx="11619">
                  <c:v>5.869796</c:v>
                </c:pt>
                <c:pt idx="11620">
                  <c:v>5.0227979999999999</c:v>
                </c:pt>
                <c:pt idx="11621">
                  <c:v>4.0331700000000001</c:v>
                </c:pt>
                <c:pt idx="11622">
                  <c:v>3.0661019999999999</c:v>
                </c:pt>
                <c:pt idx="11623">
                  <c:v>2.276478</c:v>
                </c:pt>
                <c:pt idx="11624">
                  <c:v>1.789982</c:v>
                </c:pt>
                <c:pt idx="11625">
                  <c:v>1.6876199999999999</c:v>
                </c:pt>
                <c:pt idx="11626">
                  <c:v>1.9956430000000001</c:v>
                </c:pt>
                <c:pt idx="11627">
                  <c:v>2.6821969999999999</c:v>
                </c:pt>
                <c:pt idx="11628">
                  <c:v>3.6610100000000001</c:v>
                </c:pt>
                <c:pt idx="11629">
                  <c:v>4.801857</c:v>
                </c:pt>
                <c:pt idx="11630">
                  <c:v>5.9463749999999997</c:v>
                </c:pt>
                <c:pt idx="11631">
                  <c:v>6.9274100000000001</c:v>
                </c:pt>
                <c:pt idx="11632">
                  <c:v>7.5895590000000004</c:v>
                </c:pt>
                <c:pt idx="11633">
                  <c:v>7.8082669999999998</c:v>
                </c:pt>
                <c:pt idx="11634">
                  <c:v>7.5053890000000001</c:v>
                </c:pt>
                <c:pt idx="11635">
                  <c:v>6.6590189999999998</c:v>
                </c:pt>
                <c:pt idx="11636">
                  <c:v>5.3067900000000003</c:v>
                </c:pt>
                <c:pt idx="11637">
                  <c:v>3.5420039999999999</c:v>
                </c:pt>
                <c:pt idx="11638">
                  <c:v>1.5034019999999999</c:v>
                </c:pt>
                <c:pt idx="11639">
                  <c:v>-0.64027500000000004</c:v>
                </c:pt>
                <c:pt idx="11640">
                  <c:v>-2.7088269999999999</c:v>
                </c:pt>
                <c:pt idx="11641">
                  <c:v>-4.5299579999999997</c:v>
                </c:pt>
                <c:pt idx="11642">
                  <c:v>-5.9571529999999999</c:v>
                </c:pt>
                <c:pt idx="11643">
                  <c:v>-6.8839350000000001</c:v>
                </c:pt>
                <c:pt idx="11644">
                  <c:v>-7.2531460000000001</c:v>
                </c:pt>
                <c:pt idx="11645">
                  <c:v>-7.0601529999999997</c:v>
                </c:pt>
                <c:pt idx="11646">
                  <c:v>-6.3502470000000004</c:v>
                </c:pt>
                <c:pt idx="11647">
                  <c:v>-5.2108600000000003</c:v>
                </c:pt>
                <c:pt idx="11648">
                  <c:v>-3.7596699999999998</c:v>
                </c:pt>
                <c:pt idx="11649">
                  <c:v>-2.1307269999999998</c:v>
                </c:pt>
                <c:pt idx="11650">
                  <c:v>-0.46010099999999998</c:v>
                </c:pt>
                <c:pt idx="11651">
                  <c:v>1.1272549999999999</c:v>
                </c:pt>
                <c:pt idx="11652">
                  <c:v>2.5275820000000002</c:v>
                </c:pt>
                <c:pt idx="11653">
                  <c:v>3.6650529999999999</c:v>
                </c:pt>
                <c:pt idx="11654">
                  <c:v>4.4943920000000004</c:v>
                </c:pt>
                <c:pt idx="11655">
                  <c:v>4.9997230000000004</c:v>
                </c:pt>
                <c:pt idx="11656">
                  <c:v>5.1904979999999998</c:v>
                </c:pt>
                <c:pt idx="11657">
                  <c:v>5.0953739999999996</c:v>
                </c:pt>
                <c:pt idx="11658">
                  <c:v>4.7555290000000001</c:v>
                </c:pt>
                <c:pt idx="11659">
                  <c:v>4.2182599999999999</c:v>
                </c:pt>
                <c:pt idx="11660">
                  <c:v>3.5321259999999999</c:v>
                </c:pt>
                <c:pt idx="11661">
                  <c:v>2.7438899999999999</c:v>
                </c:pt>
                <c:pt idx="11662">
                  <c:v>1.897383</c:v>
                </c:pt>
                <c:pt idx="11663">
                  <c:v>1.0340659999999999</c:v>
                </c:pt>
                <c:pt idx="11664">
                  <c:v>0.194217</c:v>
                </c:pt>
                <c:pt idx="11665">
                  <c:v>-0.58173900000000001</c:v>
                </c:pt>
                <c:pt idx="11666">
                  <c:v>-1.252915</c:v>
                </c:pt>
                <c:pt idx="11667">
                  <c:v>-1.7791360000000001</c:v>
                </c:pt>
                <c:pt idx="11668">
                  <c:v>-2.123872</c:v>
                </c:pt>
                <c:pt idx="11669">
                  <c:v>-2.258702</c:v>
                </c:pt>
                <c:pt idx="11670">
                  <c:v>-2.1685500000000002</c:v>
                </c:pt>
                <c:pt idx="11671">
                  <c:v>-1.856919</c:v>
                </c:pt>
                <c:pt idx="11672">
                  <c:v>-1.3497030000000001</c:v>
                </c:pt>
                <c:pt idx="11673">
                  <c:v>-0.69670399999999999</c:v>
                </c:pt>
                <c:pt idx="11674">
                  <c:v>3.0096000000000001E-2</c:v>
                </c:pt>
                <c:pt idx="11675">
                  <c:v>0.74181699999999995</c:v>
                </c:pt>
                <c:pt idx="11676">
                  <c:v>1.3414170000000001</c:v>
                </c:pt>
                <c:pt idx="11677">
                  <c:v>1.7349939999999999</c:v>
                </c:pt>
                <c:pt idx="11678">
                  <c:v>1.844462</c:v>
                </c:pt>
                <c:pt idx="11679">
                  <c:v>1.6198330000000001</c:v>
                </c:pt>
                <c:pt idx="11680">
                  <c:v>1.049309</c:v>
                </c:pt>
                <c:pt idx="11681">
                  <c:v>0.16536699999999999</c:v>
                </c:pt>
                <c:pt idx="11682">
                  <c:v>-0.95447700000000002</c:v>
                </c:pt>
                <c:pt idx="11683">
                  <c:v>-2.1929880000000002</c:v>
                </c:pt>
                <c:pt idx="11684">
                  <c:v>-3.404598</c:v>
                </c:pt>
                <c:pt idx="11685">
                  <c:v>-4.4317260000000003</c:v>
                </c:pt>
                <c:pt idx="11686">
                  <c:v>-5.1244100000000001</c:v>
                </c:pt>
                <c:pt idx="11687">
                  <c:v>-5.3606199999999999</c:v>
                </c:pt>
                <c:pt idx="11688">
                  <c:v>-5.064648</c:v>
                </c:pt>
                <c:pt idx="11689">
                  <c:v>-4.2206770000000002</c:v>
                </c:pt>
                <c:pt idx="11690">
                  <c:v>-2.8794759999999999</c:v>
                </c:pt>
                <c:pt idx="11691">
                  <c:v>-1.1565780000000001</c:v>
                </c:pt>
                <c:pt idx="11692">
                  <c:v>0.77804899999999999</c:v>
                </c:pt>
                <c:pt idx="11693">
                  <c:v>2.718324</c:v>
                </c:pt>
                <c:pt idx="11694">
                  <c:v>4.4460860000000002</c:v>
                </c:pt>
                <c:pt idx="11695">
                  <c:v>5.7579279999999997</c:v>
                </c:pt>
                <c:pt idx="11696">
                  <c:v>6.491644</c:v>
                </c:pt>
                <c:pt idx="11697">
                  <c:v>6.5484629999999999</c:v>
                </c:pt>
                <c:pt idx="11698">
                  <c:v>5.9081049999999999</c:v>
                </c:pt>
                <c:pt idx="11699">
                  <c:v>4.6343439999999996</c:v>
                </c:pt>
                <c:pt idx="11700">
                  <c:v>2.869971</c:v>
                </c:pt>
                <c:pt idx="11701">
                  <c:v>0.82131399999999999</c:v>
                </c:pt>
                <c:pt idx="11702">
                  <c:v>-1.266008</c:v>
                </c:pt>
                <c:pt idx="11703">
                  <c:v>-3.1372529999999998</c:v>
                </c:pt>
                <c:pt idx="11704">
                  <c:v>-4.5608899999999997</c:v>
                </c:pt>
                <c:pt idx="11705">
                  <c:v>-5.3589760000000002</c:v>
                </c:pt>
                <c:pt idx="11706">
                  <c:v>-5.4313789999999997</c:v>
                </c:pt>
                <c:pt idx="11707">
                  <c:v>-4.7705549999999999</c:v>
                </c:pt>
                <c:pt idx="11708">
                  <c:v>-3.4646629999999998</c:v>
                </c:pt>
                <c:pt idx="11709">
                  <c:v>-1.6880759999999999</c:v>
                </c:pt>
                <c:pt idx="11710">
                  <c:v>0.31945200000000001</c:v>
                </c:pt>
                <c:pt idx="11711">
                  <c:v>2.2826919999999999</c:v>
                </c:pt>
                <c:pt idx="11712">
                  <c:v>3.9261469999999998</c:v>
                </c:pt>
                <c:pt idx="11713">
                  <c:v>5.0097139999999998</c:v>
                </c:pt>
                <c:pt idx="11714">
                  <c:v>5.3605280000000004</c:v>
                </c:pt>
                <c:pt idx="11715">
                  <c:v>4.8963890000000001</c:v>
                </c:pt>
                <c:pt idx="11716">
                  <c:v>3.6377980000000001</c:v>
                </c:pt>
                <c:pt idx="11717">
                  <c:v>1.706879</c:v>
                </c:pt>
                <c:pt idx="11718">
                  <c:v>-0.68675399999999998</c:v>
                </c:pt>
                <c:pt idx="11719">
                  <c:v>-3.2715160000000001</c:v>
                </c:pt>
                <c:pt idx="11720">
                  <c:v>-5.7474449999999999</c:v>
                </c:pt>
                <c:pt idx="11721">
                  <c:v>-7.8236299999999996</c:v>
                </c:pt>
                <c:pt idx="11722">
                  <c:v>-9.2546459999999993</c:v>
                </c:pt>
                <c:pt idx="11723">
                  <c:v>-9.8713879999999996</c:v>
                </c:pt>
                <c:pt idx="11724">
                  <c:v>-9.6022300000000005</c:v>
                </c:pt>
                <c:pt idx="11725">
                  <c:v>-8.4819390000000006</c:v>
                </c:pt>
                <c:pt idx="11726">
                  <c:v>-6.6470260000000003</c:v>
                </c:pt>
                <c:pt idx="11727">
                  <c:v>-4.3183420000000003</c:v>
                </c:pt>
                <c:pt idx="11728">
                  <c:v>-1.7732410000000001</c:v>
                </c:pt>
                <c:pt idx="11729">
                  <c:v>0.68917700000000004</c:v>
                </c:pt>
                <c:pt idx="11730">
                  <c:v>2.785101</c:v>
                </c:pt>
                <c:pt idx="11731">
                  <c:v>4.2802249999999997</c:v>
                </c:pt>
                <c:pt idx="11732">
                  <c:v>5.0173719999999999</c:v>
                </c:pt>
                <c:pt idx="11733">
                  <c:v>4.9334040000000003</c:v>
                </c:pt>
                <c:pt idx="11734">
                  <c:v>4.0640520000000002</c:v>
                </c:pt>
                <c:pt idx="11735">
                  <c:v>2.5361069999999999</c:v>
                </c:pt>
                <c:pt idx="11736">
                  <c:v>0.54857900000000004</c:v>
                </c:pt>
                <c:pt idx="11737">
                  <c:v>-1.6544840000000001</c:v>
                </c:pt>
                <c:pt idx="11738">
                  <c:v>-3.8153990000000002</c:v>
                </c:pt>
                <c:pt idx="11739">
                  <c:v>-5.6945459999999999</c:v>
                </c:pt>
                <c:pt idx="11740">
                  <c:v>-7.0979109999999999</c:v>
                </c:pt>
                <c:pt idx="11741">
                  <c:v>-7.8974700000000002</c:v>
                </c:pt>
                <c:pt idx="11742">
                  <c:v>-8.0417799999999993</c:v>
                </c:pt>
                <c:pt idx="11743">
                  <c:v>-7.556413</c:v>
                </c:pt>
                <c:pt idx="11744">
                  <c:v>-6.5343580000000001</c:v>
                </c:pt>
                <c:pt idx="11745">
                  <c:v>-5.1186879999999997</c:v>
                </c:pt>
                <c:pt idx="11746">
                  <c:v>-3.4801709999999999</c:v>
                </c:pt>
                <c:pt idx="11747">
                  <c:v>-1.7932319999999999</c:v>
                </c:pt>
                <c:pt idx="11748">
                  <c:v>-0.21390200000000001</c:v>
                </c:pt>
                <c:pt idx="11749">
                  <c:v>1.137445</c:v>
                </c:pt>
                <c:pt idx="11750">
                  <c:v>2.186302</c:v>
                </c:pt>
                <c:pt idx="11751">
                  <c:v>2.90639</c:v>
                </c:pt>
                <c:pt idx="11752">
                  <c:v>3.3143509999999998</c:v>
                </c:pt>
                <c:pt idx="11753">
                  <c:v>3.4585210000000002</c:v>
                </c:pt>
                <c:pt idx="11754">
                  <c:v>3.4039820000000001</c:v>
                </c:pt>
                <c:pt idx="11755">
                  <c:v>3.2170179999999999</c:v>
                </c:pt>
                <c:pt idx="11756">
                  <c:v>2.9515790000000002</c:v>
                </c:pt>
                <c:pt idx="11757">
                  <c:v>2.6403449999999999</c:v>
                </c:pt>
                <c:pt idx="11758">
                  <c:v>2.2915899999999998</c:v>
                </c:pt>
                <c:pt idx="11759">
                  <c:v>1.8923300000000001</c:v>
                </c:pt>
                <c:pt idx="11760">
                  <c:v>1.41673</c:v>
                </c:pt>
                <c:pt idx="11761">
                  <c:v>0.83815399999999995</c:v>
                </c:pt>
                <c:pt idx="11762">
                  <c:v>0.14208000000000001</c:v>
                </c:pt>
                <c:pt idx="11763">
                  <c:v>-0.66237999999999997</c:v>
                </c:pt>
                <c:pt idx="11764">
                  <c:v>-1.5352429999999999</c:v>
                </c:pt>
                <c:pt idx="11765">
                  <c:v>-2.4040560000000002</c:v>
                </c:pt>
                <c:pt idx="11766">
                  <c:v>-3.1690680000000002</c:v>
                </c:pt>
                <c:pt idx="11767">
                  <c:v>-3.714502</c:v>
                </c:pt>
                <c:pt idx="11768">
                  <c:v>-3.9249399999999999</c:v>
                </c:pt>
                <c:pt idx="11769">
                  <c:v>-3.7040489999999999</c:v>
                </c:pt>
                <c:pt idx="11770">
                  <c:v>-2.9929800000000002</c:v>
                </c:pt>
                <c:pt idx="11771">
                  <c:v>-1.785301</c:v>
                </c:pt>
                <c:pt idx="11772">
                  <c:v>-0.135743</c:v>
                </c:pt>
                <c:pt idx="11773">
                  <c:v>1.8392630000000001</c:v>
                </c:pt>
                <c:pt idx="11774">
                  <c:v>3.9700980000000001</c:v>
                </c:pt>
                <c:pt idx="11775">
                  <c:v>6.0508699999999997</c:v>
                </c:pt>
                <c:pt idx="11776">
                  <c:v>7.8630319999999996</c:v>
                </c:pt>
                <c:pt idx="11777">
                  <c:v>9.2024939999999997</c:v>
                </c:pt>
                <c:pt idx="11778">
                  <c:v>9.9068520000000007</c:v>
                </c:pt>
                <c:pt idx="11779">
                  <c:v>9.8783359999999991</c:v>
                </c:pt>
                <c:pt idx="11780">
                  <c:v>9.0992499999999996</c:v>
                </c:pt>
                <c:pt idx="11781">
                  <c:v>7.6374139999999997</c:v>
                </c:pt>
                <c:pt idx="11782">
                  <c:v>5.6402710000000003</c:v>
                </c:pt>
                <c:pt idx="11783">
                  <c:v>3.3180900000000002</c:v>
                </c:pt>
                <c:pt idx="11784">
                  <c:v>0.91854899999999995</c:v>
                </c:pt>
                <c:pt idx="11785">
                  <c:v>-1.3043279999999999</c:v>
                </c:pt>
                <c:pt idx="11786">
                  <c:v>-3.1223779999999999</c:v>
                </c:pt>
                <c:pt idx="11787">
                  <c:v>-4.3625530000000001</c:v>
                </c:pt>
                <c:pt idx="11788">
                  <c:v>-4.9287470000000004</c:v>
                </c:pt>
                <c:pt idx="11789">
                  <c:v>-4.8135289999999999</c:v>
                </c:pt>
                <c:pt idx="11790">
                  <c:v>-4.0976280000000003</c:v>
                </c:pt>
                <c:pt idx="11791">
                  <c:v>-2.9373309999999999</c:v>
                </c:pt>
                <c:pt idx="11792">
                  <c:v>-1.541364</c:v>
                </c:pt>
                <c:pt idx="11793">
                  <c:v>-0.14030100000000001</c:v>
                </c:pt>
                <c:pt idx="11794">
                  <c:v>1.0473190000000001</c:v>
                </c:pt>
                <c:pt idx="11795">
                  <c:v>1.8472740000000001</c:v>
                </c:pt>
                <c:pt idx="11796">
                  <c:v>2.1557539999999999</c:v>
                </c:pt>
                <c:pt idx="11797">
                  <c:v>1.9555359999999999</c:v>
                </c:pt>
                <c:pt idx="11798">
                  <c:v>1.3194349999999999</c:v>
                </c:pt>
                <c:pt idx="11799">
                  <c:v>0.40053100000000003</c:v>
                </c:pt>
                <c:pt idx="11800">
                  <c:v>-0.58987000000000001</c:v>
                </c:pt>
                <c:pt idx="11801">
                  <c:v>-1.4135059999999999</c:v>
                </c:pt>
                <c:pt idx="11802">
                  <c:v>-1.841369</c:v>
                </c:pt>
                <c:pt idx="11803">
                  <c:v>-1.68974</c:v>
                </c:pt>
                <c:pt idx="11804">
                  <c:v>-0.85087199999999996</c:v>
                </c:pt>
                <c:pt idx="11805">
                  <c:v>0.68621500000000002</c:v>
                </c:pt>
                <c:pt idx="11806">
                  <c:v>2.8279359999999998</c:v>
                </c:pt>
                <c:pt idx="11807">
                  <c:v>5.3826640000000001</c:v>
                </c:pt>
                <c:pt idx="11808">
                  <c:v>8.0812050000000006</c:v>
                </c:pt>
                <c:pt idx="11809">
                  <c:v>10.60825</c:v>
                </c:pt>
                <c:pt idx="11810">
                  <c:v>12.641368</c:v>
                </c:pt>
                <c:pt idx="11811">
                  <c:v>13.891958000000001</c:v>
                </c:pt>
                <c:pt idx="11812">
                  <c:v>14.143081</c:v>
                </c:pt>
                <c:pt idx="11813">
                  <c:v>13.279261</c:v>
                </c:pt>
                <c:pt idx="11814">
                  <c:v>11.303978000000001</c:v>
                </c:pt>
                <c:pt idx="11815">
                  <c:v>8.3429710000000004</c:v>
                </c:pt>
                <c:pt idx="11816">
                  <c:v>4.632371</c:v>
                </c:pt>
                <c:pt idx="11817">
                  <c:v>0.49341800000000002</c:v>
                </c:pt>
                <c:pt idx="11818">
                  <c:v>-3.7032180000000001</c:v>
                </c:pt>
                <c:pt idx="11819">
                  <c:v>-7.5789179999999998</c:v>
                </c:pt>
                <c:pt idx="11820">
                  <c:v>-10.789274000000001</c:v>
                </c:pt>
                <c:pt idx="11821">
                  <c:v>-13.061493</c:v>
                </c:pt>
                <c:pt idx="11822">
                  <c:v>-14.222720000000001</c:v>
                </c:pt>
                <c:pt idx="11823">
                  <c:v>-14.215716</c:v>
                </c:pt>
                <c:pt idx="11824">
                  <c:v>-13.100707</c:v>
                </c:pt>
                <c:pt idx="11825">
                  <c:v>-11.043397000000001</c:v>
                </c:pt>
                <c:pt idx="11826">
                  <c:v>-8.2915530000000004</c:v>
                </c:pt>
                <c:pt idx="11827">
                  <c:v>-5.1434939999999996</c:v>
                </c:pt>
                <c:pt idx="11828">
                  <c:v>-1.9128799999999999</c:v>
                </c:pt>
                <c:pt idx="11829">
                  <c:v>1.1054250000000001</c:v>
                </c:pt>
                <c:pt idx="11830">
                  <c:v>3.6646339999999999</c:v>
                </c:pt>
                <c:pt idx="11831">
                  <c:v>5.5869210000000002</c:v>
                </c:pt>
                <c:pt idx="11832">
                  <c:v>6.7743039999999999</c:v>
                </c:pt>
                <c:pt idx="11833">
                  <c:v>7.2091149999999997</c:v>
                </c:pt>
                <c:pt idx="11834">
                  <c:v>6.9450700000000003</c:v>
                </c:pt>
                <c:pt idx="11835">
                  <c:v>6.0911609999999996</c:v>
                </c:pt>
                <c:pt idx="11836">
                  <c:v>4.7914399999999997</c:v>
                </c:pt>
                <c:pt idx="11837">
                  <c:v>3.203894</c:v>
                </c:pt>
                <c:pt idx="11838">
                  <c:v>1.481385</c:v>
                </c:pt>
                <c:pt idx="11839">
                  <c:v>-0.242784</c:v>
                </c:pt>
                <c:pt idx="11840">
                  <c:v>-1.863354</c:v>
                </c:pt>
                <c:pt idx="11841">
                  <c:v>-3.3052009999999998</c:v>
                </c:pt>
                <c:pt idx="11842">
                  <c:v>-4.5201060000000002</c:v>
                </c:pt>
                <c:pt idx="11843">
                  <c:v>-5.4794739999999997</c:v>
                </c:pt>
                <c:pt idx="11844">
                  <c:v>-6.1657270000000004</c:v>
                </c:pt>
                <c:pt idx="11845">
                  <c:v>-6.5644340000000003</c:v>
                </c:pt>
                <c:pt idx="11846">
                  <c:v>-6.6594329999999999</c:v>
                </c:pt>
                <c:pt idx="11847">
                  <c:v>-6.4319800000000003</c:v>
                </c:pt>
                <c:pt idx="11848">
                  <c:v>-5.8646010000000004</c:v>
                </c:pt>
                <c:pt idx="11849">
                  <c:v>-4.9484919999999999</c:v>
                </c:pt>
                <c:pt idx="11850">
                  <c:v>-3.6931039999999999</c:v>
                </c:pt>
                <c:pt idx="11851">
                  <c:v>-2.135399</c:v>
                </c:pt>
                <c:pt idx="11852">
                  <c:v>-0.346605</c:v>
                </c:pt>
                <c:pt idx="11853">
                  <c:v>1.5659240000000001</c:v>
                </c:pt>
                <c:pt idx="11854">
                  <c:v>3.462879</c:v>
                </c:pt>
                <c:pt idx="11855">
                  <c:v>5.1836099999999998</c:v>
                </c:pt>
                <c:pt idx="11856">
                  <c:v>6.5624539999999998</c:v>
                </c:pt>
                <c:pt idx="11857">
                  <c:v>7.4487110000000003</c:v>
                </c:pt>
                <c:pt idx="11858">
                  <c:v>7.7275510000000001</c:v>
                </c:pt>
                <c:pt idx="11859">
                  <c:v>7.3389610000000003</c:v>
                </c:pt>
                <c:pt idx="11860">
                  <c:v>6.2911239999999999</c:v>
                </c:pt>
                <c:pt idx="11861">
                  <c:v>4.6662020000000002</c:v>
                </c:pt>
                <c:pt idx="11862">
                  <c:v>2.6163979999999998</c:v>
                </c:pt>
                <c:pt idx="11863">
                  <c:v>0.350414</c:v>
                </c:pt>
                <c:pt idx="11864">
                  <c:v>-1.888946</c:v>
                </c:pt>
                <c:pt idx="11865">
                  <c:v>-3.853364</c:v>
                </c:pt>
                <c:pt idx="11866">
                  <c:v>-5.3202400000000001</c:v>
                </c:pt>
                <c:pt idx="11867">
                  <c:v>-6.1223799999999997</c:v>
                </c:pt>
                <c:pt idx="11868">
                  <c:v>-6.1719160000000004</c:v>
                </c:pt>
                <c:pt idx="11869">
                  <c:v>-5.4745280000000003</c:v>
                </c:pt>
                <c:pt idx="11870">
                  <c:v>-4.1316629999999996</c:v>
                </c:pt>
                <c:pt idx="11871">
                  <c:v>-2.3297819999999998</c:v>
                </c:pt>
                <c:pt idx="11872">
                  <c:v>-0.31739600000000001</c:v>
                </c:pt>
                <c:pt idx="11873">
                  <c:v>1.6270880000000001</c:v>
                </c:pt>
                <c:pt idx="11874">
                  <c:v>3.2327029999999999</c:v>
                </c:pt>
                <c:pt idx="11875">
                  <c:v>4.2732989999999997</c:v>
                </c:pt>
                <c:pt idx="11876">
                  <c:v>4.5996519999999999</c:v>
                </c:pt>
                <c:pt idx="11877">
                  <c:v>4.1617189999999997</c:v>
                </c:pt>
                <c:pt idx="11878">
                  <c:v>3.0174280000000002</c:v>
                </c:pt>
                <c:pt idx="11879">
                  <c:v>1.326824</c:v>
                </c:pt>
                <c:pt idx="11880">
                  <c:v>-0.668466</c:v>
                </c:pt>
                <c:pt idx="11881">
                  <c:v>-2.6776270000000002</c:v>
                </c:pt>
                <c:pt idx="11882">
                  <c:v>-4.400779</c:v>
                </c:pt>
                <c:pt idx="11883">
                  <c:v>-5.5715300000000001</c:v>
                </c:pt>
                <c:pt idx="11884">
                  <c:v>-5.9960129999999996</c:v>
                </c:pt>
                <c:pt idx="11885">
                  <c:v>-5.5829190000000004</c:v>
                </c:pt>
                <c:pt idx="11886">
                  <c:v>-4.360125</c:v>
                </c:pt>
                <c:pt idx="11887">
                  <c:v>-2.4750540000000001</c:v>
                </c:pt>
                <c:pt idx="11888">
                  <c:v>-0.17844299999999999</c:v>
                </c:pt>
                <c:pt idx="11889">
                  <c:v>2.206966</c:v>
                </c:pt>
                <c:pt idx="11890">
                  <c:v>4.3288190000000002</c:v>
                </c:pt>
                <c:pt idx="11891">
                  <c:v>5.8530639999999998</c:v>
                </c:pt>
                <c:pt idx="11892">
                  <c:v>6.5110380000000001</c:v>
                </c:pt>
                <c:pt idx="11893">
                  <c:v>6.1390190000000002</c:v>
                </c:pt>
                <c:pt idx="11894">
                  <c:v>4.7047679999999996</c:v>
                </c:pt>
                <c:pt idx="11895">
                  <c:v>2.3170289999999998</c:v>
                </c:pt>
                <c:pt idx="11896">
                  <c:v>-0.78369999999999995</c:v>
                </c:pt>
                <c:pt idx="11897">
                  <c:v>-4.2522159999999998</c:v>
                </c:pt>
                <c:pt idx="11898">
                  <c:v>-7.6801310000000003</c:v>
                </c:pt>
                <c:pt idx="11899">
                  <c:v>-10.646725999999999</c:v>
                </c:pt>
                <c:pt idx="11900">
                  <c:v>-12.772154</c:v>
                </c:pt>
                <c:pt idx="11901">
                  <c:v>-13.766655999999999</c:v>
                </c:pt>
                <c:pt idx="11902">
                  <c:v>-13.468398000000001</c:v>
                </c:pt>
                <c:pt idx="11903">
                  <c:v>-11.865983999999999</c:v>
                </c:pt>
                <c:pt idx="11904">
                  <c:v>-9.1018319999999999</c:v>
                </c:pt>
                <c:pt idx="11905">
                  <c:v>-5.4564859999999999</c:v>
                </c:pt>
                <c:pt idx="11906">
                  <c:v>-1.314916</c:v>
                </c:pt>
                <c:pt idx="11907">
                  <c:v>2.8792599999999999</c:v>
                </c:pt>
                <c:pt idx="11908">
                  <c:v>6.6779070000000003</c:v>
                </c:pt>
                <c:pt idx="11909">
                  <c:v>9.6822330000000001</c:v>
                </c:pt>
                <c:pt idx="11910">
                  <c:v>11.590185</c:v>
                </c:pt>
                <c:pt idx="11911">
                  <c:v>12.231604000000001</c:v>
                </c:pt>
                <c:pt idx="11912">
                  <c:v>11.586465</c:v>
                </c:pt>
                <c:pt idx="11913">
                  <c:v>9.7839670000000005</c:v>
                </c:pt>
                <c:pt idx="11914">
                  <c:v>7.0833539999999999</c:v>
                </c:pt>
                <c:pt idx="11915">
                  <c:v>3.8389570000000002</c:v>
                </c:pt>
                <c:pt idx="11916">
                  <c:v>0.45441300000000001</c:v>
                </c:pt>
                <c:pt idx="11917">
                  <c:v>-2.6676859999999998</c:v>
                </c:pt>
                <c:pt idx="11918">
                  <c:v>-5.1742169999999996</c:v>
                </c:pt>
                <c:pt idx="11919">
                  <c:v>-6.8017329999999996</c:v>
                </c:pt>
                <c:pt idx="11920">
                  <c:v>-7.4037899999999999</c:v>
                </c:pt>
                <c:pt idx="11921">
                  <c:v>-6.9621870000000001</c:v>
                </c:pt>
                <c:pt idx="11922">
                  <c:v>-5.5818060000000003</c:v>
                </c:pt>
                <c:pt idx="11923">
                  <c:v>-3.4701499999999998</c:v>
                </c:pt>
                <c:pt idx="11924">
                  <c:v>-0.90532999999999997</c:v>
                </c:pt>
                <c:pt idx="11925">
                  <c:v>1.802894</c:v>
                </c:pt>
                <c:pt idx="11926">
                  <c:v>4.3533689999999998</c:v>
                </c:pt>
                <c:pt idx="11927">
                  <c:v>6.4898819999999997</c:v>
                </c:pt>
                <c:pt idx="11928">
                  <c:v>8.0289979999999996</c:v>
                </c:pt>
                <c:pt idx="11929">
                  <c:v>8.8760530000000006</c:v>
                </c:pt>
                <c:pt idx="11930">
                  <c:v>9.0282280000000004</c:v>
                </c:pt>
                <c:pt idx="11931">
                  <c:v>8.5648820000000008</c:v>
                </c:pt>
                <c:pt idx="11932">
                  <c:v>7.6275230000000001</c:v>
                </c:pt>
                <c:pt idx="11933">
                  <c:v>6.3930870000000004</c:v>
                </c:pt>
                <c:pt idx="11934">
                  <c:v>5.0446790000000004</c:v>
                </c:pt>
                <c:pt idx="11935">
                  <c:v>3.7445979999999999</c:v>
                </c:pt>
                <c:pt idx="11936">
                  <c:v>2.6133570000000002</c:v>
                </c:pt>
                <c:pt idx="11937">
                  <c:v>1.717541</c:v>
                </c:pt>
                <c:pt idx="11938">
                  <c:v>1.0678460000000001</c:v>
                </c:pt>
                <c:pt idx="11939">
                  <c:v>0.62679700000000005</c:v>
                </c:pt>
                <c:pt idx="11940">
                  <c:v>0.32415500000000003</c:v>
                </c:pt>
                <c:pt idx="11941">
                  <c:v>7.6935000000000003E-2</c:v>
                </c:pt>
                <c:pt idx="11942">
                  <c:v>-0.189802</c:v>
                </c:pt>
                <c:pt idx="11943">
                  <c:v>-0.52499499999999999</c:v>
                </c:pt>
                <c:pt idx="11944">
                  <c:v>-0.93965200000000004</c:v>
                </c:pt>
                <c:pt idx="11945">
                  <c:v>-1.4029130000000001</c:v>
                </c:pt>
                <c:pt idx="11946">
                  <c:v>-1.846643</c:v>
                </c:pt>
                <c:pt idx="11947">
                  <c:v>-2.1776990000000001</c:v>
                </c:pt>
                <c:pt idx="11948">
                  <c:v>-2.2958210000000001</c:v>
                </c:pt>
                <c:pt idx="11949">
                  <c:v>-2.1138729999999999</c:v>
                </c:pt>
                <c:pt idx="11950">
                  <c:v>-1.5771489999999999</c:v>
                </c:pt>
                <c:pt idx="11951">
                  <c:v>-0.67826200000000003</c:v>
                </c:pt>
                <c:pt idx="11952">
                  <c:v>0.53515299999999999</c:v>
                </c:pt>
                <c:pt idx="11953">
                  <c:v>1.961401</c:v>
                </c:pt>
                <c:pt idx="11954">
                  <c:v>3.4548549999999998</c:v>
                </c:pt>
                <c:pt idx="11955">
                  <c:v>4.8438840000000001</c:v>
                </c:pt>
                <c:pt idx="11956">
                  <c:v>5.9542229999999998</c:v>
                </c:pt>
                <c:pt idx="11957">
                  <c:v>6.6342350000000003</c:v>
                </c:pt>
                <c:pt idx="11958">
                  <c:v>6.7784269999999998</c:v>
                </c:pt>
                <c:pt idx="11959">
                  <c:v>6.3450569999999997</c:v>
                </c:pt>
                <c:pt idx="11960">
                  <c:v>5.3652309999999996</c:v>
                </c:pt>
                <c:pt idx="11961">
                  <c:v>3.941468</c:v>
                </c:pt>
                <c:pt idx="11962">
                  <c:v>2.2356539999999998</c:v>
                </c:pt>
                <c:pt idx="11963">
                  <c:v>0.44772600000000001</c:v>
                </c:pt>
                <c:pt idx="11964">
                  <c:v>-1.211862</c:v>
                </c:pt>
                <c:pt idx="11965">
                  <c:v>-2.5521410000000002</c:v>
                </c:pt>
                <c:pt idx="11966">
                  <c:v>-3.4295490000000002</c:v>
                </c:pt>
                <c:pt idx="11967">
                  <c:v>-3.7696299999999998</c:v>
                </c:pt>
                <c:pt idx="11968">
                  <c:v>-3.5791550000000001</c:v>
                </c:pt>
                <c:pt idx="11969">
                  <c:v>-2.946596</c:v>
                </c:pt>
                <c:pt idx="11970">
                  <c:v>-2.0305759999999999</c:v>
                </c:pt>
                <c:pt idx="11971">
                  <c:v>-1.0378160000000001</c:v>
                </c:pt>
                <c:pt idx="11972">
                  <c:v>-0.19309999999999999</c:v>
                </c:pt>
                <c:pt idx="11973">
                  <c:v>0.29424499999999998</c:v>
                </c:pt>
                <c:pt idx="11974">
                  <c:v>0.26284600000000002</c:v>
                </c:pt>
                <c:pt idx="11975">
                  <c:v>-0.37392599999999998</c:v>
                </c:pt>
                <c:pt idx="11976">
                  <c:v>-1.6108929999999999</c:v>
                </c:pt>
                <c:pt idx="11977">
                  <c:v>-3.3466390000000001</c:v>
                </c:pt>
                <c:pt idx="11978">
                  <c:v>-5.3925850000000004</c:v>
                </c:pt>
                <c:pt idx="11979">
                  <c:v>-7.4949960000000004</c:v>
                </c:pt>
                <c:pt idx="11980">
                  <c:v>-9.3671419999999994</c:v>
                </c:pt>
                <c:pt idx="11981">
                  <c:v>-10.72766</c:v>
                </c:pt>
                <c:pt idx="11982">
                  <c:v>-11.339805</c:v>
                </c:pt>
                <c:pt idx="11983">
                  <c:v>-11.046383000000001</c:v>
                </c:pt>
                <c:pt idx="11984">
                  <c:v>-9.7953080000000003</c:v>
                </c:pt>
                <c:pt idx="11985">
                  <c:v>-7.6521319999999999</c:v>
                </c:pt>
                <c:pt idx="11986">
                  <c:v>-4.7972950000000001</c:v>
                </c:pt>
                <c:pt idx="11987">
                  <c:v>-1.508472</c:v>
                </c:pt>
                <c:pt idx="11988">
                  <c:v>1.87059</c:v>
                </c:pt>
                <c:pt idx="11989">
                  <c:v>4.9703340000000003</c:v>
                </c:pt>
                <c:pt idx="11990">
                  <c:v>7.439978</c:v>
                </c:pt>
                <c:pt idx="11991">
                  <c:v>8.9909149999999993</c:v>
                </c:pt>
                <c:pt idx="11992">
                  <c:v>9.4330669999999994</c:v>
                </c:pt>
                <c:pt idx="11993">
                  <c:v>8.6997009999999992</c:v>
                </c:pt>
                <c:pt idx="11994">
                  <c:v>6.857551</c:v>
                </c:pt>
                <c:pt idx="11995">
                  <c:v>4.1007490000000004</c:v>
                </c:pt>
                <c:pt idx="11996">
                  <c:v>0.72933800000000004</c:v>
                </c:pt>
                <c:pt idx="11997">
                  <c:v>-2.88504</c:v>
                </c:pt>
                <c:pt idx="11998">
                  <c:v>-6.342149</c:v>
                </c:pt>
                <c:pt idx="11999">
                  <c:v>-9.2594560000000001</c:v>
                </c:pt>
                <c:pt idx="12000">
                  <c:v>-11.316101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E-4DC7-89E0-DE4D965F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63600"/>
        <c:axId val="1401368880"/>
      </c:scatterChart>
      <c:valAx>
        <c:axId val="1401363600"/>
        <c:scaling>
          <c:orientation val="minMax"/>
          <c:max val="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8880"/>
        <c:crosses val="autoZero"/>
        <c:crossBetween val="midCat"/>
      </c:valAx>
      <c:valAx>
        <c:axId val="1401368880"/>
        <c:scaling>
          <c:orientation val="minMax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Coefficient</a:t>
                </a:r>
              </a:p>
            </c:rich>
          </c:tx>
          <c:layout>
            <c:manualLayout>
              <c:xMode val="edge"/>
              <c:yMode val="edge"/>
              <c:x val="1.2012012012012012E-2"/>
              <c:y val="0.41233932914349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20</xdr:col>
      <xdr:colOff>381000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987B5-2690-959E-07C5-60A7DBC8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0.57357</cdr:x>
      <cdr:y>0.45872</cdr:y>
    </cdr:from>
    <cdr:to>
      <cdr:x>0.73073</cdr:x>
      <cdr:y>0.56422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87B7D2-F931-09D4-4E87-96DDA16663C5}"/>
            </a:ext>
          </a:extLst>
        </cdr:cNvPr>
        <cdr:cNvSpPr txBox="1"/>
      </cdr:nvSpPr>
      <cdr:spPr>
        <a:xfrm xmlns:a="http://schemas.openxmlformats.org/drawingml/2006/main">
          <a:off x="5457825" y="2857500"/>
          <a:ext cx="1495425" cy="657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rgbClr val="FF0000"/>
              </a:solidFill>
            </a:rPr>
            <a:t>Significant peak indicating a TDOA of 1.728 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7F86-F6D6-402D-BD1E-5DBBC9D3D7D9}">
  <dimension ref="A1:D12002"/>
  <sheetViews>
    <sheetView tabSelected="1" workbookViewId="0">
      <selection activeCell="X19" sqref="X19"/>
    </sheetView>
  </sheetViews>
  <sheetFormatPr defaultRowHeight="15" x14ac:dyDescent="0.25"/>
  <cols>
    <col min="1" max="1" width="21" bestFit="1" customWidth="1"/>
    <col min="2" max="2" width="21.42578125" bestFit="1" customWidth="1"/>
    <col min="4" max="4" width="12" bestFit="1" customWidth="1"/>
  </cols>
  <sheetData>
    <row r="1" spans="1:4" ht="14.25" customHeight="1" x14ac:dyDescent="0.25">
      <c r="A1" s="1" t="s">
        <v>0</v>
      </c>
      <c r="B1" s="1" t="s">
        <v>1</v>
      </c>
      <c r="C1" s="2"/>
      <c r="D1" s="2" t="s">
        <v>2</v>
      </c>
    </row>
    <row r="2" spans="1:4" x14ac:dyDescent="0.25">
      <c r="A2">
        <f>-D2</f>
        <v>-2.0833333333333333E-5</v>
      </c>
      <c r="B2">
        <v>2474.2836910000001</v>
      </c>
      <c r="D2">
        <f>1/48000</f>
        <v>2.0833333333333333E-5</v>
      </c>
    </row>
    <row r="3" spans="1:4" x14ac:dyDescent="0.25">
      <c r="A3">
        <v>0</v>
      </c>
      <c r="B3">
        <v>2541.4975589999999</v>
      </c>
    </row>
    <row r="4" spans="1:4" x14ac:dyDescent="0.25">
      <c r="A4">
        <f>A3+$D$2</f>
        <v>2.0833333333333333E-5</v>
      </c>
      <c r="B4">
        <v>2474.2839359999998</v>
      </c>
    </row>
    <row r="5" spans="1:4" x14ac:dyDescent="0.25">
      <c r="A5">
        <f>A4+$D$2</f>
        <v>4.1666666666666665E-5</v>
      </c>
      <c r="B5">
        <v>2278.8508299999999</v>
      </c>
    </row>
    <row r="6" spans="1:4" x14ac:dyDescent="0.25">
      <c r="A6">
        <f>A5+$D$2</f>
        <v>6.2500000000000001E-5</v>
      </c>
      <c r="B6">
        <v>1973.130371</v>
      </c>
    </row>
    <row r="7" spans="1:4" x14ac:dyDescent="0.25">
      <c r="A7">
        <f>A6+$D$2</f>
        <v>8.3333333333333331E-5</v>
      </c>
      <c r="B7">
        <v>1584.776611</v>
      </c>
    </row>
    <row r="8" spans="1:4" x14ac:dyDescent="0.25">
      <c r="A8">
        <f>A7+$D$2</f>
        <v>1.0416666666666666E-4</v>
      </c>
      <c r="B8">
        <v>1148.112793</v>
      </c>
    </row>
    <row r="9" spans="1:4" x14ac:dyDescent="0.25">
      <c r="A9">
        <f>A8+$D$2</f>
        <v>1.25E-4</v>
      </c>
      <c r="B9">
        <v>700.39038100000005</v>
      </c>
    </row>
    <row r="10" spans="1:4" x14ac:dyDescent="0.25">
      <c r="A10">
        <f>A9+$D$2</f>
        <v>1.4583333333333335E-4</v>
      </c>
      <c r="B10">
        <v>277.82501200000002</v>
      </c>
    </row>
    <row r="11" spans="1:4" x14ac:dyDescent="0.25">
      <c r="A11">
        <f>A10+$D$2</f>
        <v>1.6666666666666669E-4</v>
      </c>
      <c r="B11">
        <v>-88.127831</v>
      </c>
    </row>
    <row r="12" spans="1:4" x14ac:dyDescent="0.25">
      <c r="A12">
        <f>A11+$D$2</f>
        <v>1.8750000000000003E-4</v>
      </c>
      <c r="B12">
        <v>-373.82144199999999</v>
      </c>
    </row>
    <row r="13" spans="1:4" x14ac:dyDescent="0.25">
      <c r="A13">
        <f>A12+$D$2</f>
        <v>2.0833333333333337E-4</v>
      </c>
      <c r="B13">
        <v>-565.455017</v>
      </c>
    </row>
    <row r="14" spans="1:4" x14ac:dyDescent="0.25">
      <c r="A14">
        <f>A13+$D$2</f>
        <v>2.2916666666666672E-4</v>
      </c>
      <c r="B14">
        <v>-659.89599599999997</v>
      </c>
    </row>
    <row r="15" spans="1:4" x14ac:dyDescent="0.25">
      <c r="A15">
        <f>A14+$D$2</f>
        <v>2.5000000000000006E-4</v>
      </c>
      <c r="B15">
        <v>-664.23999000000003</v>
      </c>
    </row>
    <row r="16" spans="1:4" x14ac:dyDescent="0.25">
      <c r="A16">
        <f>A15+$D$2</f>
        <v>2.7083333333333338E-4</v>
      </c>
      <c r="B16">
        <v>-594.21569799999997</v>
      </c>
    </row>
    <row r="17" spans="1:2" x14ac:dyDescent="0.25">
      <c r="A17">
        <f>A16+$D$2</f>
        <v>2.9166666666666669E-4</v>
      </c>
      <c r="B17">
        <v>-471.683289</v>
      </c>
    </row>
    <row r="18" spans="1:2" x14ac:dyDescent="0.25">
      <c r="A18">
        <f>A17+$D$2</f>
        <v>3.1250000000000001E-4</v>
      </c>
      <c r="B18">
        <v>-321.57427999999999</v>
      </c>
    </row>
    <row r="19" spans="1:2" x14ac:dyDescent="0.25">
      <c r="A19">
        <f>A18+$D$2</f>
        <v>3.3333333333333332E-4</v>
      </c>
      <c r="B19">
        <v>-168.680893</v>
      </c>
    </row>
    <row r="20" spans="1:2" x14ac:dyDescent="0.25">
      <c r="A20">
        <f>A19+$D$2</f>
        <v>3.5416666666666664E-4</v>
      </c>
      <c r="B20">
        <v>-34.701068999999997</v>
      </c>
    </row>
    <row r="21" spans="1:2" x14ac:dyDescent="0.25">
      <c r="A21">
        <f>A20+$D$2</f>
        <v>3.7499999999999995E-4</v>
      </c>
      <c r="B21">
        <v>64.101021000000003</v>
      </c>
    </row>
    <row r="22" spans="1:2" x14ac:dyDescent="0.25">
      <c r="A22">
        <f>A21+$D$2</f>
        <v>3.9583333333333327E-4</v>
      </c>
      <c r="B22">
        <v>118.35766599999999</v>
      </c>
    </row>
    <row r="23" spans="1:2" x14ac:dyDescent="0.25">
      <c r="A23">
        <f>A22+$D$2</f>
        <v>4.1666666666666658E-4</v>
      </c>
      <c r="B23">
        <v>126.04819500000001</v>
      </c>
    </row>
    <row r="24" spans="1:2" x14ac:dyDescent="0.25">
      <c r="A24">
        <f>A23+$D$2</f>
        <v>4.374999999999999E-4</v>
      </c>
      <c r="B24">
        <v>91.944205999999994</v>
      </c>
    </row>
    <row r="25" spans="1:2" x14ac:dyDescent="0.25">
      <c r="A25">
        <f>A24+$D$2</f>
        <v>4.5833333333333322E-4</v>
      </c>
      <c r="B25">
        <v>26.191455999999999</v>
      </c>
    </row>
    <row r="26" spans="1:2" x14ac:dyDescent="0.25">
      <c r="A26">
        <f>A25+$D$2</f>
        <v>4.7916666666666653E-4</v>
      </c>
      <c r="B26">
        <v>-57.718094000000001</v>
      </c>
    </row>
    <row r="27" spans="1:2" x14ac:dyDescent="0.25">
      <c r="A27">
        <f>A26+$D$2</f>
        <v>4.999999999999999E-4</v>
      </c>
      <c r="B27">
        <v>-145.260391</v>
      </c>
    </row>
    <row r="28" spans="1:2" x14ac:dyDescent="0.25">
      <c r="A28">
        <f>A27+$D$2</f>
        <v>5.2083333333333322E-4</v>
      </c>
      <c r="B28">
        <v>-223.133377</v>
      </c>
    </row>
    <row r="29" spans="1:2" x14ac:dyDescent="0.25">
      <c r="A29">
        <f>A28+$D$2</f>
        <v>5.4166666666666653E-4</v>
      </c>
      <c r="B29">
        <v>-281.13336199999998</v>
      </c>
    </row>
    <row r="30" spans="1:2" x14ac:dyDescent="0.25">
      <c r="A30">
        <f>A29+$D$2</f>
        <v>5.6249999999999985E-4</v>
      </c>
      <c r="B30">
        <v>-313.40875199999999</v>
      </c>
    </row>
    <row r="31" spans="1:2" x14ac:dyDescent="0.25">
      <c r="A31">
        <f>A30+$D$2</f>
        <v>5.8333333333333316E-4</v>
      </c>
      <c r="B31">
        <v>-318.95086700000002</v>
      </c>
    </row>
    <row r="32" spans="1:2" x14ac:dyDescent="0.25">
      <c r="A32">
        <f>A31+$D$2</f>
        <v>6.0416666666666648E-4</v>
      </c>
      <c r="B32">
        <v>-301.29943800000001</v>
      </c>
    </row>
    <row r="33" spans="1:2" x14ac:dyDescent="0.25">
      <c r="A33">
        <f>A32+$D$2</f>
        <v>6.249999999999998E-4</v>
      </c>
      <c r="B33">
        <v>-267.55944799999997</v>
      </c>
    </row>
    <row r="34" spans="1:2" x14ac:dyDescent="0.25">
      <c r="A34">
        <f>A33+$D$2</f>
        <v>6.4583333333333311E-4</v>
      </c>
      <c r="B34">
        <v>-226.91857899999999</v>
      </c>
    </row>
    <row r="35" spans="1:2" x14ac:dyDescent="0.25">
      <c r="A35">
        <f>A34+$D$2</f>
        <v>6.6666666666666643E-4</v>
      </c>
      <c r="B35">
        <v>-188.922211</v>
      </c>
    </row>
    <row r="36" spans="1:2" x14ac:dyDescent="0.25">
      <c r="A36">
        <f>A35+$D$2</f>
        <v>6.8749999999999974E-4</v>
      </c>
      <c r="B36">
        <v>-161.78421</v>
      </c>
    </row>
    <row r="37" spans="1:2" x14ac:dyDescent="0.25">
      <c r="A37">
        <f>A36+$D$2</f>
        <v>7.0833333333333306E-4</v>
      </c>
      <c r="B37">
        <v>-150.995285</v>
      </c>
    </row>
    <row r="38" spans="1:2" x14ac:dyDescent="0.25">
      <c r="A38">
        <f>A37+$D$2</f>
        <v>7.2916666666666637E-4</v>
      </c>
      <c r="B38">
        <v>-158.43573000000001</v>
      </c>
    </row>
    <row r="39" spans="1:2" x14ac:dyDescent="0.25">
      <c r="A39">
        <f>A38+$D$2</f>
        <v>7.4999999999999969E-4</v>
      </c>
      <c r="B39">
        <v>-182.11631800000001</v>
      </c>
    </row>
    <row r="40" spans="1:2" x14ac:dyDescent="0.25">
      <c r="A40">
        <f>A39+$D$2</f>
        <v>7.7083333333333301E-4</v>
      </c>
      <c r="B40">
        <v>-216.572327</v>
      </c>
    </row>
    <row r="41" spans="1:2" x14ac:dyDescent="0.25">
      <c r="A41">
        <f>A40+$D$2</f>
        <v>7.9166666666666632E-4</v>
      </c>
      <c r="B41">
        <v>-253.834915</v>
      </c>
    </row>
    <row r="42" spans="1:2" x14ac:dyDescent="0.25">
      <c r="A42">
        <f>A41+$D$2</f>
        <v>8.1249999999999964E-4</v>
      </c>
      <c r="B42">
        <v>-284.81686400000001</v>
      </c>
    </row>
    <row r="43" spans="1:2" x14ac:dyDescent="0.25">
      <c r="A43">
        <f>A42+$D$2</f>
        <v>8.3333333333333295E-4</v>
      </c>
      <c r="B43">
        <v>-300.88815299999999</v>
      </c>
    </row>
    <row r="44" spans="1:2" x14ac:dyDescent="0.25">
      <c r="A44">
        <f>A43+$D$2</f>
        <v>8.5416666666666627E-4</v>
      </c>
      <c r="B44">
        <v>-295.38757299999997</v>
      </c>
    </row>
    <row r="45" spans="1:2" x14ac:dyDescent="0.25">
      <c r="A45">
        <f>A44+$D$2</f>
        <v>8.7499999999999958E-4</v>
      </c>
      <c r="B45">
        <v>-264.82983400000001</v>
      </c>
    </row>
    <row r="46" spans="1:2" x14ac:dyDescent="0.25">
      <c r="A46">
        <f>A45+$D$2</f>
        <v>8.958333333333329E-4</v>
      </c>
      <c r="B46">
        <v>-209.613876</v>
      </c>
    </row>
    <row r="47" spans="1:2" x14ac:dyDescent="0.25">
      <c r="A47">
        <f>A46+$D$2</f>
        <v>9.1666666666666622E-4</v>
      </c>
      <c r="B47">
        <v>-134.11854600000001</v>
      </c>
    </row>
    <row r="48" spans="1:2" x14ac:dyDescent="0.25">
      <c r="A48">
        <f>A47+$D$2</f>
        <v>9.3749999999999953E-4</v>
      </c>
      <c r="B48">
        <v>-46.165146</v>
      </c>
    </row>
    <row r="49" spans="1:2" x14ac:dyDescent="0.25">
      <c r="A49">
        <f>A48+$D$2</f>
        <v>9.5833333333333285E-4</v>
      </c>
      <c r="B49">
        <v>44.070858000000001</v>
      </c>
    </row>
    <row r="50" spans="1:2" x14ac:dyDescent="0.25">
      <c r="A50">
        <f>A49+$D$2</f>
        <v>9.7916666666666616E-4</v>
      </c>
      <c r="B50">
        <v>125.533585</v>
      </c>
    </row>
    <row r="51" spans="1:2" x14ac:dyDescent="0.25">
      <c r="A51">
        <f>A50+$D$2</f>
        <v>9.9999999999999959E-4</v>
      </c>
      <c r="B51">
        <v>187.91879299999999</v>
      </c>
    </row>
    <row r="52" spans="1:2" x14ac:dyDescent="0.25">
      <c r="A52">
        <f>A51+$D$2</f>
        <v>1.020833333333333E-3</v>
      </c>
      <c r="B52">
        <v>223.21345500000001</v>
      </c>
    </row>
    <row r="53" spans="1:2" x14ac:dyDescent="0.25">
      <c r="A53">
        <f>A52+$D$2</f>
        <v>1.0416666666666664E-3</v>
      </c>
      <c r="B53">
        <v>226.906937</v>
      </c>
    </row>
    <row r="54" spans="1:2" x14ac:dyDescent="0.25">
      <c r="A54">
        <f>A53+$D$2</f>
        <v>1.0624999999999999E-3</v>
      </c>
      <c r="B54">
        <v>198.68859900000001</v>
      </c>
    </row>
    <row r="55" spans="1:2" x14ac:dyDescent="0.25">
      <c r="A55">
        <f>A54+$D$2</f>
        <v>1.0833333333333333E-3</v>
      </c>
      <c r="B55">
        <v>142.52600100000001</v>
      </c>
    </row>
    <row r="56" spans="1:2" x14ac:dyDescent="0.25">
      <c r="A56">
        <f>A55+$D$2</f>
        <v>1.1041666666666667E-3</v>
      </c>
      <c r="B56">
        <v>66.110534999999999</v>
      </c>
    </row>
    <row r="57" spans="1:2" x14ac:dyDescent="0.25">
      <c r="A57">
        <f>A56+$D$2</f>
        <v>1.1250000000000001E-3</v>
      </c>
      <c r="B57">
        <v>-20.246884999999999</v>
      </c>
    </row>
    <row r="58" spans="1:2" x14ac:dyDescent="0.25">
      <c r="A58">
        <f>A57+$D$2</f>
        <v>1.1458333333333336E-3</v>
      </c>
      <c r="B58">
        <v>-105.10678900000001</v>
      </c>
    </row>
    <row r="59" spans="1:2" x14ac:dyDescent="0.25">
      <c r="A59">
        <f>A58+$D$2</f>
        <v>1.166666666666667E-3</v>
      </c>
      <c r="B59">
        <v>-177.55827300000001</v>
      </c>
    </row>
    <row r="60" spans="1:2" x14ac:dyDescent="0.25">
      <c r="A60">
        <f>A59+$D$2</f>
        <v>1.1875000000000004E-3</v>
      </c>
      <c r="B60">
        <v>-228.79728700000001</v>
      </c>
    </row>
    <row r="61" spans="1:2" x14ac:dyDescent="0.25">
      <c r="A61">
        <f>A60+$D$2</f>
        <v>1.2083333333333338E-3</v>
      </c>
      <c r="B61">
        <v>-253.392166</v>
      </c>
    </row>
    <row r="62" spans="1:2" x14ac:dyDescent="0.25">
      <c r="A62">
        <f>A61+$D$2</f>
        <v>1.2291666666666673E-3</v>
      </c>
      <c r="B62">
        <v>-250.04710399999999</v>
      </c>
    </row>
    <row r="63" spans="1:2" x14ac:dyDescent="0.25">
      <c r="A63">
        <f>A62+$D$2</f>
        <v>1.2500000000000007E-3</v>
      </c>
      <c r="B63">
        <v>-221.74633800000001</v>
      </c>
    </row>
    <row r="64" spans="1:2" x14ac:dyDescent="0.25">
      <c r="A64">
        <f>A63+$D$2</f>
        <v>1.2708333333333341E-3</v>
      </c>
      <c r="B64">
        <v>-175.25204500000001</v>
      </c>
    </row>
    <row r="65" spans="1:2" x14ac:dyDescent="0.25">
      <c r="A65">
        <f>A64+$D$2</f>
        <v>1.2916666666666675E-3</v>
      </c>
      <c r="B65">
        <v>-120.023613</v>
      </c>
    </row>
    <row r="66" spans="1:2" x14ac:dyDescent="0.25">
      <c r="A66">
        <f>A65+$D$2</f>
        <v>1.3125000000000009E-3</v>
      </c>
      <c r="B66">
        <v>-66.712699999999998</v>
      </c>
    </row>
    <row r="67" spans="1:2" x14ac:dyDescent="0.25">
      <c r="A67">
        <f>A66+$D$2</f>
        <v>1.3333333333333344E-3</v>
      </c>
      <c r="B67">
        <v>-25.454495999999999</v>
      </c>
    </row>
    <row r="68" spans="1:2" x14ac:dyDescent="0.25">
      <c r="A68">
        <f>A67+$D$2</f>
        <v>1.3541666666666678E-3</v>
      </c>
      <c r="B68">
        <v>-4.2096850000000003</v>
      </c>
    </row>
    <row r="69" spans="1:2" x14ac:dyDescent="0.25">
      <c r="A69">
        <f>A68+$D$2</f>
        <v>1.3750000000000012E-3</v>
      </c>
      <c r="B69">
        <v>-7.4085279999999996</v>
      </c>
    </row>
    <row r="70" spans="1:2" x14ac:dyDescent="0.25">
      <c r="A70">
        <f>A69+$D$2</f>
        <v>1.3958333333333346E-3</v>
      </c>
      <c r="B70">
        <v>-35.109020000000001</v>
      </c>
    </row>
    <row r="71" spans="1:2" x14ac:dyDescent="0.25">
      <c r="A71">
        <f>A70+$D$2</f>
        <v>1.4166666666666681E-3</v>
      </c>
      <c r="B71">
        <v>-82.807091</v>
      </c>
    </row>
    <row r="72" spans="1:2" x14ac:dyDescent="0.25">
      <c r="A72">
        <f>A71+$D$2</f>
        <v>1.4375000000000015E-3</v>
      </c>
      <c r="B72">
        <v>-141.94270299999999</v>
      </c>
    </row>
    <row r="73" spans="1:2" x14ac:dyDescent="0.25">
      <c r="A73">
        <f>A72+$D$2</f>
        <v>1.4583333333333349E-3</v>
      </c>
      <c r="B73">
        <v>-201.04299900000001</v>
      </c>
    </row>
    <row r="74" spans="1:2" x14ac:dyDescent="0.25">
      <c r="A74">
        <f>A73+$D$2</f>
        <v>1.4791666666666683E-3</v>
      </c>
      <c r="B74">
        <v>-247.348816</v>
      </c>
    </row>
    <row r="75" spans="1:2" x14ac:dyDescent="0.25">
      <c r="A75">
        <f>A74+$D$2</f>
        <v>1.5000000000000018E-3</v>
      </c>
      <c r="B75">
        <v>-268.69741800000003</v>
      </c>
    </row>
    <row r="76" spans="1:2" x14ac:dyDescent="0.25">
      <c r="A76">
        <f>A75+$D$2</f>
        <v>1.5208333333333352E-3</v>
      </c>
      <c r="B76">
        <v>-255.394958</v>
      </c>
    </row>
    <row r="77" spans="1:2" x14ac:dyDescent="0.25">
      <c r="A77">
        <f>A76+$D$2</f>
        <v>1.5416666666666686E-3</v>
      </c>
      <c r="B77">
        <v>-201.80960099999999</v>
      </c>
    </row>
    <row r="78" spans="1:2" x14ac:dyDescent="0.25">
      <c r="A78">
        <f>A77+$D$2</f>
        <v>1.562500000000002E-3</v>
      </c>
      <c r="B78">
        <v>-107.45358299999999</v>
      </c>
    </row>
    <row r="79" spans="1:2" x14ac:dyDescent="0.25">
      <c r="A79">
        <f>A78+$D$2</f>
        <v>1.5833333333333355E-3</v>
      </c>
      <c r="B79">
        <v>22.609138000000002</v>
      </c>
    </row>
    <row r="80" spans="1:2" x14ac:dyDescent="0.25">
      <c r="A80">
        <f>A79+$D$2</f>
        <v>1.6041666666666689E-3</v>
      </c>
      <c r="B80">
        <v>178.09991500000001</v>
      </c>
    </row>
    <row r="81" spans="1:2" x14ac:dyDescent="0.25">
      <c r="A81">
        <f>A80+$D$2</f>
        <v>1.6250000000000023E-3</v>
      </c>
      <c r="B81">
        <v>344.57757600000002</v>
      </c>
    </row>
    <row r="82" spans="1:2" x14ac:dyDescent="0.25">
      <c r="A82">
        <f>A81+$D$2</f>
        <v>1.6458333333333357E-3</v>
      </c>
      <c r="B82">
        <v>505.07745399999999</v>
      </c>
    </row>
    <row r="83" spans="1:2" x14ac:dyDescent="0.25">
      <c r="A83">
        <f>A82+$D$2</f>
        <v>1.6666666666666692E-3</v>
      </c>
      <c r="B83">
        <v>642.130493</v>
      </c>
    </row>
    <row r="84" spans="1:2" x14ac:dyDescent="0.25">
      <c r="A84">
        <f>A83+$D$2</f>
        <v>1.6875000000000026E-3</v>
      </c>
      <c r="B84">
        <v>739.90167199999996</v>
      </c>
    </row>
    <row r="85" spans="1:2" x14ac:dyDescent="0.25">
      <c r="A85">
        <f>A84+$D$2</f>
        <v>1.708333333333336E-3</v>
      </c>
      <c r="B85">
        <v>786.17083700000001</v>
      </c>
    </row>
    <row r="86" spans="1:2" x14ac:dyDescent="0.25">
      <c r="A86">
        <f>A85+$D$2</f>
        <v>1.7291666666666694E-3</v>
      </c>
      <c r="B86">
        <v>773.89434800000004</v>
      </c>
    </row>
    <row r="87" spans="1:2" x14ac:dyDescent="0.25">
      <c r="A87">
        <f>A86+$D$2</f>
        <v>1.7500000000000029E-3</v>
      </c>
      <c r="B87">
        <v>702.14416500000004</v>
      </c>
    </row>
    <row r="88" spans="1:2" x14ac:dyDescent="0.25">
      <c r="A88">
        <f>A87+$D$2</f>
        <v>1.7708333333333363E-3</v>
      </c>
      <c r="B88">
        <v>576.29815699999995</v>
      </c>
    </row>
    <row r="89" spans="1:2" x14ac:dyDescent="0.25">
      <c r="A89">
        <f>A88+$D$2</f>
        <v>1.7916666666666697E-3</v>
      </c>
      <c r="B89">
        <v>407.45385700000003</v>
      </c>
    </row>
    <row r="90" spans="1:2" x14ac:dyDescent="0.25">
      <c r="A90">
        <f>A89+$D$2</f>
        <v>1.8125000000000031E-3</v>
      </c>
      <c r="B90">
        <v>211.14445499999999</v>
      </c>
    </row>
    <row r="91" spans="1:2" x14ac:dyDescent="0.25">
      <c r="A91">
        <f>A90+$D$2</f>
        <v>1.8333333333333366E-3</v>
      </c>
      <c r="B91">
        <v>5.5214939999999997</v>
      </c>
    </row>
    <row r="92" spans="1:2" x14ac:dyDescent="0.25">
      <c r="A92">
        <f>A91+$D$2</f>
        <v>1.85416666666667E-3</v>
      </c>
      <c r="B92">
        <v>-190.75578300000001</v>
      </c>
    </row>
    <row r="93" spans="1:2" x14ac:dyDescent="0.25">
      <c r="A93">
        <f>A92+$D$2</f>
        <v>1.8750000000000034E-3</v>
      </c>
      <c r="B93">
        <v>-360.65310699999998</v>
      </c>
    </row>
    <row r="94" spans="1:2" x14ac:dyDescent="0.25">
      <c r="A94">
        <f>A93+$D$2</f>
        <v>1.8958333333333368E-3</v>
      </c>
      <c r="B94">
        <v>-490.64300500000002</v>
      </c>
    </row>
    <row r="95" spans="1:2" x14ac:dyDescent="0.25">
      <c r="A95">
        <f>A94+$D$2</f>
        <v>1.9166666666666702E-3</v>
      </c>
      <c r="B95">
        <v>-572.102844</v>
      </c>
    </row>
    <row r="96" spans="1:2" x14ac:dyDescent="0.25">
      <c r="A96">
        <f>A95+$D$2</f>
        <v>1.9375000000000037E-3</v>
      </c>
      <c r="B96">
        <v>-602.06597899999997</v>
      </c>
    </row>
    <row r="97" spans="1:2" x14ac:dyDescent="0.25">
      <c r="A97">
        <f>A96+$D$2</f>
        <v>1.9583333333333371E-3</v>
      </c>
      <c r="B97">
        <v>-583.25354000000004</v>
      </c>
    </row>
    <row r="98" spans="1:2" x14ac:dyDescent="0.25">
      <c r="A98">
        <f>A97+$D$2</f>
        <v>1.9791666666666703E-3</v>
      </c>
      <c r="B98">
        <v>-523.40942399999994</v>
      </c>
    </row>
    <row r="99" spans="1:2" x14ac:dyDescent="0.25">
      <c r="A99">
        <f>A98+$D$2</f>
        <v>2.0000000000000035E-3</v>
      </c>
      <c r="B99">
        <v>-434.05590799999999</v>
      </c>
    </row>
    <row r="100" spans="1:2" x14ac:dyDescent="0.25">
      <c r="A100">
        <f>A99+$D$2</f>
        <v>2.0208333333333367E-3</v>
      </c>
      <c r="B100">
        <v>-328.85458399999999</v>
      </c>
    </row>
    <row r="101" spans="1:2" x14ac:dyDescent="0.25">
      <c r="A101">
        <f>A100+$D$2</f>
        <v>2.0416666666666699E-3</v>
      </c>
      <c r="B101">
        <v>-221.80325300000001</v>
      </c>
    </row>
    <row r="102" spans="1:2" x14ac:dyDescent="0.25">
      <c r="A102">
        <f>A101+$D$2</f>
        <v>2.0625000000000031E-3</v>
      </c>
      <c r="B102">
        <v>-125.50975</v>
      </c>
    </row>
    <row r="103" spans="1:2" x14ac:dyDescent="0.25">
      <c r="A103">
        <f>A102+$D$2</f>
        <v>2.0833333333333363E-3</v>
      </c>
      <c r="B103">
        <v>-49.761051000000002</v>
      </c>
    </row>
    <row r="104" spans="1:2" x14ac:dyDescent="0.25">
      <c r="A104">
        <f>A103+$D$2</f>
        <v>2.1041666666666695E-3</v>
      </c>
      <c r="B104">
        <v>-0.55856700000000004</v>
      </c>
    </row>
    <row r="105" spans="1:2" x14ac:dyDescent="0.25">
      <c r="A105">
        <f>A104+$D$2</f>
        <v>2.1250000000000028E-3</v>
      </c>
      <c r="B105">
        <v>20.282360000000001</v>
      </c>
    </row>
    <row r="106" spans="1:2" x14ac:dyDescent="0.25">
      <c r="A106">
        <f>A105+$D$2</f>
        <v>2.145833333333336E-3</v>
      </c>
      <c r="B106">
        <v>14.948655</v>
      </c>
    </row>
    <row r="107" spans="1:2" x14ac:dyDescent="0.25">
      <c r="A107">
        <f>A106+$D$2</f>
        <v>2.1666666666666692E-3</v>
      </c>
      <c r="B107">
        <v>-11.077534999999999</v>
      </c>
    </row>
    <row r="108" spans="1:2" x14ac:dyDescent="0.25">
      <c r="A108">
        <f>A107+$D$2</f>
        <v>2.1875000000000024E-3</v>
      </c>
      <c r="B108">
        <v>-50.120285000000003</v>
      </c>
    </row>
    <row r="109" spans="1:2" x14ac:dyDescent="0.25">
      <c r="A109">
        <f>A108+$D$2</f>
        <v>2.2083333333333356E-3</v>
      </c>
      <c r="B109">
        <v>-93.628258000000002</v>
      </c>
    </row>
    <row r="110" spans="1:2" x14ac:dyDescent="0.25">
      <c r="A110">
        <f>A109+$D$2</f>
        <v>2.2291666666666688E-3</v>
      </c>
      <c r="B110">
        <v>-133.51049800000001</v>
      </c>
    </row>
    <row r="111" spans="1:2" x14ac:dyDescent="0.25">
      <c r="A111">
        <f>A110+$D$2</f>
        <v>2.250000000000002E-3</v>
      </c>
      <c r="B111">
        <v>-163.29693599999999</v>
      </c>
    </row>
    <row r="112" spans="1:2" x14ac:dyDescent="0.25">
      <c r="A112">
        <f>A111+$D$2</f>
        <v>2.2708333333333352E-3</v>
      </c>
      <c r="B112">
        <v>-178.965057</v>
      </c>
    </row>
    <row r="113" spans="1:2" x14ac:dyDescent="0.25">
      <c r="A113">
        <f>A112+$D$2</f>
        <v>2.2916666666666684E-3</v>
      </c>
      <c r="B113">
        <v>-179.33058199999999</v>
      </c>
    </row>
    <row r="114" spans="1:2" x14ac:dyDescent="0.25">
      <c r="A114">
        <f>A113+$D$2</f>
        <v>2.3125000000000016E-3</v>
      </c>
      <c r="B114">
        <v>-165.968964</v>
      </c>
    </row>
    <row r="115" spans="1:2" x14ac:dyDescent="0.25">
      <c r="A115">
        <f>A114+$D$2</f>
        <v>2.3333333333333348E-3</v>
      </c>
      <c r="B115">
        <v>-142.707245</v>
      </c>
    </row>
    <row r="116" spans="1:2" x14ac:dyDescent="0.25">
      <c r="A116">
        <f>A115+$D$2</f>
        <v>2.354166666666668E-3</v>
      </c>
      <c r="B116">
        <v>-114.78929100000001</v>
      </c>
    </row>
    <row r="117" spans="1:2" x14ac:dyDescent="0.25">
      <c r="A117">
        <f>A116+$D$2</f>
        <v>2.3750000000000012E-3</v>
      </c>
      <c r="B117">
        <v>-87.862144000000001</v>
      </c>
    </row>
    <row r="118" spans="1:2" x14ac:dyDescent="0.25">
      <c r="A118">
        <f>A117+$D$2</f>
        <v>2.3958333333333344E-3</v>
      </c>
      <c r="B118">
        <v>-66.953704999999999</v>
      </c>
    </row>
    <row r="119" spans="1:2" x14ac:dyDescent="0.25">
      <c r="A119">
        <f>A118+$D$2</f>
        <v>2.4166666666666677E-3</v>
      </c>
      <c r="B119">
        <v>-55.604500000000002</v>
      </c>
    </row>
    <row r="120" spans="1:2" x14ac:dyDescent="0.25">
      <c r="A120">
        <f>A119+$D$2</f>
        <v>2.4375000000000009E-3</v>
      </c>
      <c r="B120">
        <v>-55.286560000000001</v>
      </c>
    </row>
    <row r="121" spans="1:2" x14ac:dyDescent="0.25">
      <c r="A121">
        <f>A120+$D$2</f>
        <v>2.4583333333333341E-3</v>
      </c>
      <c r="B121">
        <v>-65.191665999999998</v>
      </c>
    </row>
    <row r="122" spans="1:2" x14ac:dyDescent="0.25">
      <c r="A122">
        <f>A121+$D$2</f>
        <v>2.4791666666666673E-3</v>
      </c>
      <c r="B122">
        <v>-82.410767000000007</v>
      </c>
    </row>
    <row r="123" spans="1:2" x14ac:dyDescent="0.25">
      <c r="A123">
        <f>A122+$D$2</f>
        <v>2.5000000000000005E-3</v>
      </c>
      <c r="B123">
        <v>-102.465248</v>
      </c>
    </row>
    <row r="124" spans="1:2" x14ac:dyDescent="0.25">
      <c r="A124">
        <f>A123+$D$2</f>
        <v>2.5208333333333337E-3</v>
      </c>
      <c r="B124">
        <v>-120.09680899999999</v>
      </c>
    </row>
    <row r="125" spans="1:2" x14ac:dyDescent="0.25">
      <c r="A125">
        <f>A124+$D$2</f>
        <v>2.5416666666666669E-3</v>
      </c>
      <c r="B125">
        <v>-130.18611100000001</v>
      </c>
    </row>
    <row r="126" spans="1:2" x14ac:dyDescent="0.25">
      <c r="A126">
        <f>A125+$D$2</f>
        <v>2.5625000000000001E-3</v>
      </c>
      <c r="B126">
        <v>-128.65310700000001</v>
      </c>
    </row>
    <row r="127" spans="1:2" x14ac:dyDescent="0.25">
      <c r="A127">
        <f>A126+$D$2</f>
        <v>2.5833333333333333E-3</v>
      </c>
      <c r="B127">
        <v>-113.197487</v>
      </c>
    </row>
    <row r="128" spans="1:2" x14ac:dyDescent="0.25">
      <c r="A128">
        <f>A127+$D$2</f>
        <v>2.6041666666666665E-3</v>
      </c>
      <c r="B128">
        <v>-83.763771000000006</v>
      </c>
    </row>
    <row r="129" spans="1:2" x14ac:dyDescent="0.25">
      <c r="A129">
        <f>A128+$D$2</f>
        <v>2.6249999999999997E-3</v>
      </c>
      <c r="B129">
        <v>-42.658118999999999</v>
      </c>
    </row>
    <row r="130" spans="1:2" x14ac:dyDescent="0.25">
      <c r="A130">
        <f>A129+$D$2</f>
        <v>2.6458333333333329E-3</v>
      </c>
      <c r="B130">
        <v>5.7033529999999999</v>
      </c>
    </row>
    <row r="131" spans="1:2" x14ac:dyDescent="0.25">
      <c r="A131">
        <f>A130+$D$2</f>
        <v>2.6666666666666661E-3</v>
      </c>
      <c r="B131">
        <v>55.379292</v>
      </c>
    </row>
    <row r="132" spans="1:2" x14ac:dyDescent="0.25">
      <c r="A132">
        <f>A131+$D$2</f>
        <v>2.6874999999999994E-3</v>
      </c>
      <c r="B132">
        <v>99.735984999999999</v>
      </c>
    </row>
    <row r="133" spans="1:2" x14ac:dyDescent="0.25">
      <c r="A133">
        <f>A132+$D$2</f>
        <v>2.7083333333333326E-3</v>
      </c>
      <c r="B133">
        <v>132.404617</v>
      </c>
    </row>
    <row r="134" spans="1:2" x14ac:dyDescent="0.25">
      <c r="A134">
        <f>A133+$D$2</f>
        <v>2.7291666666666658E-3</v>
      </c>
      <c r="B134">
        <v>148.22160299999999</v>
      </c>
    </row>
    <row r="135" spans="1:2" x14ac:dyDescent="0.25">
      <c r="A135">
        <f>A134+$D$2</f>
        <v>2.749999999999999E-3</v>
      </c>
      <c r="B135">
        <v>144.01071200000001</v>
      </c>
    </row>
    <row r="136" spans="1:2" x14ac:dyDescent="0.25">
      <c r="A136">
        <f>A135+$D$2</f>
        <v>2.7708333333333322E-3</v>
      </c>
      <c r="B136">
        <v>119.09011099999999</v>
      </c>
    </row>
    <row r="137" spans="1:2" x14ac:dyDescent="0.25">
      <c r="A137">
        <f>A136+$D$2</f>
        <v>2.7916666666666654E-3</v>
      </c>
      <c r="B137">
        <v>75.427834000000004</v>
      </c>
    </row>
    <row r="138" spans="1:2" x14ac:dyDescent="0.25">
      <c r="A138">
        <f>A137+$D$2</f>
        <v>2.8124999999999986E-3</v>
      </c>
      <c r="B138">
        <v>17.421585</v>
      </c>
    </row>
    <row r="139" spans="1:2" x14ac:dyDescent="0.25">
      <c r="A139">
        <f>A138+$D$2</f>
        <v>2.8333333333333318E-3</v>
      </c>
      <c r="B139">
        <v>-48.664566000000001</v>
      </c>
    </row>
    <row r="140" spans="1:2" x14ac:dyDescent="0.25">
      <c r="A140">
        <f>A139+$D$2</f>
        <v>2.854166666666665E-3</v>
      </c>
      <c r="B140">
        <v>-115.524101</v>
      </c>
    </row>
    <row r="141" spans="1:2" x14ac:dyDescent="0.25">
      <c r="A141">
        <f>A140+$D$2</f>
        <v>2.8749999999999982E-3</v>
      </c>
      <c r="B141">
        <v>-175.77177399999999</v>
      </c>
    </row>
    <row r="142" spans="1:2" x14ac:dyDescent="0.25">
      <c r="A142">
        <f>A141+$D$2</f>
        <v>2.8958333333333314E-3</v>
      </c>
      <c r="B142">
        <v>-222.90795900000001</v>
      </c>
    </row>
    <row r="143" spans="1:2" x14ac:dyDescent="0.25">
      <c r="A143">
        <f>A142+$D$2</f>
        <v>2.9166666666666646E-3</v>
      </c>
      <c r="B143">
        <v>-252.14720199999999</v>
      </c>
    </row>
    <row r="144" spans="1:2" x14ac:dyDescent="0.25">
      <c r="A144">
        <f>A143+$D$2</f>
        <v>2.9374999999999978E-3</v>
      </c>
      <c r="B144">
        <v>-260.99636800000002</v>
      </c>
    </row>
    <row r="145" spans="1:2" x14ac:dyDescent="0.25">
      <c r="A145">
        <f>A144+$D$2</f>
        <v>2.958333333333331E-3</v>
      </c>
      <c r="B145">
        <v>-249.50765999999999</v>
      </c>
    </row>
    <row r="146" spans="1:2" x14ac:dyDescent="0.25">
      <c r="A146">
        <f>A145+$D$2</f>
        <v>2.9791666666666643E-3</v>
      </c>
      <c r="B146">
        <v>-220.17958100000001</v>
      </c>
    </row>
    <row r="147" spans="1:2" x14ac:dyDescent="0.25">
      <c r="A147">
        <f>A146+$D$2</f>
        <v>2.9999999999999975E-3</v>
      </c>
      <c r="B147">
        <v>-177.53038000000001</v>
      </c>
    </row>
    <row r="148" spans="1:2" x14ac:dyDescent="0.25">
      <c r="A148">
        <f>A147+$D$2</f>
        <v>3.0208333333333307E-3</v>
      </c>
      <c r="B148">
        <v>-127.41358200000001</v>
      </c>
    </row>
    <row r="149" spans="1:2" x14ac:dyDescent="0.25">
      <c r="A149">
        <f>A148+$D$2</f>
        <v>3.0416666666666639E-3</v>
      </c>
      <c r="B149">
        <v>-76.179443000000006</v>
      </c>
    </row>
    <row r="150" spans="1:2" x14ac:dyDescent="0.25">
      <c r="A150">
        <f>A149+$D$2</f>
        <v>3.0624999999999971E-3</v>
      </c>
      <c r="B150">
        <v>-29.805025000000001</v>
      </c>
    </row>
    <row r="151" spans="1:2" x14ac:dyDescent="0.25">
      <c r="A151">
        <f>A150+$D$2</f>
        <v>3.0833333333333303E-3</v>
      </c>
      <c r="B151">
        <v>6.8842150000000002</v>
      </c>
    </row>
    <row r="152" spans="1:2" x14ac:dyDescent="0.25">
      <c r="A152">
        <f>A151+$D$2</f>
        <v>3.1041666666666635E-3</v>
      </c>
      <c r="B152">
        <v>30.794781</v>
      </c>
    </row>
    <row r="153" spans="1:2" x14ac:dyDescent="0.25">
      <c r="A153">
        <f>A152+$D$2</f>
        <v>3.1249999999999967E-3</v>
      </c>
      <c r="B153">
        <v>40.872478000000001</v>
      </c>
    </row>
    <row r="154" spans="1:2" x14ac:dyDescent="0.25">
      <c r="A154">
        <f>A153+$D$2</f>
        <v>3.1458333333333299E-3</v>
      </c>
      <c r="B154">
        <v>38.102989000000001</v>
      </c>
    </row>
    <row r="155" spans="1:2" x14ac:dyDescent="0.25">
      <c r="A155">
        <f>A154+$D$2</f>
        <v>3.1666666666666631E-3</v>
      </c>
      <c r="B155">
        <v>25.217404999999999</v>
      </c>
    </row>
    <row r="156" spans="1:2" x14ac:dyDescent="0.25">
      <c r="A156">
        <f>A155+$D$2</f>
        <v>3.1874999999999963E-3</v>
      </c>
      <c r="B156">
        <v>6.1576959999999996</v>
      </c>
    </row>
    <row r="157" spans="1:2" x14ac:dyDescent="0.25">
      <c r="A157">
        <f>A156+$D$2</f>
        <v>3.2083333333333295E-3</v>
      </c>
      <c r="B157">
        <v>-14.608651</v>
      </c>
    </row>
    <row r="158" spans="1:2" x14ac:dyDescent="0.25">
      <c r="A158">
        <f>A157+$D$2</f>
        <v>3.2291666666666627E-3</v>
      </c>
      <c r="B158">
        <v>-32.814979999999998</v>
      </c>
    </row>
    <row r="159" spans="1:2" x14ac:dyDescent="0.25">
      <c r="A159">
        <f>A158+$D$2</f>
        <v>3.2499999999999959E-3</v>
      </c>
      <c r="B159">
        <v>-45.049557</v>
      </c>
    </row>
    <row r="160" spans="1:2" x14ac:dyDescent="0.25">
      <c r="A160">
        <f>A159+$D$2</f>
        <v>3.2708333333333292E-3</v>
      </c>
      <c r="B160">
        <v>-49.238242999999997</v>
      </c>
    </row>
    <row r="161" spans="1:2" x14ac:dyDescent="0.25">
      <c r="A161">
        <f>A160+$D$2</f>
        <v>3.2916666666666624E-3</v>
      </c>
      <c r="B161">
        <v>-44.886310999999999</v>
      </c>
    </row>
    <row r="162" spans="1:2" x14ac:dyDescent="0.25">
      <c r="A162">
        <f>A161+$D$2</f>
        <v>3.3124999999999956E-3</v>
      </c>
      <c r="B162">
        <v>-33.049503000000001</v>
      </c>
    </row>
    <row r="163" spans="1:2" x14ac:dyDescent="0.25">
      <c r="A163">
        <f>A162+$D$2</f>
        <v>3.3333333333333288E-3</v>
      </c>
      <c r="B163">
        <v>-16.049434999999999</v>
      </c>
    </row>
    <row r="164" spans="1:2" x14ac:dyDescent="0.25">
      <c r="A164">
        <f>A163+$D$2</f>
        <v>3.354166666666662E-3</v>
      </c>
      <c r="B164">
        <v>3.011749</v>
      </c>
    </row>
    <row r="165" spans="1:2" x14ac:dyDescent="0.25">
      <c r="A165">
        <f>A164+$D$2</f>
        <v>3.3749999999999952E-3</v>
      </c>
      <c r="B165">
        <v>20.850701999999998</v>
      </c>
    </row>
    <row r="166" spans="1:2" x14ac:dyDescent="0.25">
      <c r="A166">
        <f>A165+$D$2</f>
        <v>3.3958333333333284E-3</v>
      </c>
      <c r="B166">
        <v>34.613422</v>
      </c>
    </row>
    <row r="167" spans="1:2" x14ac:dyDescent="0.25">
      <c r="A167">
        <f>A166+$D$2</f>
        <v>3.4166666666666616E-3</v>
      </c>
      <c r="B167">
        <v>42.394779</v>
      </c>
    </row>
    <row r="168" spans="1:2" x14ac:dyDescent="0.25">
      <c r="A168">
        <f>A167+$D$2</f>
        <v>3.4374999999999948E-3</v>
      </c>
      <c r="B168">
        <v>43.581401999999997</v>
      </c>
    </row>
    <row r="169" spans="1:2" x14ac:dyDescent="0.25">
      <c r="A169">
        <f>A168+$D$2</f>
        <v>3.458333333333328E-3</v>
      </c>
      <c r="B169">
        <v>38.962749000000002</v>
      </c>
    </row>
    <row r="170" spans="1:2" x14ac:dyDescent="0.25">
      <c r="A170">
        <f>A169+$D$2</f>
        <v>3.4791666666666612E-3</v>
      </c>
      <c r="B170">
        <v>30.592880000000001</v>
      </c>
    </row>
    <row r="171" spans="1:2" x14ac:dyDescent="0.25">
      <c r="A171">
        <f>A170+$D$2</f>
        <v>3.4999999999999944E-3</v>
      </c>
      <c r="B171">
        <v>21.425975999999999</v>
      </c>
    </row>
    <row r="172" spans="1:2" x14ac:dyDescent="0.25">
      <c r="A172">
        <f>A171+$D$2</f>
        <v>3.5208333333333276E-3</v>
      </c>
      <c r="B172">
        <v>14.784469</v>
      </c>
    </row>
    <row r="173" spans="1:2" x14ac:dyDescent="0.25">
      <c r="A173">
        <f>A172+$D$2</f>
        <v>3.5416666666666608E-3</v>
      </c>
      <c r="B173">
        <v>13.745466</v>
      </c>
    </row>
    <row r="174" spans="1:2" x14ac:dyDescent="0.25">
      <c r="A174">
        <f>A173+$D$2</f>
        <v>3.5624999999999941E-3</v>
      </c>
      <c r="B174">
        <v>20.544606999999999</v>
      </c>
    </row>
    <row r="175" spans="1:2" x14ac:dyDescent="0.25">
      <c r="A175">
        <f>A174+$D$2</f>
        <v>3.5833333333333273E-3</v>
      </c>
      <c r="B175">
        <v>36.095363999999996</v>
      </c>
    </row>
    <row r="176" spans="1:2" x14ac:dyDescent="0.25">
      <c r="A176">
        <f>A175+$D$2</f>
        <v>3.6041666666666605E-3</v>
      </c>
      <c r="B176">
        <v>59.705482000000003</v>
      </c>
    </row>
    <row r="177" spans="1:2" x14ac:dyDescent="0.25">
      <c r="A177">
        <f>A176+$D$2</f>
        <v>3.6249999999999937E-3</v>
      </c>
      <c r="B177">
        <v>89.043503000000001</v>
      </c>
    </row>
    <row r="178" spans="1:2" x14ac:dyDescent="0.25">
      <c r="A178">
        <f>A177+$D$2</f>
        <v>3.6458333333333269E-3</v>
      </c>
      <c r="B178">
        <v>120.371391</v>
      </c>
    </row>
    <row r="179" spans="1:2" x14ac:dyDescent="0.25">
      <c r="A179">
        <f>A178+$D$2</f>
        <v>3.6666666666666601E-3</v>
      </c>
      <c r="B179">
        <v>149.018204</v>
      </c>
    </row>
    <row r="180" spans="1:2" x14ac:dyDescent="0.25">
      <c r="A180">
        <f>A179+$D$2</f>
        <v>3.6874999999999933E-3</v>
      </c>
      <c r="B180">
        <v>170.03178399999999</v>
      </c>
    </row>
    <row r="181" spans="1:2" x14ac:dyDescent="0.25">
      <c r="A181">
        <f>A180+$D$2</f>
        <v>3.7083333333333265E-3</v>
      </c>
      <c r="B181">
        <v>178.916214</v>
      </c>
    </row>
    <row r="182" spans="1:2" x14ac:dyDescent="0.25">
      <c r="A182">
        <f>A181+$D$2</f>
        <v>3.7291666666666597E-3</v>
      </c>
      <c r="B182">
        <v>172.34556599999999</v>
      </c>
    </row>
    <row r="183" spans="1:2" x14ac:dyDescent="0.25">
      <c r="A183">
        <f>A182+$D$2</f>
        <v>3.7499999999999929E-3</v>
      </c>
      <c r="B183">
        <v>148.74525499999999</v>
      </c>
    </row>
    <row r="184" spans="1:2" x14ac:dyDescent="0.25">
      <c r="A184">
        <f>A183+$D$2</f>
        <v>3.7708333333333261E-3</v>
      </c>
      <c r="B184">
        <v>108.647606</v>
      </c>
    </row>
    <row r="185" spans="1:2" x14ac:dyDescent="0.25">
      <c r="A185">
        <f>A184+$D$2</f>
        <v>3.7916666666666593E-3</v>
      </c>
      <c r="B185">
        <v>54.760531999999998</v>
      </c>
    </row>
    <row r="186" spans="1:2" x14ac:dyDescent="0.25">
      <c r="A186">
        <f>A185+$D$2</f>
        <v>3.8124999999999925E-3</v>
      </c>
      <c r="B186">
        <v>-8.2711109999999994</v>
      </c>
    </row>
    <row r="187" spans="1:2" x14ac:dyDescent="0.25">
      <c r="A187">
        <f>A186+$D$2</f>
        <v>3.8333333333333258E-3</v>
      </c>
      <c r="B187">
        <v>-74.386841000000004</v>
      </c>
    </row>
    <row r="188" spans="1:2" x14ac:dyDescent="0.25">
      <c r="A188">
        <f>A187+$D$2</f>
        <v>3.854166666666659E-3</v>
      </c>
      <c r="B188">
        <v>-136.847534</v>
      </c>
    </row>
    <row r="189" spans="1:2" x14ac:dyDescent="0.25">
      <c r="A189">
        <f>A188+$D$2</f>
        <v>3.8749999999999922E-3</v>
      </c>
      <c r="B189">
        <v>-189.08879099999999</v>
      </c>
    </row>
    <row r="190" spans="1:2" x14ac:dyDescent="0.25">
      <c r="A190">
        <f>A189+$D$2</f>
        <v>3.8958333333333254E-3</v>
      </c>
      <c r="B190">
        <v>-225.57373000000001</v>
      </c>
    </row>
    <row r="191" spans="1:2" x14ac:dyDescent="0.25">
      <c r="A191">
        <f>A190+$D$2</f>
        <v>3.9166666666666586E-3</v>
      </c>
      <c r="B191">
        <v>-242.52633700000001</v>
      </c>
    </row>
    <row r="192" spans="1:2" x14ac:dyDescent="0.25">
      <c r="A192">
        <f>A191+$D$2</f>
        <v>3.9374999999999922E-3</v>
      </c>
      <c r="B192">
        <v>-238.44413800000001</v>
      </c>
    </row>
    <row r="193" spans="1:2" x14ac:dyDescent="0.25">
      <c r="A193">
        <f>A192+$D$2</f>
        <v>3.9583333333333259E-3</v>
      </c>
      <c r="B193">
        <v>-214.31745900000001</v>
      </c>
    </row>
    <row r="194" spans="1:2" x14ac:dyDescent="0.25">
      <c r="A194">
        <f>A193+$D$2</f>
        <v>3.9791666666666595E-3</v>
      </c>
      <c r="B194">
        <v>-173.523743</v>
      </c>
    </row>
    <row r="195" spans="1:2" x14ac:dyDescent="0.25">
      <c r="A195">
        <f>A194+$D$2</f>
        <v>3.9999999999999931E-3</v>
      </c>
      <c r="B195">
        <v>-121.410912</v>
      </c>
    </row>
    <row r="196" spans="1:2" x14ac:dyDescent="0.25">
      <c r="A196">
        <f>A195+$D$2</f>
        <v>4.0208333333333268E-3</v>
      </c>
      <c r="B196">
        <v>-64.622901999999996</v>
      </c>
    </row>
    <row r="197" spans="1:2" x14ac:dyDescent="0.25">
      <c r="A197">
        <f>A196+$D$2</f>
        <v>4.0416666666666604E-3</v>
      </c>
      <c r="B197">
        <v>-10.258272</v>
      </c>
    </row>
    <row r="198" spans="1:2" x14ac:dyDescent="0.25">
      <c r="A198">
        <f>A197+$D$2</f>
        <v>4.0624999999999941E-3</v>
      </c>
      <c r="B198">
        <v>35.026516000000001</v>
      </c>
    </row>
    <row r="199" spans="1:2" x14ac:dyDescent="0.25">
      <c r="A199">
        <f>A198+$D$2</f>
        <v>4.0833333333333277E-3</v>
      </c>
      <c r="B199">
        <v>65.850341999999998</v>
      </c>
    </row>
    <row r="200" spans="1:2" x14ac:dyDescent="0.25">
      <c r="A200">
        <f>A199+$D$2</f>
        <v>4.1041666666666613E-3</v>
      </c>
      <c r="B200">
        <v>78.766632000000001</v>
      </c>
    </row>
    <row r="201" spans="1:2" x14ac:dyDescent="0.25">
      <c r="A201">
        <f>A200+$D$2</f>
        <v>4.124999999999995E-3</v>
      </c>
      <c r="B201">
        <v>72.662246999999994</v>
      </c>
    </row>
    <row r="202" spans="1:2" x14ac:dyDescent="0.25">
      <c r="A202">
        <f>A201+$D$2</f>
        <v>4.1458333333333286E-3</v>
      </c>
      <c r="B202">
        <v>48.845345000000002</v>
      </c>
    </row>
    <row r="203" spans="1:2" x14ac:dyDescent="0.25">
      <c r="A203">
        <f>A202+$D$2</f>
        <v>4.1666666666666623E-3</v>
      </c>
      <c r="B203">
        <v>10.814246000000001</v>
      </c>
    </row>
    <row r="204" spans="1:2" x14ac:dyDescent="0.25">
      <c r="A204">
        <f>A203+$D$2</f>
        <v>4.1874999999999959E-3</v>
      </c>
      <c r="B204">
        <v>-36.256996000000001</v>
      </c>
    </row>
    <row r="205" spans="1:2" x14ac:dyDescent="0.25">
      <c r="A205">
        <f>A204+$D$2</f>
        <v>4.2083333333333296E-3</v>
      </c>
      <c r="B205">
        <v>-86.241569999999996</v>
      </c>
    </row>
    <row r="206" spans="1:2" x14ac:dyDescent="0.25">
      <c r="A206">
        <f>A205+$D$2</f>
        <v>4.2291666666666632E-3</v>
      </c>
      <c r="B206">
        <v>-132.88885500000001</v>
      </c>
    </row>
    <row r="207" spans="1:2" x14ac:dyDescent="0.25">
      <c r="A207">
        <f>A206+$D$2</f>
        <v>4.2499999999999968E-3</v>
      </c>
      <c r="B207">
        <v>-170.64352400000001</v>
      </c>
    </row>
    <row r="208" spans="1:2" x14ac:dyDescent="0.25">
      <c r="A208">
        <f>A207+$D$2</f>
        <v>4.2708333333333305E-3</v>
      </c>
      <c r="B208">
        <v>-195.34240700000001</v>
      </c>
    </row>
    <row r="209" spans="1:2" x14ac:dyDescent="0.25">
      <c r="A209">
        <f>A208+$D$2</f>
        <v>4.2916666666666641E-3</v>
      </c>
      <c r="B209">
        <v>-204.696991</v>
      </c>
    </row>
    <row r="210" spans="1:2" x14ac:dyDescent="0.25">
      <c r="A210">
        <f>A209+$D$2</f>
        <v>4.3124999999999978E-3</v>
      </c>
      <c r="B210">
        <v>-198.50116</v>
      </c>
    </row>
    <row r="211" spans="1:2" x14ac:dyDescent="0.25">
      <c r="A211">
        <f>A210+$D$2</f>
        <v>4.3333333333333314E-3</v>
      </c>
      <c r="B211">
        <v>-178.54518100000001</v>
      </c>
    </row>
    <row r="212" spans="1:2" x14ac:dyDescent="0.25">
      <c r="A212">
        <f>A211+$D$2</f>
        <v>4.354166666666665E-3</v>
      </c>
      <c r="B212">
        <v>-148.25917100000001</v>
      </c>
    </row>
    <row r="213" spans="1:2" x14ac:dyDescent="0.25">
      <c r="A213">
        <f>A212+$D$2</f>
        <v>4.3749999999999987E-3</v>
      </c>
      <c r="B213">
        <v>-112.145798</v>
      </c>
    </row>
    <row r="214" spans="1:2" x14ac:dyDescent="0.25">
      <c r="A214">
        <f>A213+$D$2</f>
        <v>4.3958333333333323E-3</v>
      </c>
      <c r="B214">
        <v>-75.091033999999993</v>
      </c>
    </row>
    <row r="215" spans="1:2" x14ac:dyDescent="0.25">
      <c r="A215">
        <f>A214+$D$2</f>
        <v>4.416666666666666E-3</v>
      </c>
      <c r="B215">
        <v>-41.654865000000001</v>
      </c>
    </row>
    <row r="216" spans="1:2" x14ac:dyDescent="0.25">
      <c r="A216">
        <f>A215+$D$2</f>
        <v>4.4374999999999996E-3</v>
      </c>
      <c r="B216">
        <v>-15.4435</v>
      </c>
    </row>
    <row r="217" spans="1:2" x14ac:dyDescent="0.25">
      <c r="A217">
        <f>A216+$D$2</f>
        <v>4.4583333333333332E-3</v>
      </c>
      <c r="B217">
        <v>1.3507709999999999</v>
      </c>
    </row>
    <row r="218" spans="1:2" x14ac:dyDescent="0.25">
      <c r="A218">
        <f>A217+$D$2</f>
        <v>4.4791666666666669E-3</v>
      </c>
      <c r="B218">
        <v>8.1825849999999996</v>
      </c>
    </row>
    <row r="219" spans="1:2" x14ac:dyDescent="0.25">
      <c r="A219">
        <f>A218+$D$2</f>
        <v>4.5000000000000005E-3</v>
      </c>
      <c r="B219">
        <v>6.1340130000000004</v>
      </c>
    </row>
    <row r="220" spans="1:2" x14ac:dyDescent="0.25">
      <c r="A220">
        <f>A219+$D$2</f>
        <v>4.5208333333333342E-3</v>
      </c>
      <c r="B220">
        <v>-2.345942</v>
      </c>
    </row>
    <row r="221" spans="1:2" x14ac:dyDescent="0.25">
      <c r="A221">
        <f>A220+$D$2</f>
        <v>4.5416666666666678E-3</v>
      </c>
      <c r="B221">
        <v>-13.897083</v>
      </c>
    </row>
    <row r="222" spans="1:2" x14ac:dyDescent="0.25">
      <c r="A222">
        <f>A221+$D$2</f>
        <v>4.5625000000000015E-3</v>
      </c>
      <c r="B222">
        <v>-24.826291999999999</v>
      </c>
    </row>
    <row r="223" spans="1:2" x14ac:dyDescent="0.25">
      <c r="A223">
        <f>A222+$D$2</f>
        <v>4.5833333333333351E-3</v>
      </c>
      <c r="B223">
        <v>-31.719045999999999</v>
      </c>
    </row>
    <row r="224" spans="1:2" x14ac:dyDescent="0.25">
      <c r="A224">
        <f>A223+$D$2</f>
        <v>4.6041666666666687E-3</v>
      </c>
      <c r="B224">
        <v>-31.991869000000001</v>
      </c>
    </row>
    <row r="225" spans="1:2" x14ac:dyDescent="0.25">
      <c r="A225">
        <f>A224+$D$2</f>
        <v>4.6250000000000024E-3</v>
      </c>
      <c r="B225">
        <v>-24.3034</v>
      </c>
    </row>
    <row r="226" spans="1:2" x14ac:dyDescent="0.25">
      <c r="A226">
        <f>A225+$D$2</f>
        <v>4.645833333333336E-3</v>
      </c>
      <c r="B226">
        <v>-8.7638160000000003</v>
      </c>
    </row>
    <row r="227" spans="1:2" x14ac:dyDescent="0.25">
      <c r="A227">
        <f>A226+$D$2</f>
        <v>4.6666666666666697E-3</v>
      </c>
      <c r="B227">
        <v>13.086497</v>
      </c>
    </row>
    <row r="228" spans="1:2" x14ac:dyDescent="0.25">
      <c r="A228">
        <f>A227+$D$2</f>
        <v>4.6875000000000033E-3</v>
      </c>
      <c r="B228">
        <v>38.523314999999997</v>
      </c>
    </row>
    <row r="229" spans="1:2" x14ac:dyDescent="0.25">
      <c r="A229">
        <f>A228+$D$2</f>
        <v>4.7083333333333369E-3</v>
      </c>
      <c r="B229">
        <v>64.069892999999993</v>
      </c>
    </row>
    <row r="230" spans="1:2" x14ac:dyDescent="0.25">
      <c r="A230">
        <f>A229+$D$2</f>
        <v>4.7291666666666706E-3</v>
      </c>
      <c r="B230">
        <v>86.045569999999998</v>
      </c>
    </row>
    <row r="231" spans="1:2" x14ac:dyDescent="0.25">
      <c r="A231">
        <f>A230+$D$2</f>
        <v>4.7500000000000042E-3</v>
      </c>
      <c r="B231">
        <v>101.14675099999999</v>
      </c>
    </row>
    <row r="232" spans="1:2" x14ac:dyDescent="0.25">
      <c r="A232">
        <f>A231+$D$2</f>
        <v>4.7708333333333379E-3</v>
      </c>
      <c r="B232">
        <v>106.971413</v>
      </c>
    </row>
    <row r="233" spans="1:2" x14ac:dyDescent="0.25">
      <c r="A233">
        <f>A232+$D$2</f>
        <v>4.7916666666666715E-3</v>
      </c>
      <c r="B233">
        <v>102.4076</v>
      </c>
    </row>
    <row r="234" spans="1:2" x14ac:dyDescent="0.25">
      <c r="A234">
        <f>A233+$D$2</f>
        <v>4.8125000000000051E-3</v>
      </c>
      <c r="B234">
        <v>87.828072000000006</v>
      </c>
    </row>
    <row r="235" spans="1:2" x14ac:dyDescent="0.25">
      <c r="A235">
        <f>A234+$D$2</f>
        <v>4.8333333333333388E-3</v>
      </c>
      <c r="B235">
        <v>65.062736999999998</v>
      </c>
    </row>
    <row r="236" spans="1:2" x14ac:dyDescent="0.25">
      <c r="A236">
        <f>A235+$D$2</f>
        <v>4.8541666666666724E-3</v>
      </c>
      <c r="B236">
        <v>37.154677999999997</v>
      </c>
    </row>
    <row r="237" spans="1:2" x14ac:dyDescent="0.25">
      <c r="A237">
        <f>A236+$D$2</f>
        <v>4.8750000000000061E-3</v>
      </c>
      <c r="B237">
        <v>7.9362760000000003</v>
      </c>
    </row>
    <row r="238" spans="1:2" x14ac:dyDescent="0.25">
      <c r="A238">
        <f>A237+$D$2</f>
        <v>4.8958333333333397E-3</v>
      </c>
      <c r="B238">
        <v>-18.51108</v>
      </c>
    </row>
    <row r="239" spans="1:2" x14ac:dyDescent="0.25">
      <c r="A239">
        <f>A238+$D$2</f>
        <v>4.9166666666666733E-3</v>
      </c>
      <c r="B239">
        <v>-38.434925</v>
      </c>
    </row>
    <row r="240" spans="1:2" x14ac:dyDescent="0.25">
      <c r="A240">
        <f>A239+$D$2</f>
        <v>4.937500000000007E-3</v>
      </c>
      <c r="B240">
        <v>-48.943931999999997</v>
      </c>
    </row>
    <row r="241" spans="1:2" x14ac:dyDescent="0.25">
      <c r="A241">
        <f>A240+$D$2</f>
        <v>4.9583333333333406E-3</v>
      </c>
      <c r="B241">
        <v>-48.418312</v>
      </c>
    </row>
    <row r="242" spans="1:2" x14ac:dyDescent="0.25">
      <c r="A242">
        <f>A241+$D$2</f>
        <v>4.9791666666666743E-3</v>
      </c>
      <c r="B242">
        <v>-36.740803</v>
      </c>
    </row>
    <row r="243" spans="1:2" x14ac:dyDescent="0.25">
      <c r="A243">
        <f>A242+$D$2</f>
        <v>5.0000000000000079E-3</v>
      </c>
      <c r="B243">
        <v>-15.3163</v>
      </c>
    </row>
    <row r="244" spans="1:2" x14ac:dyDescent="0.25">
      <c r="A244">
        <f>A243+$D$2</f>
        <v>5.0208333333333416E-3</v>
      </c>
      <c r="B244">
        <v>13.121657000000001</v>
      </c>
    </row>
    <row r="245" spans="1:2" x14ac:dyDescent="0.25">
      <c r="A245">
        <f>A244+$D$2</f>
        <v>5.0416666666666752E-3</v>
      </c>
      <c r="B245">
        <v>44.889046</v>
      </c>
    </row>
    <row r="246" spans="1:2" x14ac:dyDescent="0.25">
      <c r="A246">
        <f>A245+$D$2</f>
        <v>5.0625000000000088E-3</v>
      </c>
      <c r="B246">
        <v>75.860007999999993</v>
      </c>
    </row>
    <row r="247" spans="1:2" x14ac:dyDescent="0.25">
      <c r="A247">
        <f>A246+$D$2</f>
        <v>5.0833333333333425E-3</v>
      </c>
      <c r="B247">
        <v>102.03312699999999</v>
      </c>
    </row>
    <row r="248" spans="1:2" x14ac:dyDescent="0.25">
      <c r="A248">
        <f>A247+$D$2</f>
        <v>5.1041666666666761E-3</v>
      </c>
      <c r="B248">
        <v>120.074898</v>
      </c>
    </row>
    <row r="249" spans="1:2" x14ac:dyDescent="0.25">
      <c r="A249">
        <f>A248+$D$2</f>
        <v>5.1250000000000098E-3</v>
      </c>
      <c r="B249">
        <v>127.763687</v>
      </c>
    </row>
    <row r="250" spans="1:2" x14ac:dyDescent="0.25">
      <c r="A250">
        <f>A249+$D$2</f>
        <v>5.1458333333333434E-3</v>
      </c>
      <c r="B250">
        <v>124.271767</v>
      </c>
    </row>
    <row r="251" spans="1:2" x14ac:dyDescent="0.25">
      <c r="A251">
        <f>A250+$D$2</f>
        <v>5.166666666666677E-3</v>
      </c>
      <c r="B251">
        <v>110.24762699999999</v>
      </c>
    </row>
    <row r="252" spans="1:2" x14ac:dyDescent="0.25">
      <c r="A252">
        <f>A251+$D$2</f>
        <v>5.1875000000000107E-3</v>
      </c>
      <c r="B252">
        <v>87.689353999999994</v>
      </c>
    </row>
    <row r="253" spans="1:2" x14ac:dyDescent="0.25">
      <c r="A253">
        <f>A252+$D$2</f>
        <v>5.2083333333333443E-3</v>
      </c>
      <c r="B253">
        <v>59.630870999999999</v>
      </c>
    </row>
    <row r="254" spans="1:2" x14ac:dyDescent="0.25">
      <c r="A254">
        <f>A253+$D$2</f>
        <v>5.229166666666678E-3</v>
      </c>
      <c r="B254">
        <v>29.689440000000001</v>
      </c>
    </row>
    <row r="255" spans="1:2" x14ac:dyDescent="0.25">
      <c r="A255">
        <f>A254+$D$2</f>
        <v>5.2500000000000116E-3</v>
      </c>
      <c r="B255">
        <v>1.5423530000000001</v>
      </c>
    </row>
    <row r="256" spans="1:2" x14ac:dyDescent="0.25">
      <c r="A256">
        <f>A255+$D$2</f>
        <v>5.2708333333333452E-3</v>
      </c>
      <c r="B256">
        <v>-21.590420000000002</v>
      </c>
    </row>
    <row r="257" spans="1:2" x14ac:dyDescent="0.25">
      <c r="A257">
        <f>A256+$D$2</f>
        <v>5.2916666666666789E-3</v>
      </c>
      <c r="B257">
        <v>-37.383223999999998</v>
      </c>
    </row>
    <row r="258" spans="1:2" x14ac:dyDescent="0.25">
      <c r="A258">
        <f>A257+$D$2</f>
        <v>5.3125000000000125E-3</v>
      </c>
      <c r="B258">
        <v>-44.700812999999997</v>
      </c>
    </row>
    <row r="259" spans="1:2" x14ac:dyDescent="0.25">
      <c r="A259">
        <f>A258+$D$2</f>
        <v>5.3333333333333462E-3</v>
      </c>
      <c r="B259">
        <v>-43.714320999999998</v>
      </c>
    </row>
    <row r="260" spans="1:2" x14ac:dyDescent="0.25">
      <c r="A260">
        <f>A259+$D$2</f>
        <v>5.3541666666666798E-3</v>
      </c>
      <c r="B260">
        <v>-35.825302000000001</v>
      </c>
    </row>
    <row r="261" spans="1:2" x14ac:dyDescent="0.25">
      <c r="A261">
        <f>A260+$D$2</f>
        <v>5.3750000000000134E-3</v>
      </c>
      <c r="B261">
        <v>-23.413620000000002</v>
      </c>
    </row>
    <row r="262" spans="1:2" x14ac:dyDescent="0.25">
      <c r="A262">
        <f>A261+$D$2</f>
        <v>5.3958333333333471E-3</v>
      </c>
      <c r="B262">
        <v>-9.449522</v>
      </c>
    </row>
    <row r="263" spans="1:2" x14ac:dyDescent="0.25">
      <c r="A263">
        <f>A262+$D$2</f>
        <v>5.4166666666666807E-3</v>
      </c>
      <c r="B263">
        <v>2.970774</v>
      </c>
    </row>
    <row r="264" spans="1:2" x14ac:dyDescent="0.25">
      <c r="A264">
        <f>A263+$D$2</f>
        <v>5.4375000000000144E-3</v>
      </c>
      <c r="B264">
        <v>11.09831</v>
      </c>
    </row>
    <row r="265" spans="1:2" x14ac:dyDescent="0.25">
      <c r="A265">
        <f>A264+$D$2</f>
        <v>5.458333333333348E-3</v>
      </c>
      <c r="B265">
        <v>12.944706</v>
      </c>
    </row>
    <row r="266" spans="1:2" x14ac:dyDescent="0.25">
      <c r="A266">
        <f>A265+$D$2</f>
        <v>5.4791666666666817E-3</v>
      </c>
      <c r="B266">
        <v>7.5773830000000002</v>
      </c>
    </row>
    <row r="267" spans="1:2" x14ac:dyDescent="0.25">
      <c r="A267">
        <f>A266+$D$2</f>
        <v>5.5000000000000153E-3</v>
      </c>
      <c r="B267">
        <v>-4.744065</v>
      </c>
    </row>
    <row r="268" spans="1:2" x14ac:dyDescent="0.25">
      <c r="A268">
        <f>A267+$D$2</f>
        <v>5.5208333333333489E-3</v>
      </c>
      <c r="B268">
        <v>-22.608149999999998</v>
      </c>
    </row>
    <row r="269" spans="1:2" x14ac:dyDescent="0.25">
      <c r="A269">
        <f>A268+$D$2</f>
        <v>5.5416666666666826E-3</v>
      </c>
      <c r="B269">
        <v>-43.66048</v>
      </c>
    </row>
    <row r="270" spans="1:2" x14ac:dyDescent="0.25">
      <c r="A270">
        <f>A269+$D$2</f>
        <v>5.5625000000000162E-3</v>
      </c>
      <c r="B270">
        <v>-64.949759999999998</v>
      </c>
    </row>
    <row r="271" spans="1:2" x14ac:dyDescent="0.25">
      <c r="A271">
        <f>A270+$D$2</f>
        <v>5.5833333333333499E-3</v>
      </c>
      <c r="B271">
        <v>-83.359558000000007</v>
      </c>
    </row>
    <row r="272" spans="1:2" x14ac:dyDescent="0.25">
      <c r="A272">
        <f>A271+$D$2</f>
        <v>5.6041666666666835E-3</v>
      </c>
      <c r="B272">
        <v>-96.062477000000001</v>
      </c>
    </row>
    <row r="273" spans="1:2" x14ac:dyDescent="0.25">
      <c r="A273">
        <f>A272+$D$2</f>
        <v>5.6250000000000171E-3</v>
      </c>
      <c r="B273">
        <v>-100.931183</v>
      </c>
    </row>
    <row r="274" spans="1:2" x14ac:dyDescent="0.25">
      <c r="A274">
        <f>A273+$D$2</f>
        <v>5.6458333333333508E-3</v>
      </c>
      <c r="B274">
        <v>-96.847083999999995</v>
      </c>
    </row>
    <row r="275" spans="1:2" x14ac:dyDescent="0.25">
      <c r="A275">
        <f>A274+$D$2</f>
        <v>5.6666666666666844E-3</v>
      </c>
      <c r="B275">
        <v>-83.863388</v>
      </c>
    </row>
    <row r="276" spans="1:2" x14ac:dyDescent="0.25">
      <c r="A276">
        <f>A275+$D$2</f>
        <v>5.6875000000000181E-3</v>
      </c>
      <c r="B276">
        <v>-63.201034999999997</v>
      </c>
    </row>
    <row r="277" spans="1:2" x14ac:dyDescent="0.25">
      <c r="A277">
        <f>A276+$D$2</f>
        <v>5.7083333333333517E-3</v>
      </c>
      <c r="B277">
        <v>-37.080432999999999</v>
      </c>
    </row>
    <row r="278" spans="1:2" x14ac:dyDescent="0.25">
      <c r="A278">
        <f>A277+$D$2</f>
        <v>5.7291666666666853E-3</v>
      </c>
      <c r="B278">
        <v>-8.4156490000000002</v>
      </c>
    </row>
    <row r="279" spans="1:2" x14ac:dyDescent="0.25">
      <c r="A279">
        <f>A278+$D$2</f>
        <v>5.750000000000019E-3</v>
      </c>
      <c r="B279">
        <v>19.58287</v>
      </c>
    </row>
    <row r="280" spans="1:2" x14ac:dyDescent="0.25">
      <c r="A280">
        <f>A279+$D$2</f>
        <v>5.7708333333333526E-3</v>
      </c>
      <c r="B280">
        <v>43.839249000000002</v>
      </c>
    </row>
    <row r="281" spans="1:2" x14ac:dyDescent="0.25">
      <c r="A281">
        <f>A280+$D$2</f>
        <v>5.7916666666666863E-3</v>
      </c>
      <c r="B281">
        <v>61.815826000000001</v>
      </c>
    </row>
    <row r="282" spans="1:2" x14ac:dyDescent="0.25">
      <c r="A282">
        <f>A281+$D$2</f>
        <v>5.8125000000000199E-3</v>
      </c>
      <c r="B282">
        <v>71.834000000000003</v>
      </c>
    </row>
    <row r="283" spans="1:2" x14ac:dyDescent="0.25">
      <c r="A283">
        <f>A282+$D$2</f>
        <v>5.8333333333333535E-3</v>
      </c>
      <c r="B283">
        <v>73.270331999999996</v>
      </c>
    </row>
    <row r="284" spans="1:2" x14ac:dyDescent="0.25">
      <c r="A284">
        <f>A283+$D$2</f>
        <v>5.8541666666666872E-3</v>
      </c>
      <c r="B284">
        <v>66.604843000000002</v>
      </c>
    </row>
    <row r="285" spans="1:2" x14ac:dyDescent="0.25">
      <c r="A285">
        <f>A284+$D$2</f>
        <v>5.8750000000000208E-3</v>
      </c>
      <c r="B285">
        <v>53.319552999999999</v>
      </c>
    </row>
    <row r="286" spans="1:2" x14ac:dyDescent="0.25">
      <c r="A286">
        <f>A285+$D$2</f>
        <v>5.8958333333333545E-3</v>
      </c>
      <c r="B286">
        <v>35.6661</v>
      </c>
    </row>
    <row r="287" spans="1:2" x14ac:dyDescent="0.25">
      <c r="A287">
        <f>A286+$D$2</f>
        <v>5.9166666666666881E-3</v>
      </c>
      <c r="B287">
        <v>16.338889999999999</v>
      </c>
    </row>
    <row r="288" spans="1:2" x14ac:dyDescent="0.25">
      <c r="A288">
        <f>A287+$D$2</f>
        <v>5.9375000000000218E-3</v>
      </c>
      <c r="B288">
        <v>-1.8983939999999999</v>
      </c>
    </row>
    <row r="289" spans="1:2" x14ac:dyDescent="0.25">
      <c r="A289">
        <f>A288+$D$2</f>
        <v>5.9583333333333554E-3</v>
      </c>
      <c r="B289">
        <v>-16.580020999999999</v>
      </c>
    </row>
    <row r="290" spans="1:2" x14ac:dyDescent="0.25">
      <c r="A290">
        <f>A289+$D$2</f>
        <v>5.979166666666689E-3</v>
      </c>
      <c r="B290">
        <v>-25.848827</v>
      </c>
    </row>
    <row r="291" spans="1:2" x14ac:dyDescent="0.25">
      <c r="A291">
        <f>A290+$D$2</f>
        <v>6.0000000000000227E-3</v>
      </c>
      <c r="B291">
        <v>-28.669696999999999</v>
      </c>
    </row>
    <row r="292" spans="1:2" x14ac:dyDescent="0.25">
      <c r="A292">
        <f>A291+$D$2</f>
        <v>6.0208333333333563E-3</v>
      </c>
      <c r="B292">
        <v>-24.919922</v>
      </c>
    </row>
    <row r="293" spans="1:2" x14ac:dyDescent="0.25">
      <c r="A293">
        <f>A292+$D$2</f>
        <v>6.04166666666669E-3</v>
      </c>
      <c r="B293">
        <v>-15.349028000000001</v>
      </c>
    </row>
    <row r="294" spans="1:2" x14ac:dyDescent="0.25">
      <c r="A294">
        <f>A293+$D$2</f>
        <v>6.0625000000000236E-3</v>
      </c>
      <c r="B294">
        <v>-1.4193309999999999</v>
      </c>
    </row>
    <row r="295" spans="1:2" x14ac:dyDescent="0.25">
      <c r="A295">
        <f>A294+$D$2</f>
        <v>6.0833333333333572E-3</v>
      </c>
      <c r="B295">
        <v>14.944482000000001</v>
      </c>
    </row>
    <row r="296" spans="1:2" x14ac:dyDescent="0.25">
      <c r="A296">
        <f>A295+$D$2</f>
        <v>6.1041666666666909E-3</v>
      </c>
      <c r="B296">
        <v>31.656207999999999</v>
      </c>
    </row>
    <row r="297" spans="1:2" x14ac:dyDescent="0.25">
      <c r="A297">
        <f>A296+$D$2</f>
        <v>6.1250000000000245E-3</v>
      </c>
      <c r="B297">
        <v>46.773209000000001</v>
      </c>
    </row>
    <row r="298" spans="1:2" x14ac:dyDescent="0.25">
      <c r="A298">
        <f>A297+$D$2</f>
        <v>6.1458333333333582E-3</v>
      </c>
      <c r="B298">
        <v>58.760261999999997</v>
      </c>
    </row>
    <row r="299" spans="1:2" x14ac:dyDescent="0.25">
      <c r="A299">
        <f>A298+$D$2</f>
        <v>6.1666666666666918E-3</v>
      </c>
      <c r="B299">
        <v>66.675346000000005</v>
      </c>
    </row>
    <row r="300" spans="1:2" x14ac:dyDescent="0.25">
      <c r="A300">
        <f>A299+$D$2</f>
        <v>6.1875000000000254E-3</v>
      </c>
      <c r="B300">
        <v>70.253471000000005</v>
      </c>
    </row>
    <row r="301" spans="1:2" x14ac:dyDescent="0.25">
      <c r="A301">
        <f>A300+$D$2</f>
        <v>6.2083333333333591E-3</v>
      </c>
      <c r="B301">
        <v>69.881653</v>
      </c>
    </row>
    <row r="302" spans="1:2" x14ac:dyDescent="0.25">
      <c r="A302">
        <f>A301+$D$2</f>
        <v>6.2291666666666927E-3</v>
      </c>
      <c r="B302">
        <v>66.475280999999995</v>
      </c>
    </row>
    <row r="303" spans="1:2" x14ac:dyDescent="0.25">
      <c r="A303">
        <f>A302+$D$2</f>
        <v>6.2500000000000264E-3</v>
      </c>
      <c r="B303">
        <v>61.280087000000002</v>
      </c>
    </row>
    <row r="304" spans="1:2" x14ac:dyDescent="0.25">
      <c r="A304">
        <f>A303+$D$2</f>
        <v>6.27083333333336E-3</v>
      </c>
      <c r="B304">
        <v>55.635342000000001</v>
      </c>
    </row>
    <row r="305" spans="1:2" x14ac:dyDescent="0.25">
      <c r="A305">
        <f>A304+$D$2</f>
        <v>6.2916666666666936E-3</v>
      </c>
      <c r="B305">
        <v>50.737270000000002</v>
      </c>
    </row>
    <row r="306" spans="1:2" x14ac:dyDescent="0.25">
      <c r="A306">
        <f>A305+$D$2</f>
        <v>6.3125000000000273E-3</v>
      </c>
      <c r="B306">
        <v>47.440322999999999</v>
      </c>
    </row>
    <row r="307" spans="1:2" x14ac:dyDescent="0.25">
      <c r="A307">
        <f>A306+$D$2</f>
        <v>6.3333333333333609E-3</v>
      </c>
      <c r="B307">
        <v>46.126137</v>
      </c>
    </row>
    <row r="308" spans="1:2" x14ac:dyDescent="0.25">
      <c r="A308">
        <f>A307+$D$2</f>
        <v>6.3541666666666946E-3</v>
      </c>
      <c r="B308">
        <v>46.658844000000002</v>
      </c>
    </row>
    <row r="309" spans="1:2" x14ac:dyDescent="0.25">
      <c r="A309">
        <f>A308+$D$2</f>
        <v>6.3750000000000282E-3</v>
      </c>
      <c r="B309">
        <v>48.430625999999997</v>
      </c>
    </row>
    <row r="310" spans="1:2" x14ac:dyDescent="0.25">
      <c r="A310">
        <f>A309+$D$2</f>
        <v>6.3958333333333619E-3</v>
      </c>
      <c r="B310">
        <v>50.487938</v>
      </c>
    </row>
    <row r="311" spans="1:2" x14ac:dyDescent="0.25">
      <c r="A311">
        <f>A310+$D$2</f>
        <v>6.4166666666666955E-3</v>
      </c>
      <c r="B311">
        <v>51.716118000000002</v>
      </c>
    </row>
    <row r="312" spans="1:2" x14ac:dyDescent="0.25">
      <c r="A312">
        <f>A311+$D$2</f>
        <v>6.4375000000000291E-3</v>
      </c>
      <c r="B312">
        <v>51.051853000000001</v>
      </c>
    </row>
    <row r="313" spans="1:2" x14ac:dyDescent="0.25">
      <c r="A313">
        <f>A312+$D$2</f>
        <v>6.4583333333333628E-3</v>
      </c>
      <c r="B313">
        <v>47.688499</v>
      </c>
    </row>
    <row r="314" spans="1:2" x14ac:dyDescent="0.25">
      <c r="A314">
        <f>A313+$D$2</f>
        <v>6.4791666666666964E-3</v>
      </c>
      <c r="B314">
        <v>41.241337000000001</v>
      </c>
    </row>
    <row r="315" spans="1:2" x14ac:dyDescent="0.25">
      <c r="A315">
        <f>A314+$D$2</f>
        <v>6.5000000000000301E-3</v>
      </c>
      <c r="B315">
        <v>31.845282000000001</v>
      </c>
    </row>
    <row r="316" spans="1:2" x14ac:dyDescent="0.25">
      <c r="A316">
        <f>A315+$D$2</f>
        <v>6.5208333333333637E-3</v>
      </c>
      <c r="B316">
        <v>20.168939999999999</v>
      </c>
    </row>
    <row r="317" spans="1:2" x14ac:dyDescent="0.25">
      <c r="A317">
        <f>A316+$D$2</f>
        <v>6.5416666666666973E-3</v>
      </c>
      <c r="B317">
        <v>7.341291</v>
      </c>
    </row>
    <row r="318" spans="1:2" x14ac:dyDescent="0.25">
      <c r="A318">
        <f>A317+$D$2</f>
        <v>6.562500000000031E-3</v>
      </c>
      <c r="B318">
        <v>-5.1988450000000004</v>
      </c>
    </row>
    <row r="319" spans="1:2" x14ac:dyDescent="0.25">
      <c r="A319">
        <f>A318+$D$2</f>
        <v>6.5833333333333646E-3</v>
      </c>
      <c r="B319">
        <v>-15.908022000000001</v>
      </c>
    </row>
    <row r="320" spans="1:2" x14ac:dyDescent="0.25">
      <c r="A320">
        <f>A319+$D$2</f>
        <v>6.6041666666666983E-3</v>
      </c>
      <c r="B320">
        <v>-23.367066999999999</v>
      </c>
    </row>
    <row r="321" spans="1:2" x14ac:dyDescent="0.25">
      <c r="A321">
        <f>A320+$D$2</f>
        <v>6.6250000000000319E-3</v>
      </c>
      <c r="B321">
        <v>-26.498239999999999</v>
      </c>
    </row>
    <row r="322" spans="1:2" x14ac:dyDescent="0.25">
      <c r="A322">
        <f>A321+$D$2</f>
        <v>6.6458333333333655E-3</v>
      </c>
      <c r="B322">
        <v>-24.737175000000001</v>
      </c>
    </row>
    <row r="323" spans="1:2" x14ac:dyDescent="0.25">
      <c r="A323">
        <f>A322+$D$2</f>
        <v>6.6666666666666992E-3</v>
      </c>
      <c r="B323">
        <v>-18.132626999999999</v>
      </c>
    </row>
    <row r="324" spans="1:2" x14ac:dyDescent="0.25">
      <c r="A324">
        <f>A323+$D$2</f>
        <v>6.6875000000000328E-3</v>
      </c>
      <c r="B324">
        <v>-7.3582650000000003</v>
      </c>
    </row>
    <row r="325" spans="1:2" x14ac:dyDescent="0.25">
      <c r="A325">
        <f>A324+$D$2</f>
        <v>6.7083333333333665E-3</v>
      </c>
      <c r="B325">
        <v>6.3660579999999998</v>
      </c>
    </row>
    <row r="326" spans="1:2" x14ac:dyDescent="0.25">
      <c r="A326">
        <f>A325+$D$2</f>
        <v>6.7291666666667001E-3</v>
      </c>
      <c r="B326">
        <v>21.432192000000001</v>
      </c>
    </row>
    <row r="327" spans="1:2" x14ac:dyDescent="0.25">
      <c r="A327">
        <f>A326+$D$2</f>
        <v>6.7500000000000338E-3</v>
      </c>
      <c r="B327">
        <v>36.057816000000003</v>
      </c>
    </row>
    <row r="328" spans="1:2" x14ac:dyDescent="0.25">
      <c r="A328">
        <f>A327+$D$2</f>
        <v>6.7708333333333674E-3</v>
      </c>
      <c r="B328">
        <v>48.525615999999999</v>
      </c>
    </row>
    <row r="329" spans="1:2" x14ac:dyDescent="0.25">
      <c r="A329">
        <f>A328+$D$2</f>
        <v>6.791666666666701E-3</v>
      </c>
      <c r="B329">
        <v>57.413089999999997</v>
      </c>
    </row>
    <row r="330" spans="1:2" x14ac:dyDescent="0.25">
      <c r="A330">
        <f>A329+$D$2</f>
        <v>6.8125000000000347E-3</v>
      </c>
      <c r="B330">
        <v>61.780251</v>
      </c>
    </row>
    <row r="331" spans="1:2" x14ac:dyDescent="0.25">
      <c r="A331">
        <f>A330+$D$2</f>
        <v>6.8333333333333683E-3</v>
      </c>
      <c r="B331">
        <v>61.289192</v>
      </c>
    </row>
    <row r="332" spans="1:2" x14ac:dyDescent="0.25">
      <c r="A332">
        <f>A331+$D$2</f>
        <v>6.854166666666702E-3</v>
      </c>
      <c r="B332">
        <v>56.239261999999997</v>
      </c>
    </row>
    <row r="333" spans="1:2" x14ac:dyDescent="0.25">
      <c r="A333">
        <f>A332+$D$2</f>
        <v>6.8750000000000356E-3</v>
      </c>
      <c r="B333">
        <v>47.513976999999997</v>
      </c>
    </row>
    <row r="334" spans="1:2" x14ac:dyDescent="0.25">
      <c r="A334">
        <f>A333+$D$2</f>
        <v>6.8958333333333692E-3</v>
      </c>
      <c r="B334">
        <v>36.448394999999998</v>
      </c>
    </row>
    <row r="335" spans="1:2" x14ac:dyDescent="0.25">
      <c r="A335">
        <f>A334+$D$2</f>
        <v>6.9166666666667029E-3</v>
      </c>
      <c r="B335">
        <v>24.636229</v>
      </c>
    </row>
    <row r="336" spans="1:2" x14ac:dyDescent="0.25">
      <c r="A336">
        <f>A335+$D$2</f>
        <v>6.9375000000000365E-3</v>
      </c>
      <c r="B336">
        <v>13.704801</v>
      </c>
    </row>
    <row r="337" spans="1:2" x14ac:dyDescent="0.25">
      <c r="A337">
        <f>A336+$D$2</f>
        <v>6.9583333333333702E-3</v>
      </c>
      <c r="B337">
        <v>5.0897309999999996</v>
      </c>
    </row>
    <row r="338" spans="1:2" x14ac:dyDescent="0.25">
      <c r="A338">
        <f>A337+$D$2</f>
        <v>6.9791666666667038E-3</v>
      </c>
      <c r="B338">
        <v>-0.15898200000000001</v>
      </c>
    </row>
    <row r="339" spans="1:2" x14ac:dyDescent="0.25">
      <c r="A339">
        <f>A338+$D$2</f>
        <v>7.0000000000000374E-3</v>
      </c>
      <c r="B339">
        <v>-1.512416</v>
      </c>
    </row>
    <row r="340" spans="1:2" x14ac:dyDescent="0.25">
      <c r="A340">
        <f>A339+$D$2</f>
        <v>7.0208333333333711E-3</v>
      </c>
      <c r="B340">
        <v>0.97847799999999996</v>
      </c>
    </row>
    <row r="341" spans="1:2" x14ac:dyDescent="0.25">
      <c r="A341">
        <f>A340+$D$2</f>
        <v>7.0416666666667047E-3</v>
      </c>
      <c r="B341">
        <v>6.7078470000000001</v>
      </c>
    </row>
    <row r="342" spans="1:2" x14ac:dyDescent="0.25">
      <c r="A342">
        <f>A341+$D$2</f>
        <v>7.0625000000000384E-3</v>
      </c>
      <c r="B342">
        <v>14.618586000000001</v>
      </c>
    </row>
    <row r="343" spans="1:2" x14ac:dyDescent="0.25">
      <c r="A343">
        <f>A342+$D$2</f>
        <v>7.083333333333372E-3</v>
      </c>
      <c r="B343">
        <v>23.368181</v>
      </c>
    </row>
    <row r="344" spans="1:2" x14ac:dyDescent="0.25">
      <c r="A344">
        <f>A343+$D$2</f>
        <v>7.1041666666667056E-3</v>
      </c>
      <c r="B344">
        <v>31.531321999999999</v>
      </c>
    </row>
    <row r="345" spans="1:2" x14ac:dyDescent="0.25">
      <c r="A345">
        <f>A344+$D$2</f>
        <v>7.1250000000000393E-3</v>
      </c>
      <c r="B345">
        <v>37.808979000000001</v>
      </c>
    </row>
    <row r="346" spans="1:2" x14ac:dyDescent="0.25">
      <c r="A346">
        <f>A345+$D$2</f>
        <v>7.1458333333333729E-3</v>
      </c>
      <c r="B346">
        <v>41.213379000000003</v>
      </c>
    </row>
    <row r="347" spans="1:2" x14ac:dyDescent="0.25">
      <c r="A347">
        <f>A346+$D$2</f>
        <v>7.1666666666667066E-3</v>
      </c>
      <c r="B347">
        <v>41.202517999999998</v>
      </c>
    </row>
    <row r="348" spans="1:2" x14ac:dyDescent="0.25">
      <c r="A348">
        <f>A347+$D$2</f>
        <v>7.1875000000000402E-3</v>
      </c>
      <c r="B348">
        <v>37.745967999999998</v>
      </c>
    </row>
    <row r="349" spans="1:2" x14ac:dyDescent="0.25">
      <c r="A349">
        <f>A348+$D$2</f>
        <v>7.2083333333333739E-3</v>
      </c>
      <c r="B349">
        <v>31.314499000000001</v>
      </c>
    </row>
    <row r="350" spans="1:2" x14ac:dyDescent="0.25">
      <c r="A350">
        <f>A349+$D$2</f>
        <v>7.2291666666667075E-3</v>
      </c>
      <c r="B350">
        <v>22.797508000000001</v>
      </c>
    </row>
    <row r="351" spans="1:2" x14ac:dyDescent="0.25">
      <c r="A351">
        <f>A350+$D$2</f>
        <v>7.2500000000000411E-3</v>
      </c>
      <c r="B351">
        <v>13.362418999999999</v>
      </c>
    </row>
    <row r="352" spans="1:2" x14ac:dyDescent="0.25">
      <c r="A352">
        <f>A351+$D$2</f>
        <v>7.2708333333333748E-3</v>
      </c>
      <c r="B352">
        <v>4.2786359999999997</v>
      </c>
    </row>
    <row r="353" spans="1:2" x14ac:dyDescent="0.25">
      <c r="A353">
        <f>A352+$D$2</f>
        <v>7.2916666666667084E-3</v>
      </c>
      <c r="B353">
        <v>-3.2674750000000001</v>
      </c>
    </row>
    <row r="354" spans="1:2" x14ac:dyDescent="0.25">
      <c r="A354">
        <f>A353+$D$2</f>
        <v>7.3125000000000421E-3</v>
      </c>
      <c r="B354">
        <v>-8.3396399999999993</v>
      </c>
    </row>
    <row r="355" spans="1:2" x14ac:dyDescent="0.25">
      <c r="A355">
        <f>A354+$D$2</f>
        <v>7.3333333333333757E-3</v>
      </c>
      <c r="B355">
        <v>-10.377126000000001</v>
      </c>
    </row>
    <row r="356" spans="1:2" x14ac:dyDescent="0.25">
      <c r="A356">
        <f>A355+$D$2</f>
        <v>7.3541666666667093E-3</v>
      </c>
      <c r="B356">
        <v>-9.2623099999999994</v>
      </c>
    </row>
    <row r="357" spans="1:2" x14ac:dyDescent="0.25">
      <c r="A357">
        <f>A356+$D$2</f>
        <v>7.375000000000043E-3</v>
      </c>
      <c r="B357">
        <v>-5.32233</v>
      </c>
    </row>
    <row r="358" spans="1:2" x14ac:dyDescent="0.25">
      <c r="A358">
        <f>A357+$D$2</f>
        <v>7.3958333333333766E-3</v>
      </c>
      <c r="B358">
        <v>0.73299400000000003</v>
      </c>
    </row>
    <row r="359" spans="1:2" x14ac:dyDescent="0.25">
      <c r="A359">
        <f>A358+$D$2</f>
        <v>7.4166666666667103E-3</v>
      </c>
      <c r="B359">
        <v>7.9261150000000002</v>
      </c>
    </row>
    <row r="360" spans="1:2" x14ac:dyDescent="0.25">
      <c r="A360">
        <f>A359+$D$2</f>
        <v>7.4375000000000439E-3</v>
      </c>
      <c r="B360">
        <v>15.160926</v>
      </c>
    </row>
    <row r="361" spans="1:2" x14ac:dyDescent="0.25">
      <c r="A361">
        <f>A360+$D$2</f>
        <v>7.4583333333333775E-3</v>
      </c>
      <c r="B361">
        <v>21.383585</v>
      </c>
    </row>
    <row r="362" spans="1:2" x14ac:dyDescent="0.25">
      <c r="A362">
        <f>A361+$D$2</f>
        <v>7.4791666666667112E-3</v>
      </c>
      <c r="B362">
        <v>25.730813999999999</v>
      </c>
    </row>
    <row r="363" spans="1:2" x14ac:dyDescent="0.25">
      <c r="A363">
        <f>A362+$D$2</f>
        <v>7.5000000000000448E-3</v>
      </c>
      <c r="B363">
        <v>27.644103999999999</v>
      </c>
    </row>
    <row r="364" spans="1:2" x14ac:dyDescent="0.25">
      <c r="A364">
        <f>A363+$D$2</f>
        <v>7.5208333333333785E-3</v>
      </c>
      <c r="B364">
        <v>26.934172</v>
      </c>
    </row>
    <row r="365" spans="1:2" x14ac:dyDescent="0.25">
      <c r="A365">
        <f>A364+$D$2</f>
        <v>7.5416666666667121E-3</v>
      </c>
      <c r="B365">
        <v>23.787310000000002</v>
      </c>
    </row>
    <row r="366" spans="1:2" x14ac:dyDescent="0.25">
      <c r="A366">
        <f>A365+$D$2</f>
        <v>7.5625000000000457E-3</v>
      </c>
      <c r="B366">
        <v>18.715188999999999</v>
      </c>
    </row>
    <row r="367" spans="1:2" x14ac:dyDescent="0.25">
      <c r="A367">
        <f>A366+$D$2</f>
        <v>7.5833333333333794E-3</v>
      </c>
      <c r="B367">
        <v>12.457523</v>
      </c>
    </row>
    <row r="368" spans="1:2" x14ac:dyDescent="0.25">
      <c r="A368">
        <f>A367+$D$2</f>
        <v>7.604166666666713E-3</v>
      </c>
      <c r="B368">
        <v>5.8548679999999997</v>
      </c>
    </row>
    <row r="369" spans="1:2" x14ac:dyDescent="0.25">
      <c r="A369">
        <f>A368+$D$2</f>
        <v>7.6250000000000467E-3</v>
      </c>
      <c r="B369">
        <v>-0.287522</v>
      </c>
    </row>
    <row r="370" spans="1:2" x14ac:dyDescent="0.25">
      <c r="A370">
        <f>A369+$D$2</f>
        <v>7.6458333333333803E-3</v>
      </c>
      <c r="B370">
        <v>-5.3226699999999996</v>
      </c>
    </row>
    <row r="371" spans="1:2" x14ac:dyDescent="0.25">
      <c r="A371">
        <f>A370+$D$2</f>
        <v>7.666666666666714E-3</v>
      </c>
      <c r="B371">
        <v>-8.8526340000000001</v>
      </c>
    </row>
    <row r="372" spans="1:2" x14ac:dyDescent="0.25">
      <c r="A372">
        <f>A371+$D$2</f>
        <v>7.6875000000000476E-3</v>
      </c>
      <c r="B372">
        <v>-10.773552</v>
      </c>
    </row>
    <row r="373" spans="1:2" x14ac:dyDescent="0.25">
      <c r="A373">
        <f>A372+$D$2</f>
        <v>7.7083333333333812E-3</v>
      </c>
      <c r="B373">
        <v>-11.269387999999999</v>
      </c>
    </row>
    <row r="374" spans="1:2" x14ac:dyDescent="0.25">
      <c r="A374">
        <f>A373+$D$2</f>
        <v>7.7291666666667149E-3</v>
      </c>
      <c r="B374">
        <v>-10.757134000000001</v>
      </c>
    </row>
    <row r="375" spans="1:2" x14ac:dyDescent="0.25">
      <c r="A375">
        <f>A374+$D$2</f>
        <v>7.7500000000000485E-3</v>
      </c>
      <c r="B375">
        <v>-9.7938880000000008</v>
      </c>
    </row>
    <row r="376" spans="1:2" x14ac:dyDescent="0.25">
      <c r="A376">
        <f>A375+$D$2</f>
        <v>7.7708333333333822E-3</v>
      </c>
      <c r="B376">
        <v>-8.9624299999999995</v>
      </c>
    </row>
    <row r="377" spans="1:2" x14ac:dyDescent="0.25">
      <c r="A377">
        <f>A376+$D$2</f>
        <v>7.7916666666667158E-3</v>
      </c>
      <c r="B377">
        <v>-8.7544210000000007</v>
      </c>
    </row>
    <row r="378" spans="1:2" x14ac:dyDescent="0.25">
      <c r="A378">
        <f>A377+$D$2</f>
        <v>7.8125000000000486E-3</v>
      </c>
      <c r="B378">
        <v>-9.4709500000000002</v>
      </c>
    </row>
    <row r="379" spans="1:2" x14ac:dyDescent="0.25">
      <c r="A379">
        <f>A378+$D$2</f>
        <v>7.8333333333333813E-3</v>
      </c>
      <c r="B379">
        <v>-11.156586000000001</v>
      </c>
    </row>
    <row r="380" spans="1:2" x14ac:dyDescent="0.25">
      <c r="A380">
        <f>A379+$D$2</f>
        <v>7.8541666666667141E-3</v>
      </c>
      <c r="B380">
        <v>-13.578296999999999</v>
      </c>
    </row>
    <row r="381" spans="1:2" x14ac:dyDescent="0.25">
      <c r="A381">
        <f>A380+$D$2</f>
        <v>7.8750000000000469E-3</v>
      </c>
      <c r="B381">
        <v>-16.252825000000001</v>
      </c>
    </row>
    <row r="382" spans="1:2" x14ac:dyDescent="0.25">
      <c r="A382">
        <f>A381+$D$2</f>
        <v>7.8958333333333797E-3</v>
      </c>
      <c r="B382">
        <v>-18.518999000000001</v>
      </c>
    </row>
    <row r="383" spans="1:2" x14ac:dyDescent="0.25">
      <c r="A383">
        <f>A382+$D$2</f>
        <v>7.9166666666667124E-3</v>
      </c>
      <c r="B383">
        <v>-19.644038999999999</v>
      </c>
    </row>
    <row r="384" spans="1:2" x14ac:dyDescent="0.25">
      <c r="A384">
        <f>A383+$D$2</f>
        <v>7.9375000000000452E-3</v>
      </c>
      <c r="B384">
        <v>-18.947937</v>
      </c>
    </row>
    <row r="385" spans="1:2" x14ac:dyDescent="0.25">
      <c r="A385">
        <f>A384+$D$2</f>
        <v>7.958333333333378E-3</v>
      </c>
      <c r="B385">
        <v>-15.926067</v>
      </c>
    </row>
    <row r="386" spans="1:2" x14ac:dyDescent="0.25">
      <c r="A386">
        <f>A385+$D$2</f>
        <v>7.9791666666667108E-3</v>
      </c>
      <c r="B386">
        <v>-10.350429</v>
      </c>
    </row>
    <row r="387" spans="1:2" x14ac:dyDescent="0.25">
      <c r="A387">
        <f>A386+$D$2</f>
        <v>8.0000000000000435E-3</v>
      </c>
      <c r="B387">
        <v>-2.3335919999999999</v>
      </c>
    </row>
    <row r="388" spans="1:2" x14ac:dyDescent="0.25">
      <c r="A388">
        <f>A387+$D$2</f>
        <v>8.0208333333333763E-3</v>
      </c>
      <c r="B388">
        <v>7.6577669999999998</v>
      </c>
    </row>
    <row r="389" spans="1:2" x14ac:dyDescent="0.25">
      <c r="A389">
        <f>A388+$D$2</f>
        <v>8.0416666666667091E-3</v>
      </c>
      <c r="B389">
        <v>18.842426</v>
      </c>
    </row>
    <row r="390" spans="1:2" x14ac:dyDescent="0.25">
      <c r="A390">
        <f>A389+$D$2</f>
        <v>8.0625000000000419E-3</v>
      </c>
      <c r="B390">
        <v>30.213531</v>
      </c>
    </row>
    <row r="391" spans="1:2" x14ac:dyDescent="0.25">
      <c r="A391">
        <f>A390+$D$2</f>
        <v>8.0833333333333746E-3</v>
      </c>
      <c r="B391">
        <v>40.665863000000002</v>
      </c>
    </row>
    <row r="392" spans="1:2" x14ac:dyDescent="0.25">
      <c r="A392">
        <f>A391+$D$2</f>
        <v>8.1041666666667074E-3</v>
      </c>
      <c r="B392">
        <v>49.142569999999999</v>
      </c>
    </row>
    <row r="393" spans="1:2" x14ac:dyDescent="0.25">
      <c r="A393">
        <f>A392+$D$2</f>
        <v>8.1250000000000402E-3</v>
      </c>
      <c r="B393">
        <v>54.781261000000001</v>
      </c>
    </row>
    <row r="394" spans="1:2" x14ac:dyDescent="0.25">
      <c r="A394">
        <f>A393+$D$2</f>
        <v>8.1458333333333729E-3</v>
      </c>
      <c r="B394">
        <v>57.036942000000003</v>
      </c>
    </row>
    <row r="395" spans="1:2" x14ac:dyDescent="0.25">
      <c r="A395">
        <f>A394+$D$2</f>
        <v>8.1666666666667057E-3</v>
      </c>
      <c r="B395">
        <v>55.764274999999998</v>
      </c>
    </row>
    <row r="396" spans="1:2" x14ac:dyDescent="0.25">
      <c r="A396">
        <f>A395+$D$2</f>
        <v>8.1875000000000385E-3</v>
      </c>
      <c r="B396">
        <v>51.246226999999998</v>
      </c>
    </row>
    <row r="397" spans="1:2" x14ac:dyDescent="0.25">
      <c r="A397">
        <f>A396+$D$2</f>
        <v>8.2083333333333713E-3</v>
      </c>
      <c r="B397">
        <v>44.164490000000001</v>
      </c>
    </row>
    <row r="398" spans="1:2" x14ac:dyDescent="0.25">
      <c r="A398">
        <f>A397+$D$2</f>
        <v>8.229166666666704E-3</v>
      </c>
      <c r="B398">
        <v>35.515293</v>
      </c>
    </row>
    <row r="399" spans="1:2" x14ac:dyDescent="0.25">
      <c r="A399">
        <f>A398+$D$2</f>
        <v>8.2500000000000368E-3</v>
      </c>
      <c r="B399">
        <v>26.481953000000001</v>
      </c>
    </row>
    <row r="400" spans="1:2" x14ac:dyDescent="0.25">
      <c r="A400">
        <f>A399+$D$2</f>
        <v>8.2708333333333696E-3</v>
      </c>
      <c r="B400">
        <v>18.281851</v>
      </c>
    </row>
    <row r="401" spans="1:2" x14ac:dyDescent="0.25">
      <c r="A401">
        <f>A400+$D$2</f>
        <v>8.2916666666667024E-3</v>
      </c>
      <c r="B401">
        <v>12.008649999999999</v>
      </c>
    </row>
    <row r="402" spans="1:2" x14ac:dyDescent="0.25">
      <c r="A402">
        <f>A401+$D$2</f>
        <v>8.3125000000000351E-3</v>
      </c>
      <c r="B402">
        <v>8.4914869999999993</v>
      </c>
    </row>
    <row r="403" spans="1:2" x14ac:dyDescent="0.25">
      <c r="A403">
        <f>A402+$D$2</f>
        <v>8.3333333333333679E-3</v>
      </c>
      <c r="B403">
        <v>8.190099</v>
      </c>
    </row>
    <row r="404" spans="1:2" x14ac:dyDescent="0.25">
      <c r="A404">
        <f>A403+$D$2</f>
        <v>8.3541666666667007E-3</v>
      </c>
      <c r="B404">
        <v>11.140048</v>
      </c>
    </row>
    <row r="405" spans="1:2" x14ac:dyDescent="0.25">
      <c r="A405">
        <f>A404+$D$2</f>
        <v>8.3750000000000335E-3</v>
      </c>
      <c r="B405">
        <v>16.954878000000001</v>
      </c>
    </row>
    <row r="406" spans="1:2" x14ac:dyDescent="0.25">
      <c r="A406">
        <f>A405+$D$2</f>
        <v>8.3958333333333662E-3</v>
      </c>
      <c r="B406">
        <v>24.884561999999999</v>
      </c>
    </row>
    <row r="407" spans="1:2" x14ac:dyDescent="0.25">
      <c r="A407">
        <f>A406+$D$2</f>
        <v>8.416666666666699E-3</v>
      </c>
      <c r="B407">
        <v>33.921607999999999</v>
      </c>
    </row>
    <row r="408" spans="1:2" x14ac:dyDescent="0.25">
      <c r="A408">
        <f>A407+$D$2</f>
        <v>8.4375000000000318E-3</v>
      </c>
      <c r="B408">
        <v>42.939765999999999</v>
      </c>
    </row>
    <row r="409" spans="1:2" x14ac:dyDescent="0.25">
      <c r="A409">
        <f>A408+$D$2</f>
        <v>8.4583333333333646E-3</v>
      </c>
      <c r="B409">
        <v>50.845863000000001</v>
      </c>
    </row>
    <row r="410" spans="1:2" x14ac:dyDescent="0.25">
      <c r="A410">
        <f>A409+$D$2</f>
        <v>8.4791666666666973E-3</v>
      </c>
      <c r="B410">
        <v>56.723517999999999</v>
      </c>
    </row>
    <row r="411" spans="1:2" x14ac:dyDescent="0.25">
      <c r="A411">
        <f>A410+$D$2</f>
        <v>8.5000000000000301E-3</v>
      </c>
      <c r="B411">
        <v>59.948951999999998</v>
      </c>
    </row>
    <row r="412" spans="1:2" x14ac:dyDescent="0.25">
      <c r="A412">
        <f>A411+$D$2</f>
        <v>8.5208333333333629E-3</v>
      </c>
      <c r="B412">
        <v>60.262959000000002</v>
      </c>
    </row>
    <row r="413" spans="1:2" x14ac:dyDescent="0.25">
      <c r="A413">
        <f>A412+$D$2</f>
        <v>8.5416666666666956E-3</v>
      </c>
      <c r="B413">
        <v>57.789893999999997</v>
      </c>
    </row>
    <row r="414" spans="1:2" x14ac:dyDescent="0.25">
      <c r="A414">
        <f>A413+$D$2</f>
        <v>8.5625000000000284E-3</v>
      </c>
      <c r="B414">
        <v>53.002029</v>
      </c>
    </row>
    <row r="415" spans="1:2" x14ac:dyDescent="0.25">
      <c r="A415">
        <f>A414+$D$2</f>
        <v>8.5833333333333612E-3</v>
      </c>
      <c r="B415">
        <v>46.635539999999999</v>
      </c>
    </row>
    <row r="416" spans="1:2" x14ac:dyDescent="0.25">
      <c r="A416">
        <f>A415+$D$2</f>
        <v>8.604166666666694E-3</v>
      </c>
      <c r="B416">
        <v>39.571468000000003</v>
      </c>
    </row>
    <row r="417" spans="1:2" x14ac:dyDescent="0.25">
      <c r="A417">
        <f>A416+$D$2</f>
        <v>8.6250000000000267E-3</v>
      </c>
      <c r="B417">
        <v>32.699772000000003</v>
      </c>
    </row>
    <row r="418" spans="1:2" x14ac:dyDescent="0.25">
      <c r="A418">
        <f>A417+$D$2</f>
        <v>8.6458333333333595E-3</v>
      </c>
      <c r="B418">
        <v>26.786539000000001</v>
      </c>
    </row>
    <row r="419" spans="1:2" x14ac:dyDescent="0.25">
      <c r="A419">
        <f>A418+$D$2</f>
        <v>8.6666666666666923E-3</v>
      </c>
      <c r="B419">
        <v>22.363688</v>
      </c>
    </row>
    <row r="420" spans="1:2" x14ac:dyDescent="0.25">
      <c r="A420">
        <f>A419+$D$2</f>
        <v>8.6875000000000251E-3</v>
      </c>
      <c r="B420">
        <v>19.656728999999999</v>
      </c>
    </row>
    <row r="421" spans="1:2" x14ac:dyDescent="0.25">
      <c r="A421">
        <f>A420+$D$2</f>
        <v>8.7083333333333578E-3</v>
      </c>
      <c r="B421">
        <v>18.560078000000001</v>
      </c>
    </row>
    <row r="422" spans="1:2" x14ac:dyDescent="0.25">
      <c r="A422">
        <f>A421+$D$2</f>
        <v>8.7291666666666906E-3</v>
      </c>
      <c r="B422">
        <v>18.662544</v>
      </c>
    </row>
    <row r="423" spans="1:2" x14ac:dyDescent="0.25">
      <c r="A423">
        <f>A422+$D$2</f>
        <v>8.7500000000000234E-3</v>
      </c>
      <c r="B423">
        <v>19.31813</v>
      </c>
    </row>
    <row r="424" spans="1:2" x14ac:dyDescent="0.25">
      <c r="A424">
        <f>A423+$D$2</f>
        <v>8.7708333333333562E-3</v>
      </c>
      <c r="B424">
        <v>19.750983999999999</v>
      </c>
    </row>
    <row r="425" spans="1:2" x14ac:dyDescent="0.25">
      <c r="A425">
        <f>A424+$D$2</f>
        <v>8.7916666666666889E-3</v>
      </c>
      <c r="B425">
        <v>19.178656</v>
      </c>
    </row>
    <row r="426" spans="1:2" x14ac:dyDescent="0.25">
      <c r="A426">
        <f>A425+$D$2</f>
        <v>8.8125000000000217E-3</v>
      </c>
      <c r="B426">
        <v>16.935566000000001</v>
      </c>
    </row>
    <row r="427" spans="1:2" x14ac:dyDescent="0.25">
      <c r="A427">
        <f>A426+$D$2</f>
        <v>8.8333333333333545E-3</v>
      </c>
      <c r="B427">
        <v>12.578918</v>
      </c>
    </row>
    <row r="428" spans="1:2" x14ac:dyDescent="0.25">
      <c r="A428">
        <f>A427+$D$2</f>
        <v>8.8541666666666873E-3</v>
      </c>
      <c r="B428">
        <v>5.9617110000000002</v>
      </c>
    </row>
    <row r="429" spans="1:2" x14ac:dyDescent="0.25">
      <c r="A429">
        <f>A428+$D$2</f>
        <v>8.87500000000002E-3</v>
      </c>
      <c r="B429">
        <v>-2.7370580000000002</v>
      </c>
    </row>
    <row r="430" spans="1:2" x14ac:dyDescent="0.25">
      <c r="A430">
        <f>A429+$D$2</f>
        <v>8.8958333333333528E-3</v>
      </c>
      <c r="B430">
        <v>-13.029382999999999</v>
      </c>
    </row>
    <row r="431" spans="1:2" x14ac:dyDescent="0.25">
      <c r="A431">
        <f>A430+$D$2</f>
        <v>8.9166666666666856E-3</v>
      </c>
      <c r="B431">
        <v>-24.179541</v>
      </c>
    </row>
    <row r="432" spans="1:2" x14ac:dyDescent="0.25">
      <c r="A432">
        <f>A431+$D$2</f>
        <v>8.9375000000000183E-3</v>
      </c>
      <c r="B432">
        <v>-35.300983000000002</v>
      </c>
    </row>
    <row r="433" spans="1:2" x14ac:dyDescent="0.25">
      <c r="A433">
        <f>A432+$D$2</f>
        <v>8.9583333333333511E-3</v>
      </c>
      <c r="B433">
        <v>-45.474544999999999</v>
      </c>
    </row>
    <row r="434" spans="1:2" x14ac:dyDescent="0.25">
      <c r="A434">
        <f>A433+$D$2</f>
        <v>8.9791666666666839E-3</v>
      </c>
      <c r="B434">
        <v>-53.871333999999997</v>
      </c>
    </row>
    <row r="435" spans="1:2" x14ac:dyDescent="0.25">
      <c r="A435">
        <f>A434+$D$2</f>
        <v>9.0000000000000167E-3</v>
      </c>
      <c r="B435">
        <v>-59.862555999999998</v>
      </c>
    </row>
    <row r="436" spans="1:2" x14ac:dyDescent="0.25">
      <c r="A436">
        <f>A435+$D$2</f>
        <v>9.0208333333333494E-3</v>
      </c>
      <c r="B436">
        <v>-63.101055000000002</v>
      </c>
    </row>
    <row r="437" spans="1:2" x14ac:dyDescent="0.25">
      <c r="A437">
        <f>A436+$D$2</f>
        <v>9.0416666666666822E-3</v>
      </c>
      <c r="B437">
        <v>-63.563091</v>
      </c>
    </row>
    <row r="438" spans="1:2" x14ac:dyDescent="0.25">
      <c r="A438">
        <f>A437+$D$2</f>
        <v>9.062500000000015E-3</v>
      </c>
      <c r="B438">
        <v>-61.545394999999999</v>
      </c>
    </row>
    <row r="439" spans="1:2" x14ac:dyDescent="0.25">
      <c r="A439">
        <f>A438+$D$2</f>
        <v>9.0833333333333478E-3</v>
      </c>
      <c r="B439">
        <v>-57.618319999999997</v>
      </c>
    </row>
    <row r="440" spans="1:2" x14ac:dyDescent="0.25">
      <c r="A440">
        <f>A439+$D$2</f>
        <v>9.1041666666666805E-3</v>
      </c>
      <c r="B440">
        <v>-52.542946000000001</v>
      </c>
    </row>
    <row r="441" spans="1:2" x14ac:dyDescent="0.25">
      <c r="A441">
        <f>A440+$D$2</f>
        <v>9.1250000000000133E-3</v>
      </c>
      <c r="B441">
        <v>-47.164402000000003</v>
      </c>
    </row>
    <row r="442" spans="1:2" x14ac:dyDescent="0.25">
      <c r="A442">
        <f>A441+$D$2</f>
        <v>9.1458333333333461E-3</v>
      </c>
      <c r="B442">
        <v>-42.296973999999999</v>
      </c>
    </row>
    <row r="443" spans="1:2" x14ac:dyDescent="0.25">
      <c r="A443">
        <f>A442+$D$2</f>
        <v>9.1666666666666789E-3</v>
      </c>
      <c r="B443">
        <v>-38.617396999999997</v>
      </c>
    </row>
    <row r="444" spans="1:2" x14ac:dyDescent="0.25">
      <c r="A444">
        <f>A443+$D$2</f>
        <v>9.1875000000000116E-3</v>
      </c>
      <c r="B444">
        <v>-36.580638999999998</v>
      </c>
    </row>
    <row r="445" spans="1:2" x14ac:dyDescent="0.25">
      <c r="A445">
        <f>A444+$D$2</f>
        <v>9.2083333333333444E-3</v>
      </c>
      <c r="B445">
        <v>-36.369301</v>
      </c>
    </row>
    <row r="446" spans="1:2" x14ac:dyDescent="0.25">
      <c r="A446">
        <f>A445+$D$2</f>
        <v>9.2291666666666772E-3</v>
      </c>
      <c r="B446">
        <v>-37.882240000000003</v>
      </c>
    </row>
    <row r="447" spans="1:2" x14ac:dyDescent="0.25">
      <c r="A447">
        <f>A446+$D$2</f>
        <v>9.25000000000001E-3</v>
      </c>
      <c r="B447">
        <v>-40.762531000000003</v>
      </c>
    </row>
    <row r="448" spans="1:2" x14ac:dyDescent="0.25">
      <c r="A448">
        <f>A447+$D$2</f>
        <v>9.2708333333333427E-3</v>
      </c>
      <c r="B448">
        <v>-44.459426999999998</v>
      </c>
    </row>
    <row r="449" spans="1:2" x14ac:dyDescent="0.25">
      <c r="A449">
        <f>A448+$D$2</f>
        <v>9.2916666666666755E-3</v>
      </c>
      <c r="B449">
        <v>-48.314143999999999</v>
      </c>
    </row>
    <row r="450" spans="1:2" x14ac:dyDescent="0.25">
      <c r="A450">
        <f>A449+$D$2</f>
        <v>9.3125000000000083E-3</v>
      </c>
      <c r="B450">
        <v>-51.656719000000002</v>
      </c>
    </row>
    <row r="451" spans="1:2" x14ac:dyDescent="0.25">
      <c r="A451">
        <f>A450+$D$2</f>
        <v>9.333333333333341E-3</v>
      </c>
      <c r="B451">
        <v>-53.899554999999999</v>
      </c>
    </row>
    <row r="452" spans="1:2" x14ac:dyDescent="0.25">
      <c r="A452">
        <f>A451+$D$2</f>
        <v>9.3541666666666738E-3</v>
      </c>
      <c r="B452">
        <v>-54.614792000000001</v>
      </c>
    </row>
    <row r="453" spans="1:2" x14ac:dyDescent="0.25">
      <c r="A453">
        <f>A452+$D$2</f>
        <v>9.3750000000000066E-3</v>
      </c>
      <c r="B453">
        <v>-53.584854</v>
      </c>
    </row>
    <row r="454" spans="1:2" x14ac:dyDescent="0.25">
      <c r="A454">
        <f>A453+$D$2</f>
        <v>9.3958333333333394E-3</v>
      </c>
      <c r="B454">
        <v>-50.819842999999999</v>
      </c>
    </row>
    <row r="455" spans="1:2" x14ac:dyDescent="0.25">
      <c r="A455">
        <f>A454+$D$2</f>
        <v>9.4166666666666721E-3</v>
      </c>
      <c r="B455">
        <v>-46.540764000000003</v>
      </c>
    </row>
    <row r="456" spans="1:2" x14ac:dyDescent="0.25">
      <c r="A456">
        <f>A455+$D$2</f>
        <v>9.4375000000000049E-3</v>
      </c>
      <c r="B456">
        <v>-41.132117999999998</v>
      </c>
    </row>
    <row r="457" spans="1:2" x14ac:dyDescent="0.25">
      <c r="A457">
        <f>A456+$D$2</f>
        <v>9.4583333333333377E-3</v>
      </c>
      <c r="B457">
        <v>-35.072414000000002</v>
      </c>
    </row>
    <row r="458" spans="1:2" x14ac:dyDescent="0.25">
      <c r="A458">
        <f>A457+$D$2</f>
        <v>9.4791666666666705E-3</v>
      </c>
      <c r="B458">
        <v>-28.853922000000001</v>
      </c>
    </row>
    <row r="459" spans="1:2" x14ac:dyDescent="0.25">
      <c r="A459">
        <f>A458+$D$2</f>
        <v>9.5000000000000032E-3</v>
      </c>
      <c r="B459">
        <v>-22.904454999999999</v>
      </c>
    </row>
    <row r="460" spans="1:2" x14ac:dyDescent="0.25">
      <c r="A460">
        <f>A459+$D$2</f>
        <v>9.520833333333336E-3</v>
      </c>
      <c r="B460">
        <v>-17.523592000000001</v>
      </c>
    </row>
    <row r="461" spans="1:2" x14ac:dyDescent="0.25">
      <c r="A461">
        <f>A460+$D$2</f>
        <v>9.5416666666666688E-3</v>
      </c>
      <c r="B461">
        <v>-12.84272</v>
      </c>
    </row>
    <row r="462" spans="1:2" x14ac:dyDescent="0.25">
      <c r="A462">
        <f>A461+$D$2</f>
        <v>9.5625000000000016E-3</v>
      </c>
      <c r="B462">
        <v>-8.8148900000000001</v>
      </c>
    </row>
    <row r="463" spans="1:2" x14ac:dyDescent="0.25">
      <c r="A463">
        <f>A462+$D$2</f>
        <v>9.5833333333333343E-3</v>
      </c>
      <c r="B463">
        <v>-5.2352379999999998</v>
      </c>
    </row>
    <row r="464" spans="1:2" x14ac:dyDescent="0.25">
      <c r="A464">
        <f>A463+$D$2</f>
        <v>9.6041666666666671E-3</v>
      </c>
      <c r="B464">
        <v>-1.7882579999999999</v>
      </c>
    </row>
    <row r="465" spans="1:2" x14ac:dyDescent="0.25">
      <c r="A465">
        <f>A464+$D$2</f>
        <v>9.6249999999999999E-3</v>
      </c>
      <c r="B465">
        <v>1.8861779999999999</v>
      </c>
    </row>
    <row r="466" spans="1:2" x14ac:dyDescent="0.25">
      <c r="A466">
        <f>A465+$D$2</f>
        <v>9.6458333333333326E-3</v>
      </c>
      <c r="B466">
        <v>6.1188339999999997</v>
      </c>
    </row>
    <row r="467" spans="1:2" x14ac:dyDescent="0.25">
      <c r="A467">
        <f>A466+$D$2</f>
        <v>9.6666666666666654E-3</v>
      </c>
      <c r="B467">
        <v>11.140900999999999</v>
      </c>
    </row>
    <row r="468" spans="1:2" x14ac:dyDescent="0.25">
      <c r="A468">
        <f>A467+$D$2</f>
        <v>9.6874999999999982E-3</v>
      </c>
      <c r="B468">
        <v>17.028863999999999</v>
      </c>
    </row>
    <row r="469" spans="1:2" x14ac:dyDescent="0.25">
      <c r="A469">
        <f>A468+$D$2</f>
        <v>9.708333333333331E-3</v>
      </c>
      <c r="B469">
        <v>23.672943</v>
      </c>
    </row>
    <row r="470" spans="1:2" x14ac:dyDescent="0.25">
      <c r="A470">
        <f>A469+$D$2</f>
        <v>9.7291666666666637E-3</v>
      </c>
      <c r="B470">
        <v>30.774554999999999</v>
      </c>
    </row>
    <row r="471" spans="1:2" x14ac:dyDescent="0.25">
      <c r="A471">
        <f>A470+$D$2</f>
        <v>9.7499999999999965E-3</v>
      </c>
      <c r="B471">
        <v>37.873196</v>
      </c>
    </row>
    <row r="472" spans="1:2" x14ac:dyDescent="0.25">
      <c r="A472">
        <f>A471+$D$2</f>
        <v>9.7708333333333293E-3</v>
      </c>
      <c r="B472">
        <v>44.399707999999997</v>
      </c>
    </row>
    <row r="473" spans="1:2" x14ac:dyDescent="0.25">
      <c r="A473">
        <f>A472+$D$2</f>
        <v>9.7916666666666621E-3</v>
      </c>
      <c r="B473">
        <v>49.748047</v>
      </c>
    </row>
    <row r="474" spans="1:2" x14ac:dyDescent="0.25">
      <c r="A474">
        <f>A473+$D$2</f>
        <v>9.8124999999999948E-3</v>
      </c>
      <c r="B474">
        <v>53.355956999999997</v>
      </c>
    </row>
    <row r="475" spans="1:2" x14ac:dyDescent="0.25">
      <c r="A475">
        <f>A474+$D$2</f>
        <v>9.8333333333333276E-3</v>
      </c>
      <c r="B475">
        <v>54.782848000000001</v>
      </c>
    </row>
    <row r="476" spans="1:2" x14ac:dyDescent="0.25">
      <c r="A476">
        <f>A475+$D$2</f>
        <v>9.8541666666666604E-3</v>
      </c>
      <c r="B476">
        <v>53.773907000000001</v>
      </c>
    </row>
    <row r="477" spans="1:2" x14ac:dyDescent="0.25">
      <c r="A477">
        <f>A476+$D$2</f>
        <v>9.8749999999999932E-3</v>
      </c>
      <c r="B477">
        <v>50.301310999999998</v>
      </c>
    </row>
    <row r="478" spans="1:2" x14ac:dyDescent="0.25">
      <c r="A478">
        <f>A477+$D$2</f>
        <v>9.8958333333333259E-3</v>
      </c>
      <c r="B478">
        <v>44.576439000000001</v>
      </c>
    </row>
    <row r="479" spans="1:2" x14ac:dyDescent="0.25">
      <c r="A479">
        <f>A478+$D$2</f>
        <v>9.9166666666666587E-3</v>
      </c>
      <c r="B479">
        <v>37.031104999999997</v>
      </c>
    </row>
    <row r="480" spans="1:2" x14ac:dyDescent="0.25">
      <c r="A480">
        <f>A479+$D$2</f>
        <v>9.9374999999999915E-3</v>
      </c>
      <c r="B480">
        <v>28.270458000000001</v>
      </c>
    </row>
    <row r="481" spans="1:2" x14ac:dyDescent="0.25">
      <c r="A481">
        <f>A480+$D$2</f>
        <v>9.9583333333333243E-3</v>
      </c>
      <c r="B481">
        <v>19.003661999999998</v>
      </c>
    </row>
    <row r="482" spans="1:2" x14ac:dyDescent="0.25">
      <c r="A482">
        <f>A481+$D$2</f>
        <v>9.979166666666657E-3</v>
      </c>
      <c r="B482">
        <v>9.9620390000000008</v>
      </c>
    </row>
    <row r="483" spans="1:2" x14ac:dyDescent="0.25">
      <c r="A483">
        <f>A482+$D$2</f>
        <v>9.9999999999999898E-3</v>
      </c>
      <c r="B483">
        <v>1.816071</v>
      </c>
    </row>
    <row r="484" spans="1:2" x14ac:dyDescent="0.25">
      <c r="A484">
        <f>A483+$D$2</f>
        <v>1.0020833333333323E-2</v>
      </c>
      <c r="B484">
        <v>-4.8982799999999997</v>
      </c>
    </row>
    <row r="485" spans="1:2" x14ac:dyDescent="0.25">
      <c r="A485">
        <f>A484+$D$2</f>
        <v>1.0041666666666655E-2</v>
      </c>
      <c r="B485">
        <v>-9.8333499999999994</v>
      </c>
    </row>
    <row r="486" spans="1:2" x14ac:dyDescent="0.25">
      <c r="A486">
        <f>A485+$D$2</f>
        <v>1.0062499999999988E-2</v>
      </c>
      <c r="B486">
        <v>-12.858059000000001</v>
      </c>
    </row>
    <row r="487" spans="1:2" x14ac:dyDescent="0.25">
      <c r="A487">
        <f>A486+$D$2</f>
        <v>1.0083333333333321E-2</v>
      </c>
      <c r="B487">
        <v>-14.057255</v>
      </c>
    </row>
    <row r="488" spans="1:2" x14ac:dyDescent="0.25">
      <c r="A488">
        <f>A487+$D$2</f>
        <v>1.0104166666666654E-2</v>
      </c>
      <c r="B488">
        <v>-13.703948</v>
      </c>
    </row>
    <row r="489" spans="1:2" x14ac:dyDescent="0.25">
      <c r="A489">
        <f>A488+$D$2</f>
        <v>1.0124999999999986E-2</v>
      </c>
      <c r="B489">
        <v>-12.209379999999999</v>
      </c>
    </row>
    <row r="490" spans="1:2" x14ac:dyDescent="0.25">
      <c r="A490">
        <f>A489+$D$2</f>
        <v>1.0145833333333319E-2</v>
      </c>
      <c r="B490">
        <v>-10.059125999999999</v>
      </c>
    </row>
    <row r="491" spans="1:2" x14ac:dyDescent="0.25">
      <c r="A491">
        <f>A490+$D$2</f>
        <v>1.0166666666666652E-2</v>
      </c>
      <c r="B491">
        <v>-7.7447179999999998</v>
      </c>
    </row>
    <row r="492" spans="1:2" x14ac:dyDescent="0.25">
      <c r="A492">
        <f>A491+$D$2</f>
        <v>1.0187499999999985E-2</v>
      </c>
      <c r="B492">
        <v>-5.7005860000000004</v>
      </c>
    </row>
    <row r="493" spans="1:2" x14ac:dyDescent="0.25">
      <c r="A493">
        <f>A492+$D$2</f>
        <v>1.0208333333333318E-2</v>
      </c>
      <c r="B493">
        <v>-4.2548789999999999</v>
      </c>
    </row>
    <row r="494" spans="1:2" x14ac:dyDescent="0.25">
      <c r="A494">
        <f>A493+$D$2</f>
        <v>1.022916666666665E-2</v>
      </c>
      <c r="B494">
        <v>-3.600082</v>
      </c>
    </row>
    <row r="495" spans="1:2" x14ac:dyDescent="0.25">
      <c r="A495">
        <f>A494+$D$2</f>
        <v>1.0249999999999983E-2</v>
      </c>
      <c r="B495">
        <v>-3.7864339999999999</v>
      </c>
    </row>
    <row r="496" spans="1:2" x14ac:dyDescent="0.25">
      <c r="A496">
        <f>A495+$D$2</f>
        <v>1.0270833333333316E-2</v>
      </c>
      <c r="B496">
        <v>-4.7374720000000003</v>
      </c>
    </row>
    <row r="497" spans="1:2" x14ac:dyDescent="0.25">
      <c r="A497">
        <f>A496+$D$2</f>
        <v>1.0291666666666649E-2</v>
      </c>
      <c r="B497">
        <v>-6.2838310000000002</v>
      </c>
    </row>
    <row r="498" spans="1:2" x14ac:dyDescent="0.25">
      <c r="A498">
        <f>A497+$D$2</f>
        <v>1.0312499999999981E-2</v>
      </c>
      <c r="B498">
        <v>-8.2087810000000001</v>
      </c>
    </row>
    <row r="499" spans="1:2" x14ac:dyDescent="0.25">
      <c r="A499">
        <f>A498+$D$2</f>
        <v>1.0333333333333314E-2</v>
      </c>
      <c r="B499">
        <v>-10.297428999999999</v>
      </c>
    </row>
    <row r="500" spans="1:2" x14ac:dyDescent="0.25">
      <c r="A500">
        <f>A499+$D$2</f>
        <v>1.0354166666666647E-2</v>
      </c>
      <c r="B500">
        <v>-12.3811</v>
      </c>
    </row>
    <row r="501" spans="1:2" x14ac:dyDescent="0.25">
      <c r="A501">
        <f>A500+$D$2</f>
        <v>1.037499999999998E-2</v>
      </c>
      <c r="B501">
        <v>-14.369572</v>
      </c>
    </row>
    <row r="502" spans="1:2" x14ac:dyDescent="0.25">
      <c r="A502">
        <f>A501+$D$2</f>
        <v>1.0395833333333312E-2</v>
      </c>
      <c r="B502">
        <v>-16.265671000000001</v>
      </c>
    </row>
    <row r="503" spans="1:2" x14ac:dyDescent="0.25">
      <c r="A503">
        <f>A502+$D$2</f>
        <v>1.0416666666666645E-2</v>
      </c>
      <c r="B503">
        <v>-18.160005999999999</v>
      </c>
    </row>
    <row r="504" spans="1:2" x14ac:dyDescent="0.25">
      <c r="A504">
        <f>A503+$D$2</f>
        <v>1.0437499999999978E-2</v>
      </c>
      <c r="B504">
        <v>-20.206717999999999</v>
      </c>
    </row>
    <row r="505" spans="1:2" x14ac:dyDescent="0.25">
      <c r="A505">
        <f>A504+$D$2</f>
        <v>1.0458333333333311E-2</v>
      </c>
      <c r="B505">
        <v>-22.584692</v>
      </c>
    </row>
    <row r="506" spans="1:2" x14ac:dyDescent="0.25">
      <c r="A506">
        <f>A505+$D$2</f>
        <v>1.0479166666666644E-2</v>
      </c>
      <c r="B506">
        <v>-25.450697000000002</v>
      </c>
    </row>
    <row r="507" spans="1:2" x14ac:dyDescent="0.25">
      <c r="A507">
        <f>A506+$D$2</f>
        <v>1.0499999999999976E-2</v>
      </c>
      <c r="B507">
        <v>-28.892935000000001</v>
      </c>
    </row>
    <row r="508" spans="1:2" x14ac:dyDescent="0.25">
      <c r="A508">
        <f>A507+$D$2</f>
        <v>1.0520833333333309E-2</v>
      </c>
      <c r="B508">
        <v>-32.893295000000002</v>
      </c>
    </row>
    <row r="509" spans="1:2" x14ac:dyDescent="0.25">
      <c r="A509">
        <f>A508+$D$2</f>
        <v>1.0541666666666642E-2</v>
      </c>
      <c r="B509">
        <v>-37.305346999999998</v>
      </c>
    </row>
    <row r="510" spans="1:2" x14ac:dyDescent="0.25">
      <c r="A510">
        <f>A509+$D$2</f>
        <v>1.0562499999999975E-2</v>
      </c>
      <c r="B510">
        <v>-41.852905</v>
      </c>
    </row>
    <row r="511" spans="1:2" x14ac:dyDescent="0.25">
      <c r="A511">
        <f>A510+$D$2</f>
        <v>1.0583333333333307E-2</v>
      </c>
      <c r="B511">
        <v>-46.150623000000003</v>
      </c>
    </row>
    <row r="512" spans="1:2" x14ac:dyDescent="0.25">
      <c r="A512">
        <f>A511+$D$2</f>
        <v>1.060416666666664E-2</v>
      </c>
      <c r="B512">
        <v>-49.744888000000003</v>
      </c>
    </row>
    <row r="513" spans="1:2" x14ac:dyDescent="0.25">
      <c r="A513">
        <f>A512+$D$2</f>
        <v>1.0624999999999973E-2</v>
      </c>
      <c r="B513">
        <v>-52.169342</v>
      </c>
    </row>
    <row r="514" spans="1:2" x14ac:dyDescent="0.25">
      <c r="A514">
        <f>A513+$D$2</f>
        <v>1.0645833333333306E-2</v>
      </c>
      <c r="B514">
        <v>-53.008445999999999</v>
      </c>
    </row>
    <row r="515" spans="1:2" x14ac:dyDescent="0.25">
      <c r="A515">
        <f>A514+$D$2</f>
        <v>1.0666666666666639E-2</v>
      </c>
      <c r="B515">
        <v>-51.958812999999999</v>
      </c>
    </row>
    <row r="516" spans="1:2" x14ac:dyDescent="0.25">
      <c r="A516">
        <f>A515+$D$2</f>
        <v>1.0687499999999971E-2</v>
      </c>
      <c r="B516">
        <v>-48.880386000000001</v>
      </c>
    </row>
    <row r="517" spans="1:2" x14ac:dyDescent="0.25">
      <c r="A517">
        <f>A516+$D$2</f>
        <v>1.0708333333333304E-2</v>
      </c>
      <c r="B517">
        <v>-43.829082</v>
      </c>
    </row>
    <row r="518" spans="1:2" x14ac:dyDescent="0.25">
      <c r="A518">
        <f>A517+$D$2</f>
        <v>1.0729166666666637E-2</v>
      </c>
      <c r="B518">
        <v>-37.065345999999998</v>
      </c>
    </row>
    <row r="519" spans="1:2" x14ac:dyDescent="0.25">
      <c r="A519">
        <f>A518+$D$2</f>
        <v>1.074999999999997E-2</v>
      </c>
      <c r="B519">
        <v>-29.036809999999999</v>
      </c>
    </row>
    <row r="520" spans="1:2" x14ac:dyDescent="0.25">
      <c r="A520">
        <f>A519+$D$2</f>
        <v>1.0770833333333302E-2</v>
      </c>
      <c r="B520">
        <v>-20.335466</v>
      </c>
    </row>
    <row r="521" spans="1:2" x14ac:dyDescent="0.25">
      <c r="A521">
        <f>A520+$D$2</f>
        <v>1.0791666666666635E-2</v>
      </c>
      <c r="B521">
        <v>-11.635104</v>
      </c>
    </row>
    <row r="522" spans="1:2" x14ac:dyDescent="0.25">
      <c r="A522">
        <f>A521+$D$2</f>
        <v>1.0812499999999968E-2</v>
      </c>
      <c r="B522">
        <v>-3.6155710000000001</v>
      </c>
    </row>
    <row r="523" spans="1:2" x14ac:dyDescent="0.25">
      <c r="A523">
        <f>A522+$D$2</f>
        <v>1.0833333333333301E-2</v>
      </c>
      <c r="B523">
        <v>3.1158619999999999</v>
      </c>
    </row>
    <row r="524" spans="1:2" x14ac:dyDescent="0.25">
      <c r="A524">
        <f>A523+$D$2</f>
        <v>1.0854166666666634E-2</v>
      </c>
      <c r="B524">
        <v>8.0961090000000002</v>
      </c>
    </row>
    <row r="525" spans="1:2" x14ac:dyDescent="0.25">
      <c r="A525">
        <f>A524+$D$2</f>
        <v>1.0874999999999966E-2</v>
      </c>
      <c r="B525">
        <v>11.061334</v>
      </c>
    </row>
    <row r="526" spans="1:2" x14ac:dyDescent="0.25">
      <c r="A526">
        <f>A525+$D$2</f>
        <v>1.0895833333333299E-2</v>
      </c>
      <c r="B526">
        <v>11.977926999999999</v>
      </c>
    </row>
    <row r="527" spans="1:2" x14ac:dyDescent="0.25">
      <c r="A527">
        <f>A526+$D$2</f>
        <v>1.0916666666666632E-2</v>
      </c>
      <c r="B527">
        <v>11.045223999999999</v>
      </c>
    </row>
    <row r="528" spans="1:2" x14ac:dyDescent="0.25">
      <c r="A528">
        <f>A527+$D$2</f>
        <v>1.0937499999999965E-2</v>
      </c>
      <c r="B528">
        <v>8.6691000000000003</v>
      </c>
    </row>
    <row r="529" spans="1:2" x14ac:dyDescent="0.25">
      <c r="A529">
        <f>A528+$D$2</f>
        <v>1.0958333333333297E-2</v>
      </c>
      <c r="B529">
        <v>5.4102009999999998</v>
      </c>
    </row>
    <row r="530" spans="1:2" x14ac:dyDescent="0.25">
      <c r="A530">
        <f>A529+$D$2</f>
        <v>1.097916666666663E-2</v>
      </c>
      <c r="B530">
        <v>1.9129989999999999</v>
      </c>
    </row>
    <row r="531" spans="1:2" x14ac:dyDescent="0.25">
      <c r="A531">
        <f>A530+$D$2</f>
        <v>1.0999999999999963E-2</v>
      </c>
      <c r="B531">
        <v>-1.174652</v>
      </c>
    </row>
    <row r="532" spans="1:2" x14ac:dyDescent="0.25">
      <c r="A532">
        <f>A531+$D$2</f>
        <v>1.1020833333333296E-2</v>
      </c>
      <c r="B532">
        <v>-3.281174</v>
      </c>
    </row>
    <row r="533" spans="1:2" x14ac:dyDescent="0.25">
      <c r="A533">
        <f>A532+$D$2</f>
        <v>1.1041666666666628E-2</v>
      </c>
      <c r="B533">
        <v>-3.9799890000000002</v>
      </c>
    </row>
    <row r="534" spans="1:2" x14ac:dyDescent="0.25">
      <c r="A534">
        <f>A533+$D$2</f>
        <v>1.1062499999999961E-2</v>
      </c>
      <c r="B534">
        <v>-3.038465</v>
      </c>
    </row>
    <row r="535" spans="1:2" x14ac:dyDescent="0.25">
      <c r="A535">
        <f>A534+$D$2</f>
        <v>1.1083333333333294E-2</v>
      </c>
      <c r="B535">
        <v>-0.441436</v>
      </c>
    </row>
    <row r="536" spans="1:2" x14ac:dyDescent="0.25">
      <c r="A536">
        <f>A535+$D$2</f>
        <v>1.1104166666666627E-2</v>
      </c>
      <c r="B536">
        <v>3.613321</v>
      </c>
    </row>
    <row r="537" spans="1:2" x14ac:dyDescent="0.25">
      <c r="A537">
        <f>A536+$D$2</f>
        <v>1.112499999999996E-2</v>
      </c>
      <c r="B537">
        <v>8.7463460000000008</v>
      </c>
    </row>
    <row r="538" spans="1:2" x14ac:dyDescent="0.25">
      <c r="A538">
        <f>A537+$D$2</f>
        <v>1.1145833333333292E-2</v>
      </c>
      <c r="B538">
        <v>14.449643</v>
      </c>
    </row>
    <row r="539" spans="1:2" x14ac:dyDescent="0.25">
      <c r="A539">
        <f>A538+$D$2</f>
        <v>1.1166666666666625E-2</v>
      </c>
      <c r="B539">
        <v>20.154561999999999</v>
      </c>
    </row>
    <row r="540" spans="1:2" x14ac:dyDescent="0.25">
      <c r="A540">
        <f>A539+$D$2</f>
        <v>1.1187499999999958E-2</v>
      </c>
      <c r="B540">
        <v>25.304894999999998</v>
      </c>
    </row>
    <row r="541" spans="1:2" x14ac:dyDescent="0.25">
      <c r="A541">
        <f>A540+$D$2</f>
        <v>1.1208333333333291E-2</v>
      </c>
      <c r="B541">
        <v>29.425926</v>
      </c>
    </row>
    <row r="542" spans="1:2" x14ac:dyDescent="0.25">
      <c r="A542">
        <f>A541+$D$2</f>
        <v>1.1229166666666623E-2</v>
      </c>
      <c r="B542">
        <v>32.180346999999998</v>
      </c>
    </row>
    <row r="543" spans="1:2" x14ac:dyDescent="0.25">
      <c r="A543">
        <f>A542+$D$2</f>
        <v>1.1249999999999956E-2</v>
      </c>
      <c r="B543">
        <v>33.404305000000001</v>
      </c>
    </row>
    <row r="544" spans="1:2" x14ac:dyDescent="0.25">
      <c r="A544">
        <f>A543+$D$2</f>
        <v>1.1270833333333289E-2</v>
      </c>
      <c r="B544">
        <v>33.119331000000003</v>
      </c>
    </row>
    <row r="545" spans="1:2" x14ac:dyDescent="0.25">
      <c r="A545">
        <f>A544+$D$2</f>
        <v>1.1291666666666622E-2</v>
      </c>
      <c r="B545">
        <v>31.519651</v>
      </c>
    </row>
    <row r="546" spans="1:2" x14ac:dyDescent="0.25">
      <c r="A546">
        <f>A545+$D$2</f>
        <v>1.1312499999999955E-2</v>
      </c>
      <c r="B546">
        <v>28.937065</v>
      </c>
    </row>
    <row r="547" spans="1:2" x14ac:dyDescent="0.25">
      <c r="A547">
        <f>A546+$D$2</f>
        <v>1.1333333333333287E-2</v>
      </c>
      <c r="B547">
        <v>25.789207000000001</v>
      </c>
    </row>
    <row r="548" spans="1:2" x14ac:dyDescent="0.25">
      <c r="A548">
        <f>A547+$D$2</f>
        <v>1.135416666666662E-2</v>
      </c>
      <c r="B548">
        <v>22.518820000000002</v>
      </c>
    </row>
    <row r="549" spans="1:2" x14ac:dyDescent="0.25">
      <c r="A549">
        <f>A548+$D$2</f>
        <v>1.1374999999999953E-2</v>
      </c>
      <c r="B549">
        <v>19.532297</v>
      </c>
    </row>
    <row r="550" spans="1:2" x14ac:dyDescent="0.25">
      <c r="A550">
        <f>A549+$D$2</f>
        <v>1.1395833333333286E-2</v>
      </c>
      <c r="B550">
        <v>17.146447999999999</v>
      </c>
    </row>
    <row r="551" spans="1:2" x14ac:dyDescent="0.25">
      <c r="A551">
        <f>A550+$D$2</f>
        <v>1.1416666666666618E-2</v>
      </c>
      <c r="B551">
        <v>15.550109000000001</v>
      </c>
    </row>
    <row r="552" spans="1:2" x14ac:dyDescent="0.25">
      <c r="A552">
        <f>A551+$D$2</f>
        <v>1.1437499999999951E-2</v>
      </c>
      <c r="B552">
        <v>14.785424000000001</v>
      </c>
    </row>
    <row r="553" spans="1:2" x14ac:dyDescent="0.25">
      <c r="A553">
        <f>A552+$D$2</f>
        <v>1.1458333333333284E-2</v>
      </c>
      <c r="B553">
        <v>14.750546</v>
      </c>
    </row>
    <row r="554" spans="1:2" x14ac:dyDescent="0.25">
      <c r="A554">
        <f>A553+$D$2</f>
        <v>1.1479166666666617E-2</v>
      </c>
      <c r="B554">
        <v>15.222346</v>
      </c>
    </row>
    <row r="555" spans="1:2" x14ac:dyDescent="0.25">
      <c r="A555">
        <f>A554+$D$2</f>
        <v>1.1499999999999949E-2</v>
      </c>
      <c r="B555">
        <v>15.895168999999999</v>
      </c>
    </row>
    <row r="556" spans="1:2" x14ac:dyDescent="0.25">
      <c r="A556">
        <f>A555+$D$2</f>
        <v>1.1520833333333282E-2</v>
      </c>
      <c r="B556">
        <v>16.429455000000001</v>
      </c>
    </row>
    <row r="557" spans="1:2" x14ac:dyDescent="0.25">
      <c r="A557">
        <f>A556+$D$2</f>
        <v>1.1541666666666615E-2</v>
      </c>
      <c r="B557">
        <v>16.503056999999998</v>
      </c>
    </row>
    <row r="558" spans="1:2" x14ac:dyDescent="0.25">
      <c r="A558">
        <f>A557+$D$2</f>
        <v>1.1562499999999948E-2</v>
      </c>
      <c r="B558">
        <v>15.857977999999999</v>
      </c>
    </row>
    <row r="559" spans="1:2" x14ac:dyDescent="0.25">
      <c r="A559">
        <f>A558+$D$2</f>
        <v>1.1583333333333281E-2</v>
      </c>
      <c r="B559">
        <v>14.336268</v>
      </c>
    </row>
    <row r="560" spans="1:2" x14ac:dyDescent="0.25">
      <c r="A560">
        <f>A559+$D$2</f>
        <v>1.1604166666666613E-2</v>
      </c>
      <c r="B560">
        <v>11.900712</v>
      </c>
    </row>
    <row r="561" spans="1:2" x14ac:dyDescent="0.25">
      <c r="A561">
        <f>A560+$D$2</f>
        <v>1.1624999999999946E-2</v>
      </c>
      <c r="B561">
        <v>8.6379219999999997</v>
      </c>
    </row>
    <row r="562" spans="1:2" x14ac:dyDescent="0.25">
      <c r="A562">
        <f>A561+$D$2</f>
        <v>1.1645833333333279E-2</v>
      </c>
      <c r="B562">
        <v>4.7445180000000002</v>
      </c>
    </row>
    <row r="563" spans="1:2" x14ac:dyDescent="0.25">
      <c r="A563">
        <f>A562+$D$2</f>
        <v>1.1666666666666612E-2</v>
      </c>
      <c r="B563">
        <v>0.49895600000000001</v>
      </c>
    </row>
    <row r="564" spans="1:2" x14ac:dyDescent="0.25">
      <c r="A564">
        <f>A563+$D$2</f>
        <v>1.1687499999999944E-2</v>
      </c>
      <c r="B564">
        <v>-3.7764160000000002</v>
      </c>
    </row>
    <row r="565" spans="1:2" x14ac:dyDescent="0.25">
      <c r="A565">
        <f>A564+$D$2</f>
        <v>1.1708333333333277E-2</v>
      </c>
      <c r="B565">
        <v>-7.7570040000000002</v>
      </c>
    </row>
    <row r="566" spans="1:2" x14ac:dyDescent="0.25">
      <c r="A566">
        <f>A565+$D$2</f>
        <v>1.172916666666661E-2</v>
      </c>
      <c r="B566">
        <v>-11.155528</v>
      </c>
    </row>
    <row r="567" spans="1:2" x14ac:dyDescent="0.25">
      <c r="A567">
        <f>A566+$D$2</f>
        <v>1.1749999999999943E-2</v>
      </c>
      <c r="B567">
        <v>-13.753825000000001</v>
      </c>
    </row>
    <row r="568" spans="1:2" x14ac:dyDescent="0.25">
      <c r="A568">
        <f>A567+$D$2</f>
        <v>1.1770833333333276E-2</v>
      </c>
      <c r="B568">
        <v>-15.422596</v>
      </c>
    </row>
    <row r="569" spans="1:2" x14ac:dyDescent="0.25">
      <c r="A569">
        <f>A568+$D$2</f>
        <v>1.1791666666666608E-2</v>
      </c>
      <c r="B569">
        <v>-16.127434000000001</v>
      </c>
    </row>
    <row r="570" spans="1:2" x14ac:dyDescent="0.25">
      <c r="A570">
        <f>A569+$D$2</f>
        <v>1.1812499999999941E-2</v>
      </c>
      <c r="B570">
        <v>-15.920489</v>
      </c>
    </row>
    <row r="571" spans="1:2" x14ac:dyDescent="0.25">
      <c r="A571">
        <f>A570+$D$2</f>
        <v>1.1833333333333274E-2</v>
      </c>
      <c r="B571">
        <v>-14.920643</v>
      </c>
    </row>
    <row r="572" spans="1:2" x14ac:dyDescent="0.25">
      <c r="A572">
        <f>A571+$D$2</f>
        <v>1.1854166666666607E-2</v>
      </c>
      <c r="B572">
        <v>-13.285708</v>
      </c>
    </row>
    <row r="573" spans="1:2" x14ac:dyDescent="0.25">
      <c r="A573">
        <f>A572+$D$2</f>
        <v>1.1874999999999939E-2</v>
      </c>
      <c r="B573">
        <v>-11.182017999999999</v>
      </c>
    </row>
    <row r="574" spans="1:2" x14ac:dyDescent="0.25">
      <c r="A574">
        <f>A573+$D$2</f>
        <v>1.1895833333333272E-2</v>
      </c>
      <c r="B574">
        <v>-8.7564770000000003</v>
      </c>
    </row>
    <row r="575" spans="1:2" x14ac:dyDescent="0.25">
      <c r="A575">
        <f>A574+$D$2</f>
        <v>1.1916666666666605E-2</v>
      </c>
      <c r="B575">
        <v>-6.1158190000000001</v>
      </c>
    </row>
    <row r="576" spans="1:2" x14ac:dyDescent="0.25">
      <c r="A576">
        <f>A575+$D$2</f>
        <v>1.1937499999999938E-2</v>
      </c>
      <c r="B576">
        <v>-3.316357</v>
      </c>
    </row>
    <row r="577" spans="1:2" x14ac:dyDescent="0.25">
      <c r="A577">
        <f>A576+$D$2</f>
        <v>1.1958333333333271E-2</v>
      </c>
      <c r="B577">
        <v>-0.36548000000000003</v>
      </c>
    </row>
    <row r="578" spans="1:2" x14ac:dyDescent="0.25">
      <c r="A578">
        <f>A577+$D$2</f>
        <v>1.1979166666666603E-2</v>
      </c>
      <c r="B578">
        <v>2.7655750000000001</v>
      </c>
    </row>
    <row r="579" spans="1:2" x14ac:dyDescent="0.25">
      <c r="A579">
        <f>A578+$D$2</f>
        <v>1.1999999999999936E-2</v>
      </c>
      <c r="B579">
        <v>6.1203029999999998</v>
      </c>
    </row>
    <row r="580" spans="1:2" x14ac:dyDescent="0.25">
      <c r="A580">
        <f>A579+$D$2</f>
        <v>1.2020833333333269E-2</v>
      </c>
      <c r="B580">
        <v>9.7312159999999999</v>
      </c>
    </row>
    <row r="581" spans="1:2" x14ac:dyDescent="0.25">
      <c r="A581">
        <f>A580+$D$2</f>
        <v>1.2041666666666602E-2</v>
      </c>
      <c r="B581">
        <v>13.593913000000001</v>
      </c>
    </row>
    <row r="582" spans="1:2" x14ac:dyDescent="0.25">
      <c r="A582">
        <f>A581+$D$2</f>
        <v>1.2062499999999934E-2</v>
      </c>
      <c r="B582">
        <v>17.646747999999999</v>
      </c>
    </row>
    <row r="583" spans="1:2" x14ac:dyDescent="0.25">
      <c r="A583">
        <f>A582+$D$2</f>
        <v>1.2083333333333267E-2</v>
      </c>
      <c r="B583">
        <v>21.759395999999999</v>
      </c>
    </row>
    <row r="584" spans="1:2" x14ac:dyDescent="0.25">
      <c r="A584">
        <f>A583+$D$2</f>
        <v>1.21041666666666E-2</v>
      </c>
      <c r="B584">
        <v>25.733457999999999</v>
      </c>
    </row>
    <row r="585" spans="1:2" x14ac:dyDescent="0.25">
      <c r="A585">
        <f>A584+$D$2</f>
        <v>1.2124999999999933E-2</v>
      </c>
      <c r="B585">
        <v>29.315853000000001</v>
      </c>
    </row>
    <row r="586" spans="1:2" x14ac:dyDescent="0.25">
      <c r="A586">
        <f>A585+$D$2</f>
        <v>1.2145833333333265E-2</v>
      </c>
      <c r="B586">
        <v>32.223987999999999</v>
      </c>
    </row>
    <row r="587" spans="1:2" x14ac:dyDescent="0.25">
      <c r="A587">
        <f>A586+$D$2</f>
        <v>1.2166666666666598E-2</v>
      </c>
      <c r="B587">
        <v>34.179482</v>
      </c>
    </row>
    <row r="588" spans="1:2" x14ac:dyDescent="0.25">
      <c r="A588">
        <f>A587+$D$2</f>
        <v>1.2187499999999931E-2</v>
      </c>
      <c r="B588">
        <v>34.94614</v>
      </c>
    </row>
    <row r="589" spans="1:2" x14ac:dyDescent="0.25">
      <c r="A589">
        <f>A588+$D$2</f>
        <v>1.2208333333333264E-2</v>
      </c>
      <c r="B589">
        <v>34.366607999999999</v>
      </c>
    </row>
    <row r="590" spans="1:2" x14ac:dyDescent="0.25">
      <c r="A590">
        <f>A589+$D$2</f>
        <v>1.2229166666666597E-2</v>
      </c>
      <c r="B590">
        <v>32.392119999999998</v>
      </c>
    </row>
    <row r="591" spans="1:2" x14ac:dyDescent="0.25">
      <c r="A591">
        <f>A590+$D$2</f>
        <v>1.2249999999999929E-2</v>
      </c>
      <c r="B591">
        <v>29.100580000000001</v>
      </c>
    </row>
    <row r="592" spans="1:2" x14ac:dyDescent="0.25">
      <c r="A592">
        <f>A591+$D$2</f>
        <v>1.2270833333333262E-2</v>
      </c>
      <c r="B592">
        <v>24.699400000000001</v>
      </c>
    </row>
    <row r="593" spans="1:2" x14ac:dyDescent="0.25">
      <c r="A593">
        <f>A592+$D$2</f>
        <v>1.2291666666666595E-2</v>
      </c>
      <c r="B593">
        <v>19.511735999999999</v>
      </c>
    </row>
    <row r="594" spans="1:2" x14ac:dyDescent="0.25">
      <c r="A594">
        <f>A593+$D$2</f>
        <v>1.2312499999999928E-2</v>
      </c>
      <c r="B594">
        <v>13.946959</v>
      </c>
    </row>
    <row r="595" spans="1:2" x14ac:dyDescent="0.25">
      <c r="A595">
        <f>A594+$D$2</f>
        <v>1.233333333333326E-2</v>
      </c>
      <c r="B595">
        <v>8.4584489999999999</v>
      </c>
    </row>
    <row r="596" spans="1:2" x14ac:dyDescent="0.25">
      <c r="A596">
        <f>A595+$D$2</f>
        <v>1.2354166666666593E-2</v>
      </c>
      <c r="B596">
        <v>3.4938250000000002</v>
      </c>
    </row>
    <row r="597" spans="1:2" x14ac:dyDescent="0.25">
      <c r="A597">
        <f>A596+$D$2</f>
        <v>1.2374999999999926E-2</v>
      </c>
      <c r="B597">
        <v>-0.55632000000000004</v>
      </c>
    </row>
    <row r="598" spans="1:2" x14ac:dyDescent="0.25">
      <c r="A598">
        <f>A597+$D$2</f>
        <v>1.2395833333333259E-2</v>
      </c>
      <c r="B598">
        <v>-3.4043990000000002</v>
      </c>
    </row>
    <row r="599" spans="1:2" x14ac:dyDescent="0.25">
      <c r="A599">
        <f>A598+$D$2</f>
        <v>1.2416666666666592E-2</v>
      </c>
      <c r="B599">
        <v>-4.9005619999999999</v>
      </c>
    </row>
    <row r="600" spans="1:2" x14ac:dyDescent="0.25">
      <c r="A600">
        <f>A599+$D$2</f>
        <v>1.2437499999999924E-2</v>
      </c>
      <c r="B600">
        <v>-5.0514510000000001</v>
      </c>
    </row>
    <row r="601" spans="1:2" x14ac:dyDescent="0.25">
      <c r="A601">
        <f>A600+$D$2</f>
        <v>1.2458333333333257E-2</v>
      </c>
      <c r="B601">
        <v>-4.020276</v>
      </c>
    </row>
    <row r="602" spans="1:2" x14ac:dyDescent="0.25">
      <c r="A602">
        <f>A601+$D$2</f>
        <v>1.247916666666659E-2</v>
      </c>
      <c r="B602">
        <v>-2.1080220000000001</v>
      </c>
    </row>
    <row r="603" spans="1:2" x14ac:dyDescent="0.25">
      <c r="A603">
        <f>A602+$D$2</f>
        <v>1.2499999999999923E-2</v>
      </c>
      <c r="B603">
        <v>0.28230499999999997</v>
      </c>
    </row>
    <row r="604" spans="1:2" x14ac:dyDescent="0.25">
      <c r="A604">
        <f>A603+$D$2</f>
        <v>1.2520833333333255E-2</v>
      </c>
      <c r="B604">
        <v>2.6938490000000002</v>
      </c>
    </row>
    <row r="605" spans="1:2" x14ac:dyDescent="0.25">
      <c r="A605">
        <f>A604+$D$2</f>
        <v>1.2541666666666588E-2</v>
      </c>
      <c r="B605">
        <v>4.6710070000000004</v>
      </c>
    </row>
    <row r="606" spans="1:2" x14ac:dyDescent="0.25">
      <c r="A606">
        <f>A605+$D$2</f>
        <v>1.2562499999999921E-2</v>
      </c>
      <c r="B606">
        <v>5.8145210000000001</v>
      </c>
    </row>
    <row r="607" spans="1:2" x14ac:dyDescent="0.25">
      <c r="A607">
        <f>A606+$D$2</f>
        <v>1.2583333333333254E-2</v>
      </c>
      <c r="B607">
        <v>5.8301189999999998</v>
      </c>
    </row>
    <row r="608" spans="1:2" x14ac:dyDescent="0.25">
      <c r="A608">
        <f>A607+$D$2</f>
        <v>1.2604166666666586E-2</v>
      </c>
      <c r="B608">
        <v>4.5647380000000002</v>
      </c>
    </row>
    <row r="609" spans="1:2" x14ac:dyDescent="0.25">
      <c r="A609">
        <f>A608+$D$2</f>
        <v>1.2624999999999919E-2</v>
      </c>
      <c r="B609">
        <v>2.026106</v>
      </c>
    </row>
    <row r="610" spans="1:2" x14ac:dyDescent="0.25">
      <c r="A610">
        <f>A609+$D$2</f>
        <v>1.2645833333333252E-2</v>
      </c>
      <c r="B610">
        <v>-1.6166100000000001</v>
      </c>
    </row>
    <row r="611" spans="1:2" x14ac:dyDescent="0.25">
      <c r="A611">
        <f>A610+$D$2</f>
        <v>1.2666666666666585E-2</v>
      </c>
      <c r="B611">
        <v>-6.0510999999999999</v>
      </c>
    </row>
    <row r="612" spans="1:2" x14ac:dyDescent="0.25">
      <c r="A612">
        <f>A611+$D$2</f>
        <v>1.2687499999999918E-2</v>
      </c>
      <c r="B612">
        <v>-10.856742000000001</v>
      </c>
    </row>
    <row r="613" spans="1:2" x14ac:dyDescent="0.25">
      <c r="A613">
        <f>A612+$D$2</f>
        <v>1.270833333333325E-2</v>
      </c>
      <c r="B613">
        <v>-15.551779</v>
      </c>
    </row>
    <row r="614" spans="1:2" x14ac:dyDescent="0.25">
      <c r="A614">
        <f>A613+$D$2</f>
        <v>1.2729166666666583E-2</v>
      </c>
      <c r="B614">
        <v>-19.64715</v>
      </c>
    </row>
    <row r="615" spans="1:2" x14ac:dyDescent="0.25">
      <c r="A615">
        <f>A614+$D$2</f>
        <v>1.2749999999999916E-2</v>
      </c>
      <c r="B615">
        <v>-22.70064</v>
      </c>
    </row>
    <row r="616" spans="1:2" x14ac:dyDescent="0.25">
      <c r="A616">
        <f>A615+$D$2</f>
        <v>1.2770833333333249E-2</v>
      </c>
      <c r="B616">
        <v>-24.365088</v>
      </c>
    </row>
    <row r="617" spans="1:2" x14ac:dyDescent="0.25">
      <c r="A617">
        <f>A616+$D$2</f>
        <v>1.2791666666666581E-2</v>
      </c>
      <c r="B617">
        <v>-24.425383</v>
      </c>
    </row>
    <row r="618" spans="1:2" x14ac:dyDescent="0.25">
      <c r="A618">
        <f>A617+$D$2</f>
        <v>1.2812499999999914E-2</v>
      </c>
      <c r="B618">
        <v>-22.820485999999999</v>
      </c>
    </row>
    <row r="619" spans="1:2" x14ac:dyDescent="0.25">
      <c r="A619">
        <f>A618+$D$2</f>
        <v>1.2833333333333247E-2</v>
      </c>
      <c r="B619">
        <v>-19.648539</v>
      </c>
    </row>
    <row r="620" spans="1:2" x14ac:dyDescent="0.25">
      <c r="A620">
        <f>A619+$D$2</f>
        <v>1.285416666666658E-2</v>
      </c>
      <c r="B620">
        <v>-15.15521</v>
      </c>
    </row>
    <row r="621" spans="1:2" x14ac:dyDescent="0.25">
      <c r="A621">
        <f>A620+$D$2</f>
        <v>1.2874999999999913E-2</v>
      </c>
      <c r="B621">
        <v>-9.7073870000000007</v>
      </c>
    </row>
    <row r="622" spans="1:2" x14ac:dyDescent="0.25">
      <c r="A622">
        <f>A621+$D$2</f>
        <v>1.2895833333333245E-2</v>
      </c>
      <c r="B622">
        <v>-3.7556029999999998</v>
      </c>
    </row>
    <row r="623" spans="1:2" x14ac:dyDescent="0.25">
      <c r="A623">
        <f>A622+$D$2</f>
        <v>1.2916666666666578E-2</v>
      </c>
      <c r="B623">
        <v>2.2102170000000001</v>
      </c>
    </row>
    <row r="624" spans="1:2" x14ac:dyDescent="0.25">
      <c r="A624">
        <f>A623+$D$2</f>
        <v>1.2937499999999911E-2</v>
      </c>
      <c r="B624">
        <v>7.7069489999999998</v>
      </c>
    </row>
    <row r="625" spans="1:2" x14ac:dyDescent="0.25">
      <c r="A625">
        <f>A624+$D$2</f>
        <v>1.2958333333333244E-2</v>
      </c>
      <c r="B625">
        <v>12.301701</v>
      </c>
    </row>
    <row r="626" spans="1:2" x14ac:dyDescent="0.25">
      <c r="A626">
        <f>A625+$D$2</f>
        <v>1.2979166666666576E-2</v>
      </c>
      <c r="B626">
        <v>15.648705</v>
      </c>
    </row>
    <row r="627" spans="1:2" x14ac:dyDescent="0.25">
      <c r="A627">
        <f>A626+$D$2</f>
        <v>1.2999999999999909E-2</v>
      </c>
      <c r="B627">
        <v>17.516642000000001</v>
      </c>
    </row>
    <row r="628" spans="1:2" x14ac:dyDescent="0.25">
      <c r="A628">
        <f>A627+$D$2</f>
        <v>1.3020833333333242E-2</v>
      </c>
      <c r="B628">
        <v>17.804832000000001</v>
      </c>
    </row>
    <row r="629" spans="1:2" x14ac:dyDescent="0.25">
      <c r="A629">
        <f>A628+$D$2</f>
        <v>1.3041666666666575E-2</v>
      </c>
      <c r="B629">
        <v>16.547729</v>
      </c>
    </row>
    <row r="630" spans="1:2" x14ac:dyDescent="0.25">
      <c r="A630">
        <f>A629+$D$2</f>
        <v>1.3062499999999908E-2</v>
      </c>
      <c r="B630">
        <v>13.908346</v>
      </c>
    </row>
    <row r="631" spans="1:2" x14ac:dyDescent="0.25">
      <c r="A631">
        <f>A630+$D$2</f>
        <v>1.308333333333324E-2</v>
      </c>
      <c r="B631">
        <v>10.162091999999999</v>
      </c>
    </row>
    <row r="632" spans="1:2" x14ac:dyDescent="0.25">
      <c r="A632">
        <f>A631+$D$2</f>
        <v>1.3104166666666573E-2</v>
      </c>
      <c r="B632">
        <v>5.673025</v>
      </c>
    </row>
    <row r="633" spans="1:2" x14ac:dyDescent="0.25">
      <c r="A633">
        <f>A632+$D$2</f>
        <v>1.3124999999999906E-2</v>
      </c>
      <c r="B633">
        <v>0.86477400000000004</v>
      </c>
    </row>
    <row r="634" spans="1:2" x14ac:dyDescent="0.25">
      <c r="A634">
        <f>A633+$D$2</f>
        <v>1.3145833333333239E-2</v>
      </c>
      <c r="B634">
        <v>-3.81135</v>
      </c>
    </row>
    <row r="635" spans="1:2" x14ac:dyDescent="0.25">
      <c r="A635">
        <f>A634+$D$2</f>
        <v>1.3166666666666571E-2</v>
      </c>
      <c r="B635">
        <v>-7.9090809999999996</v>
      </c>
    </row>
    <row r="636" spans="1:2" x14ac:dyDescent="0.25">
      <c r="A636">
        <f>A635+$D$2</f>
        <v>1.3187499999999904E-2</v>
      </c>
      <c r="B636">
        <v>-11.018803999999999</v>
      </c>
    </row>
    <row r="637" spans="1:2" x14ac:dyDescent="0.25">
      <c r="A637">
        <f>A636+$D$2</f>
        <v>1.3208333333333237E-2</v>
      </c>
      <c r="B637">
        <v>-12.796607</v>
      </c>
    </row>
    <row r="638" spans="1:2" x14ac:dyDescent="0.25">
      <c r="A638">
        <f>A637+$D$2</f>
        <v>1.322916666666657E-2</v>
      </c>
      <c r="B638">
        <v>-12.989432000000001</v>
      </c>
    </row>
    <row r="639" spans="1:2" x14ac:dyDescent="0.25">
      <c r="A639">
        <f>A638+$D$2</f>
        <v>1.3249999999999902E-2</v>
      </c>
      <c r="B639">
        <v>-11.455403</v>
      </c>
    </row>
    <row r="640" spans="1:2" x14ac:dyDescent="0.25">
      <c r="A640">
        <f>A639+$D$2</f>
        <v>1.3270833333333235E-2</v>
      </c>
      <c r="B640">
        <v>-8.1781640000000007</v>
      </c>
    </row>
    <row r="641" spans="1:2" x14ac:dyDescent="0.25">
      <c r="A641">
        <f>A640+$D$2</f>
        <v>1.3291666666666568E-2</v>
      </c>
      <c r="B641">
        <v>-3.2743799999999998</v>
      </c>
    </row>
    <row r="642" spans="1:2" x14ac:dyDescent="0.25">
      <c r="A642">
        <f>A641+$D$2</f>
        <v>1.3312499999999901E-2</v>
      </c>
      <c r="B642">
        <v>3.0067240000000002</v>
      </c>
    </row>
    <row r="643" spans="1:2" x14ac:dyDescent="0.25">
      <c r="A643">
        <f>A642+$D$2</f>
        <v>1.3333333333333234E-2</v>
      </c>
      <c r="B643">
        <v>10.29284</v>
      </c>
    </row>
    <row r="644" spans="1:2" x14ac:dyDescent="0.25">
      <c r="A644">
        <f>A643+$D$2</f>
        <v>1.3354166666666566E-2</v>
      </c>
      <c r="B644">
        <v>18.107372000000002</v>
      </c>
    </row>
    <row r="645" spans="1:2" x14ac:dyDescent="0.25">
      <c r="A645">
        <f>A644+$D$2</f>
        <v>1.3374999999999899E-2</v>
      </c>
      <c r="B645">
        <v>25.898115000000001</v>
      </c>
    </row>
    <row r="646" spans="1:2" x14ac:dyDescent="0.25">
      <c r="A646">
        <f>A645+$D$2</f>
        <v>1.3395833333333232E-2</v>
      </c>
      <c r="B646">
        <v>33.074508999999999</v>
      </c>
    </row>
    <row r="647" spans="1:2" x14ac:dyDescent="0.25">
      <c r="A647">
        <f>A646+$D$2</f>
        <v>1.3416666666666565E-2</v>
      </c>
      <c r="B647">
        <v>39.052197</v>
      </c>
    </row>
    <row r="648" spans="1:2" x14ac:dyDescent="0.25">
      <c r="A648">
        <f>A647+$D$2</f>
        <v>1.3437499999999897E-2</v>
      </c>
      <c r="B648">
        <v>43.301529000000002</v>
      </c>
    </row>
    <row r="649" spans="1:2" x14ac:dyDescent="0.25">
      <c r="A649">
        <f>A648+$D$2</f>
        <v>1.345833333333323E-2</v>
      </c>
      <c r="B649">
        <v>45.396481000000001</v>
      </c>
    </row>
    <row r="650" spans="1:2" x14ac:dyDescent="0.25">
      <c r="A650">
        <f>A649+$D$2</f>
        <v>1.3479166666666563E-2</v>
      </c>
      <c r="B650">
        <v>45.059040000000003</v>
      </c>
    </row>
    <row r="651" spans="1:2" x14ac:dyDescent="0.25">
      <c r="A651">
        <f>A650+$D$2</f>
        <v>1.3499999999999896E-2</v>
      </c>
      <c r="B651">
        <v>42.194569000000001</v>
      </c>
    </row>
    <row r="652" spans="1:2" x14ac:dyDescent="0.25">
      <c r="A652">
        <f>A651+$D$2</f>
        <v>1.3520833333333229E-2</v>
      </c>
      <c r="B652">
        <v>36.913142999999998</v>
      </c>
    </row>
    <row r="653" spans="1:2" x14ac:dyDescent="0.25">
      <c r="A653">
        <f>A652+$D$2</f>
        <v>1.3541666666666561E-2</v>
      </c>
      <c r="B653">
        <v>29.533632000000001</v>
      </c>
    </row>
    <row r="654" spans="1:2" x14ac:dyDescent="0.25">
      <c r="A654">
        <f>A653+$D$2</f>
        <v>1.3562499999999894E-2</v>
      </c>
      <c r="B654">
        <v>20.568047</v>
      </c>
    </row>
    <row r="655" spans="1:2" x14ac:dyDescent="0.25">
      <c r="A655">
        <f>A654+$D$2</f>
        <v>1.3583333333333227E-2</v>
      </c>
      <c r="B655">
        <v>10.68604</v>
      </c>
    </row>
    <row r="656" spans="1:2" x14ac:dyDescent="0.25">
      <c r="A656">
        <f>A655+$D$2</f>
        <v>1.360416666666656E-2</v>
      </c>
      <c r="B656">
        <v>0.66134599999999999</v>
      </c>
    </row>
    <row r="657" spans="1:2" x14ac:dyDescent="0.25">
      <c r="A657">
        <f>A656+$D$2</f>
        <v>1.3624999999999892E-2</v>
      </c>
      <c r="B657">
        <v>-8.6957249999999995</v>
      </c>
    </row>
    <row r="658" spans="1:2" x14ac:dyDescent="0.25">
      <c r="A658">
        <f>A657+$D$2</f>
        <v>1.3645833333333225E-2</v>
      </c>
      <c r="B658">
        <v>-16.614021000000001</v>
      </c>
    </row>
    <row r="659" spans="1:2" x14ac:dyDescent="0.25">
      <c r="A659">
        <f>A658+$D$2</f>
        <v>1.3666666666666558E-2</v>
      </c>
      <c r="B659">
        <v>-22.437968999999999</v>
      </c>
    </row>
    <row r="660" spans="1:2" x14ac:dyDescent="0.25">
      <c r="A660">
        <f>A659+$D$2</f>
        <v>1.3687499999999891E-2</v>
      </c>
      <c r="B660">
        <v>-25.696825</v>
      </c>
    </row>
    <row r="661" spans="1:2" x14ac:dyDescent="0.25">
      <c r="A661">
        <f>A660+$D$2</f>
        <v>1.3708333333333223E-2</v>
      </c>
      <c r="B661">
        <v>-26.158943000000001</v>
      </c>
    </row>
    <row r="662" spans="1:2" x14ac:dyDescent="0.25">
      <c r="A662">
        <f>A661+$D$2</f>
        <v>1.3729166666666556E-2</v>
      </c>
      <c r="B662">
        <v>-23.864388999999999</v>
      </c>
    </row>
    <row r="663" spans="1:2" x14ac:dyDescent="0.25">
      <c r="A663">
        <f>A662+$D$2</f>
        <v>1.3749999999999889E-2</v>
      </c>
      <c r="B663">
        <v>-19.131086</v>
      </c>
    </row>
    <row r="664" spans="1:2" x14ac:dyDescent="0.25">
      <c r="A664">
        <f>A663+$D$2</f>
        <v>1.3770833333333222E-2</v>
      </c>
      <c r="B664">
        <v>-12.532572999999999</v>
      </c>
    </row>
    <row r="665" spans="1:2" x14ac:dyDescent="0.25">
      <c r="A665">
        <f>A664+$D$2</f>
        <v>1.3791666666666555E-2</v>
      </c>
      <c r="B665">
        <v>-4.8484590000000001</v>
      </c>
    </row>
    <row r="666" spans="1:2" x14ac:dyDescent="0.25">
      <c r="A666">
        <f>A665+$D$2</f>
        <v>1.3812499999999887E-2</v>
      </c>
      <c r="B666">
        <v>3.0083739999999999</v>
      </c>
    </row>
    <row r="667" spans="1:2" x14ac:dyDescent="0.25">
      <c r="A667">
        <f>A666+$D$2</f>
        <v>1.383333333333322E-2</v>
      </c>
      <c r="B667">
        <v>10.080648999999999</v>
      </c>
    </row>
    <row r="668" spans="1:2" x14ac:dyDescent="0.25">
      <c r="A668">
        <f>A667+$D$2</f>
        <v>1.3854166666666553E-2</v>
      </c>
      <c r="B668">
        <v>15.462671</v>
      </c>
    </row>
    <row r="669" spans="1:2" x14ac:dyDescent="0.25">
      <c r="A669">
        <f>A668+$D$2</f>
        <v>1.3874999999999886E-2</v>
      </c>
      <c r="B669">
        <v>18.393232000000001</v>
      </c>
    </row>
    <row r="670" spans="1:2" x14ac:dyDescent="0.25">
      <c r="A670">
        <f>A669+$D$2</f>
        <v>1.3895833333333218E-2</v>
      </c>
      <c r="B670">
        <v>18.335258</v>
      </c>
    </row>
    <row r="671" spans="1:2" x14ac:dyDescent="0.25">
      <c r="A671">
        <f>A670+$D$2</f>
        <v>1.3916666666666551E-2</v>
      </c>
      <c r="B671">
        <v>15.033635</v>
      </c>
    </row>
    <row r="672" spans="1:2" x14ac:dyDescent="0.25">
      <c r="A672">
        <f>A671+$D$2</f>
        <v>1.3937499999999884E-2</v>
      </c>
      <c r="B672">
        <v>8.5445220000000006</v>
      </c>
    </row>
    <row r="673" spans="1:2" x14ac:dyDescent="0.25">
      <c r="A673">
        <f>A672+$D$2</f>
        <v>1.3958333333333217E-2</v>
      </c>
      <c r="B673">
        <v>-0.767042</v>
      </c>
    </row>
    <row r="674" spans="1:2" x14ac:dyDescent="0.25">
      <c r="A674">
        <f>A673+$D$2</f>
        <v>1.397916666666655E-2</v>
      </c>
      <c r="B674">
        <v>-12.261138000000001</v>
      </c>
    </row>
    <row r="675" spans="1:2" x14ac:dyDescent="0.25">
      <c r="A675">
        <f>A674+$D$2</f>
        <v>1.3999999999999882E-2</v>
      </c>
      <c r="B675">
        <v>-25.084921000000001</v>
      </c>
    </row>
    <row r="676" spans="1:2" x14ac:dyDescent="0.25">
      <c r="A676">
        <f>A675+$D$2</f>
        <v>1.4020833333333215E-2</v>
      </c>
      <c r="B676">
        <v>-38.255890000000001</v>
      </c>
    </row>
    <row r="677" spans="1:2" x14ac:dyDescent="0.25">
      <c r="A677">
        <f>A676+$D$2</f>
        <v>1.4041666666666548E-2</v>
      </c>
      <c r="B677">
        <v>-50.757427</v>
      </c>
    </row>
    <row r="678" spans="1:2" x14ac:dyDescent="0.25">
      <c r="A678">
        <f>A677+$D$2</f>
        <v>1.4062499999999881E-2</v>
      </c>
      <c r="B678">
        <v>-61.636395</v>
      </c>
    </row>
    <row r="679" spans="1:2" x14ac:dyDescent="0.25">
      <c r="A679">
        <f>A678+$D$2</f>
        <v>1.4083333333333213E-2</v>
      </c>
      <c r="B679">
        <v>-70.092476000000005</v>
      </c>
    </row>
    <row r="680" spans="1:2" x14ac:dyDescent="0.25">
      <c r="A680">
        <f>A679+$D$2</f>
        <v>1.4104166666666546E-2</v>
      </c>
      <c r="B680">
        <v>-75.549919000000003</v>
      </c>
    </row>
    <row r="681" spans="1:2" x14ac:dyDescent="0.25">
      <c r="A681">
        <f>A680+$D$2</f>
        <v>1.4124999999999879E-2</v>
      </c>
      <c r="B681">
        <v>-77.704704000000007</v>
      </c>
    </row>
    <row r="682" spans="1:2" x14ac:dyDescent="0.25">
      <c r="A682">
        <f>A681+$D$2</f>
        <v>1.4145833333333212E-2</v>
      </c>
      <c r="B682">
        <v>-76.542739999999995</v>
      </c>
    </row>
    <row r="683" spans="1:2" x14ac:dyDescent="0.25">
      <c r="A683">
        <f>A682+$D$2</f>
        <v>1.4166666666666545E-2</v>
      </c>
      <c r="B683">
        <v>-72.328117000000006</v>
      </c>
    </row>
    <row r="684" spans="1:2" x14ac:dyDescent="0.25">
      <c r="A684">
        <f>A683+$D$2</f>
        <v>1.4187499999999877E-2</v>
      </c>
      <c r="B684">
        <v>-65.564094999999995</v>
      </c>
    </row>
    <row r="685" spans="1:2" x14ac:dyDescent="0.25">
      <c r="A685">
        <f>A684+$D$2</f>
        <v>1.420833333333321E-2</v>
      </c>
      <c r="B685">
        <v>-56.932022000000003</v>
      </c>
    </row>
    <row r="686" spans="1:2" x14ac:dyDescent="0.25">
      <c r="A686">
        <f>A685+$D$2</f>
        <v>1.4229166666666543E-2</v>
      </c>
      <c r="B686">
        <v>-47.215862000000001</v>
      </c>
    </row>
    <row r="687" spans="1:2" x14ac:dyDescent="0.25">
      <c r="A687">
        <f>A686+$D$2</f>
        <v>1.4249999999999876E-2</v>
      </c>
      <c r="B687">
        <v>-37.221477999999998</v>
      </c>
    </row>
    <row r="688" spans="1:2" x14ac:dyDescent="0.25">
      <c r="A688">
        <f>A687+$D$2</f>
        <v>1.4270833333333208E-2</v>
      </c>
      <c r="B688">
        <v>-27.699432000000002</v>
      </c>
    </row>
    <row r="689" spans="1:2" x14ac:dyDescent="0.25">
      <c r="A689">
        <f>A688+$D$2</f>
        <v>1.4291666666666541E-2</v>
      </c>
      <c r="B689">
        <v>-19.27965</v>
      </c>
    </row>
    <row r="690" spans="1:2" x14ac:dyDescent="0.25">
      <c r="A690">
        <f>A689+$D$2</f>
        <v>1.4312499999999874E-2</v>
      </c>
      <c r="B690">
        <v>-12.42388</v>
      </c>
    </row>
    <row r="691" spans="1:2" x14ac:dyDescent="0.25">
      <c r="A691">
        <f>A690+$D$2</f>
        <v>1.4333333333333207E-2</v>
      </c>
      <c r="B691">
        <v>-7.3998629999999999</v>
      </c>
    </row>
    <row r="692" spans="1:2" x14ac:dyDescent="0.25">
      <c r="A692">
        <f>A691+$D$2</f>
        <v>1.4354166666666539E-2</v>
      </c>
      <c r="B692">
        <v>-4.2778510000000001</v>
      </c>
    </row>
    <row r="693" spans="1:2" x14ac:dyDescent="0.25">
      <c r="A693">
        <f>A692+$D$2</f>
        <v>1.4374999999999872E-2</v>
      </c>
      <c r="B693">
        <v>-2.9477380000000002</v>
      </c>
    </row>
    <row r="694" spans="1:2" x14ac:dyDescent="0.25">
      <c r="A694">
        <f>A693+$D$2</f>
        <v>1.4395833333333205E-2</v>
      </c>
      <c r="B694">
        <v>-3.152895</v>
      </c>
    </row>
    <row r="695" spans="1:2" x14ac:dyDescent="0.25">
      <c r="A695">
        <f>A694+$D$2</f>
        <v>1.4416666666666538E-2</v>
      </c>
      <c r="B695">
        <v>-4.5348800000000002</v>
      </c>
    </row>
    <row r="696" spans="1:2" x14ac:dyDescent="0.25">
      <c r="A696">
        <f>A695+$D$2</f>
        <v>1.4437499999999871E-2</v>
      </c>
      <c r="B696">
        <v>-6.6829919999999996</v>
      </c>
    </row>
    <row r="697" spans="1:2" x14ac:dyDescent="0.25">
      <c r="A697">
        <f>A696+$D$2</f>
        <v>1.4458333333333203E-2</v>
      </c>
      <c r="B697">
        <v>-9.1823969999999999</v>
      </c>
    </row>
    <row r="698" spans="1:2" x14ac:dyDescent="0.25">
      <c r="A698">
        <f>A697+$D$2</f>
        <v>1.4479166666666536E-2</v>
      </c>
      <c r="B698">
        <v>-11.655635</v>
      </c>
    </row>
    <row r="699" spans="1:2" x14ac:dyDescent="0.25">
      <c r="A699">
        <f>A698+$D$2</f>
        <v>1.4499999999999869E-2</v>
      </c>
      <c r="B699">
        <v>-13.79364</v>
      </c>
    </row>
    <row r="700" spans="1:2" x14ac:dyDescent="0.25">
      <c r="A700">
        <f>A699+$D$2</f>
        <v>1.4520833333333202E-2</v>
      </c>
      <c r="B700">
        <v>-15.374371</v>
      </c>
    </row>
    <row r="701" spans="1:2" x14ac:dyDescent="0.25">
      <c r="A701">
        <f>A700+$D$2</f>
        <v>1.4541666666666534E-2</v>
      </c>
      <c r="B701">
        <v>-16.268688000000001</v>
      </c>
    </row>
    <row r="702" spans="1:2" x14ac:dyDescent="0.25">
      <c r="A702">
        <f>A701+$D$2</f>
        <v>1.4562499999999867E-2</v>
      </c>
      <c r="B702">
        <v>-16.435082999999999</v>
      </c>
    </row>
    <row r="703" spans="1:2" x14ac:dyDescent="0.25">
      <c r="A703">
        <f>A702+$D$2</f>
        <v>1.45833333333332E-2</v>
      </c>
      <c r="B703">
        <v>-15.905969000000001</v>
      </c>
    </row>
    <row r="704" spans="1:2" x14ac:dyDescent="0.25">
      <c r="A704">
        <f>A703+$D$2</f>
        <v>1.4604166666666533E-2</v>
      </c>
      <c r="B704">
        <v>-14.768879999999999</v>
      </c>
    </row>
    <row r="705" spans="1:2" x14ac:dyDescent="0.25">
      <c r="A705">
        <f>A704+$D$2</f>
        <v>1.4624999999999866E-2</v>
      </c>
      <c r="B705">
        <v>-13.146456000000001</v>
      </c>
    </row>
    <row r="706" spans="1:2" x14ac:dyDescent="0.25">
      <c r="A706">
        <f>A705+$D$2</f>
        <v>1.4645833333333198E-2</v>
      </c>
      <c r="B706">
        <v>-11.178012000000001</v>
      </c>
    </row>
    <row r="707" spans="1:2" x14ac:dyDescent="0.25">
      <c r="A707">
        <f>A706+$D$2</f>
        <v>1.4666666666666531E-2</v>
      </c>
      <c r="B707">
        <v>-9.0053090000000005</v>
      </c>
    </row>
    <row r="708" spans="1:2" x14ac:dyDescent="0.25">
      <c r="A708">
        <f>A707+$D$2</f>
        <v>1.4687499999999864E-2</v>
      </c>
      <c r="B708">
        <v>-6.7634119999999998</v>
      </c>
    </row>
    <row r="709" spans="1:2" x14ac:dyDescent="0.25">
      <c r="A709">
        <f>A708+$D$2</f>
        <v>1.4708333333333197E-2</v>
      </c>
      <c r="B709">
        <v>-4.57646</v>
      </c>
    </row>
    <row r="710" spans="1:2" x14ac:dyDescent="0.25">
      <c r="A710">
        <f>A709+$D$2</f>
        <v>1.4729166666666529E-2</v>
      </c>
      <c r="B710">
        <v>-2.5574159999999999</v>
      </c>
    </row>
    <row r="711" spans="1:2" x14ac:dyDescent="0.25">
      <c r="A711">
        <f>A710+$D$2</f>
        <v>1.4749999999999862E-2</v>
      </c>
      <c r="B711">
        <v>-0.80956499999999998</v>
      </c>
    </row>
    <row r="712" spans="1:2" x14ac:dyDescent="0.25">
      <c r="A712">
        <f>A711+$D$2</f>
        <v>1.4770833333333195E-2</v>
      </c>
      <c r="B712">
        <v>0.57196100000000005</v>
      </c>
    </row>
    <row r="713" spans="1:2" x14ac:dyDescent="0.25">
      <c r="A713">
        <f>A712+$D$2</f>
        <v>1.4791666666666528E-2</v>
      </c>
      <c r="B713">
        <v>1.500731</v>
      </c>
    </row>
    <row r="714" spans="1:2" x14ac:dyDescent="0.25">
      <c r="A714">
        <f>A713+$D$2</f>
        <v>1.4812499999999861E-2</v>
      </c>
      <c r="B714">
        <v>1.9025190000000001</v>
      </c>
    </row>
    <row r="715" spans="1:2" x14ac:dyDescent="0.25">
      <c r="A715">
        <f>A714+$D$2</f>
        <v>1.4833333333333193E-2</v>
      </c>
      <c r="B715">
        <v>1.722032</v>
      </c>
    </row>
    <row r="716" spans="1:2" x14ac:dyDescent="0.25">
      <c r="A716">
        <f>A715+$D$2</f>
        <v>1.4854166666666526E-2</v>
      </c>
      <c r="B716">
        <v>0.93193199999999998</v>
      </c>
    </row>
    <row r="717" spans="1:2" x14ac:dyDescent="0.25">
      <c r="A717">
        <f>A716+$D$2</f>
        <v>1.4874999999999859E-2</v>
      </c>
      <c r="B717">
        <v>-0.45750400000000002</v>
      </c>
    </row>
    <row r="718" spans="1:2" x14ac:dyDescent="0.25">
      <c r="A718">
        <f>A717+$D$2</f>
        <v>1.4895833333333192E-2</v>
      </c>
      <c r="B718">
        <v>-2.3903639999999999</v>
      </c>
    </row>
    <row r="719" spans="1:2" x14ac:dyDescent="0.25">
      <c r="A719">
        <f>A718+$D$2</f>
        <v>1.4916666666666524E-2</v>
      </c>
      <c r="B719">
        <v>-4.7610239999999999</v>
      </c>
    </row>
    <row r="720" spans="1:2" x14ac:dyDescent="0.25">
      <c r="A720">
        <f>A719+$D$2</f>
        <v>1.4937499999999857E-2</v>
      </c>
      <c r="B720">
        <v>-7.4159379999999997</v>
      </c>
    </row>
    <row r="721" spans="1:2" x14ac:dyDescent="0.25">
      <c r="A721">
        <f>A720+$D$2</f>
        <v>1.495833333333319E-2</v>
      </c>
      <c r="B721">
        <v>-10.162477000000001</v>
      </c>
    </row>
    <row r="722" spans="1:2" x14ac:dyDescent="0.25">
      <c r="A722">
        <f>A721+$D$2</f>
        <v>1.4979166666666523E-2</v>
      </c>
      <c r="B722">
        <v>-12.784893</v>
      </c>
    </row>
    <row r="723" spans="1:2" x14ac:dyDescent="0.25">
      <c r="A723">
        <f>A722+$D$2</f>
        <v>1.4999999999999855E-2</v>
      </c>
      <c r="B723">
        <v>-15.066264</v>
      </c>
    </row>
    <row r="724" spans="1:2" x14ac:dyDescent="0.25">
      <c r="A724">
        <f>A723+$D$2</f>
        <v>1.5020833333333188E-2</v>
      </c>
      <c r="B724">
        <v>-16.814177999999998</v>
      </c>
    </row>
    <row r="725" spans="1:2" x14ac:dyDescent="0.25">
      <c r="A725">
        <f>A724+$D$2</f>
        <v>1.5041666666666521E-2</v>
      </c>
      <c r="B725">
        <v>-17.887051</v>
      </c>
    </row>
    <row r="726" spans="1:2" x14ac:dyDescent="0.25">
      <c r="A726">
        <f>A725+$D$2</f>
        <v>1.5062499999999854E-2</v>
      </c>
      <c r="B726">
        <v>-18.217269999999999</v>
      </c>
    </row>
    <row r="727" spans="1:2" x14ac:dyDescent="0.25">
      <c r="A727">
        <f>A726+$D$2</f>
        <v>1.5083333333333187E-2</v>
      </c>
      <c r="B727">
        <v>-17.827755</v>
      </c>
    </row>
    <row r="728" spans="1:2" x14ac:dyDescent="0.25">
      <c r="A728">
        <f>A727+$D$2</f>
        <v>1.5104166666666519E-2</v>
      </c>
      <c r="B728">
        <v>-16.838652</v>
      </c>
    </row>
    <row r="729" spans="1:2" x14ac:dyDescent="0.25">
      <c r="A729">
        <f>A728+$D$2</f>
        <v>1.5124999999999852E-2</v>
      </c>
      <c r="B729">
        <v>-15.462213999999999</v>
      </c>
    </row>
    <row r="730" spans="1:2" x14ac:dyDescent="0.25">
      <c r="A730">
        <f>A729+$D$2</f>
        <v>1.5145833333333185E-2</v>
      </c>
      <c r="B730">
        <v>-13.985284</v>
      </c>
    </row>
    <row r="731" spans="1:2" x14ac:dyDescent="0.25">
      <c r="A731">
        <f>A730+$D$2</f>
        <v>1.5166666666666518E-2</v>
      </c>
      <c r="B731">
        <v>-12.740572999999999</v>
      </c>
    </row>
    <row r="732" spans="1:2" x14ac:dyDescent="0.25">
      <c r="A732">
        <f>A731+$D$2</f>
        <v>1.518749999999985E-2</v>
      </c>
      <c r="B732">
        <v>-12.069378</v>
      </c>
    </row>
    <row r="733" spans="1:2" x14ac:dyDescent="0.25">
      <c r="A733">
        <f>A732+$D$2</f>
        <v>1.5208333333333183E-2</v>
      </c>
      <c r="B733">
        <v>-12.280025</v>
      </c>
    </row>
    <row r="734" spans="1:2" x14ac:dyDescent="0.25">
      <c r="A734">
        <f>A733+$D$2</f>
        <v>1.5229166666666516E-2</v>
      </c>
      <c r="B734">
        <v>-13.607106</v>
      </c>
    </row>
    <row r="735" spans="1:2" x14ac:dyDescent="0.25">
      <c r="A735">
        <f>A734+$D$2</f>
        <v>1.5249999999999849E-2</v>
      </c>
      <c r="B735">
        <v>-16.176718000000001</v>
      </c>
    </row>
    <row r="736" spans="1:2" x14ac:dyDescent="0.25">
      <c r="A736">
        <f>A735+$D$2</f>
        <v>1.5270833333333182E-2</v>
      </c>
      <c r="B736">
        <v>-19.982645000000002</v>
      </c>
    </row>
    <row r="737" spans="1:2" x14ac:dyDescent="0.25">
      <c r="A737">
        <f>A736+$D$2</f>
        <v>1.5291666666666514E-2</v>
      </c>
      <c r="B737">
        <v>-24.876999000000001</v>
      </c>
    </row>
    <row r="738" spans="1:2" x14ac:dyDescent="0.25">
      <c r="A738">
        <f>A737+$D$2</f>
        <v>1.5312499999999847E-2</v>
      </c>
      <c r="B738">
        <v>-30.577279999999998</v>
      </c>
    </row>
    <row r="739" spans="1:2" x14ac:dyDescent="0.25">
      <c r="A739">
        <f>A738+$D$2</f>
        <v>1.533333333333318E-2</v>
      </c>
      <c r="B739">
        <v>-36.689610000000002</v>
      </c>
    </row>
    <row r="740" spans="1:2" x14ac:dyDescent="0.25">
      <c r="A740">
        <f>A739+$D$2</f>
        <v>1.5354166666666513E-2</v>
      </c>
      <c r="B740">
        <v>-42.745953</v>
      </c>
    </row>
    <row r="741" spans="1:2" x14ac:dyDescent="0.25">
      <c r="A741">
        <f>A740+$D$2</f>
        <v>1.5374999999999845E-2</v>
      </c>
      <c r="B741">
        <v>-48.251286</v>
      </c>
    </row>
    <row r="742" spans="1:2" x14ac:dyDescent="0.25">
      <c r="A742">
        <f>A741+$D$2</f>
        <v>1.5395833333333178E-2</v>
      </c>
      <c r="B742">
        <v>-52.735278999999998</v>
      </c>
    </row>
    <row r="743" spans="1:2" x14ac:dyDescent="0.25">
      <c r="A743">
        <f>A742+$D$2</f>
        <v>1.5416666666666511E-2</v>
      </c>
      <c r="B743">
        <v>-55.802531999999999</v>
      </c>
    </row>
    <row r="744" spans="1:2" x14ac:dyDescent="0.25">
      <c r="A744">
        <f>A743+$D$2</f>
        <v>1.5437499999999844E-2</v>
      </c>
      <c r="B744">
        <v>-57.175499000000002</v>
      </c>
    </row>
    <row r="745" spans="1:2" x14ac:dyDescent="0.25">
      <c r="A745">
        <f>A744+$D$2</f>
        <v>1.5458333333333176E-2</v>
      </c>
      <c r="B745">
        <v>-56.725028999999999</v>
      </c>
    </row>
    <row r="746" spans="1:2" x14ac:dyDescent="0.25">
      <c r="A746">
        <f>A745+$D$2</f>
        <v>1.5479166666666509E-2</v>
      </c>
      <c r="B746">
        <v>-54.484878999999999</v>
      </c>
    </row>
    <row r="747" spans="1:2" x14ac:dyDescent="0.25">
      <c r="A747">
        <f>A746+$D$2</f>
        <v>1.5499999999999842E-2</v>
      </c>
      <c r="B747">
        <v>-50.648529000000003</v>
      </c>
    </row>
    <row r="748" spans="1:2" x14ac:dyDescent="0.25">
      <c r="A748">
        <f>A747+$D$2</f>
        <v>1.5520833333333175E-2</v>
      </c>
      <c r="B748">
        <v>-45.548706000000003</v>
      </c>
    </row>
    <row r="749" spans="1:2" x14ac:dyDescent="0.25">
      <c r="A749">
        <f>A748+$D$2</f>
        <v>1.5541666666666508E-2</v>
      </c>
      <c r="B749">
        <v>-39.621901999999999</v>
      </c>
    </row>
    <row r="750" spans="1:2" x14ac:dyDescent="0.25">
      <c r="A750">
        <f>A749+$D$2</f>
        <v>1.556249999999984E-2</v>
      </c>
      <c r="B750">
        <v>-33.361980000000003</v>
      </c>
    </row>
    <row r="751" spans="1:2" x14ac:dyDescent="0.25">
      <c r="A751">
        <f>A750+$D$2</f>
        <v>1.5583333333333173E-2</v>
      </c>
      <c r="B751">
        <v>-27.268322000000001</v>
      </c>
    </row>
    <row r="752" spans="1:2" x14ac:dyDescent="0.25">
      <c r="A752">
        <f>A751+$D$2</f>
        <v>1.5604166666666506E-2</v>
      </c>
      <c r="B752">
        <v>-21.794219999999999</v>
      </c>
    </row>
    <row r="753" spans="1:2" x14ac:dyDescent="0.25">
      <c r="A753">
        <f>A752+$D$2</f>
        <v>1.5624999999999839E-2</v>
      </c>
      <c r="B753">
        <v>-17.301382</v>
      </c>
    </row>
    <row r="754" spans="1:2" x14ac:dyDescent="0.25">
      <c r="A754">
        <f>A753+$D$2</f>
        <v>1.5645833333333171E-2</v>
      </c>
      <c r="B754">
        <v>-14.025319</v>
      </c>
    </row>
    <row r="755" spans="1:2" x14ac:dyDescent="0.25">
      <c r="A755">
        <f>A754+$D$2</f>
        <v>1.5666666666666506E-2</v>
      </c>
      <c r="B755">
        <v>-12.055165000000001</v>
      </c>
    </row>
    <row r="756" spans="1:2" x14ac:dyDescent="0.25">
      <c r="A756">
        <f>A755+$D$2</f>
        <v>1.568749999999984E-2</v>
      </c>
      <c r="B756">
        <v>-11.329537</v>
      </c>
    </row>
    <row r="757" spans="1:2" x14ac:dyDescent="0.25">
      <c r="A757">
        <f>A756+$D$2</f>
        <v>1.5708333333333175E-2</v>
      </c>
      <c r="B757">
        <v>-11.648182</v>
      </c>
    </row>
    <row r="758" spans="1:2" x14ac:dyDescent="0.25">
      <c r="A758">
        <f>A757+$D$2</f>
        <v>1.5729166666666509E-2</v>
      </c>
      <c r="B758">
        <v>-12.697383</v>
      </c>
    </row>
    <row r="759" spans="1:2" x14ac:dyDescent="0.25">
      <c r="A759">
        <f>A758+$D$2</f>
        <v>1.5749999999999844E-2</v>
      </c>
      <c r="B759">
        <v>-14.085628</v>
      </c>
    </row>
    <row r="760" spans="1:2" x14ac:dyDescent="0.25">
      <c r="A760">
        <f>A759+$D$2</f>
        <v>1.5770833333333178E-2</v>
      </c>
      <c r="B760">
        <v>-15.385035999999999</v>
      </c>
    </row>
    <row r="761" spans="1:2" x14ac:dyDescent="0.25">
      <c r="A761">
        <f>A760+$D$2</f>
        <v>1.5791666666666513E-2</v>
      </c>
      <c r="B761">
        <v>-16.17408</v>
      </c>
    </row>
    <row r="762" spans="1:2" x14ac:dyDescent="0.25">
      <c r="A762">
        <f>A761+$D$2</f>
        <v>1.5812499999999848E-2</v>
      </c>
      <c r="B762">
        <v>-16.077055000000001</v>
      </c>
    </row>
    <row r="763" spans="1:2" x14ac:dyDescent="0.25">
      <c r="A763">
        <f>A762+$D$2</f>
        <v>1.5833333333333182E-2</v>
      </c>
      <c r="B763">
        <v>-14.796682000000001</v>
      </c>
    </row>
    <row r="764" spans="1:2" x14ac:dyDescent="0.25">
      <c r="A764">
        <f>A763+$D$2</f>
        <v>1.5854166666666517E-2</v>
      </c>
      <c r="B764">
        <v>-12.137586000000001</v>
      </c>
    </row>
    <row r="765" spans="1:2" x14ac:dyDescent="0.25">
      <c r="A765">
        <f>A764+$D$2</f>
        <v>1.5874999999999851E-2</v>
      </c>
      <c r="B765">
        <v>-8.0191970000000001</v>
      </c>
    </row>
    <row r="766" spans="1:2" x14ac:dyDescent="0.25">
      <c r="A766">
        <f>A765+$D$2</f>
        <v>1.5895833333333186E-2</v>
      </c>
      <c r="B766">
        <v>-2.4783200000000001</v>
      </c>
    </row>
    <row r="767" spans="1:2" x14ac:dyDescent="0.25">
      <c r="A767">
        <f>A766+$D$2</f>
        <v>1.591666666666652E-2</v>
      </c>
      <c r="B767">
        <v>4.3376669999999997</v>
      </c>
    </row>
    <row r="768" spans="1:2" x14ac:dyDescent="0.25">
      <c r="A768">
        <f>A767+$D$2</f>
        <v>1.5937499999999855E-2</v>
      </c>
      <c r="B768">
        <v>12.185343</v>
      </c>
    </row>
    <row r="769" spans="1:2" x14ac:dyDescent="0.25">
      <c r="A769">
        <f>A768+$D$2</f>
        <v>1.5958333333333189E-2</v>
      </c>
      <c r="B769">
        <v>20.745007999999999</v>
      </c>
    </row>
    <row r="770" spans="1:2" x14ac:dyDescent="0.25">
      <c r="A770">
        <f>A769+$D$2</f>
        <v>1.5979166666666524E-2</v>
      </c>
      <c r="B770">
        <v>29.643727999999999</v>
      </c>
    </row>
    <row r="771" spans="1:2" x14ac:dyDescent="0.25">
      <c r="A771">
        <f>A770+$D$2</f>
        <v>1.5999999999999858E-2</v>
      </c>
      <c r="B771">
        <v>38.479404000000002</v>
      </c>
    </row>
    <row r="772" spans="1:2" x14ac:dyDescent="0.25">
      <c r="A772">
        <f>A771+$D$2</f>
        <v>1.6020833333333193E-2</v>
      </c>
      <c r="B772">
        <v>46.844563000000001</v>
      </c>
    </row>
    <row r="773" spans="1:2" x14ac:dyDescent="0.25">
      <c r="A773">
        <f>A772+$D$2</f>
        <v>1.6041666666666527E-2</v>
      </c>
      <c r="B773">
        <v>54.348300999999999</v>
      </c>
    </row>
    <row r="774" spans="1:2" x14ac:dyDescent="0.25">
      <c r="A774">
        <f>A773+$D$2</f>
        <v>1.6062499999999862E-2</v>
      </c>
      <c r="B774">
        <v>60.635876000000003</v>
      </c>
    </row>
    <row r="775" spans="1:2" x14ac:dyDescent="0.25">
      <c r="A775">
        <f>A774+$D$2</f>
        <v>1.6083333333333196E-2</v>
      </c>
      <c r="B775">
        <v>65.406311000000002</v>
      </c>
    </row>
    <row r="776" spans="1:2" x14ac:dyDescent="0.25">
      <c r="A776">
        <f>A775+$D$2</f>
        <v>1.6104166666666531E-2</v>
      </c>
      <c r="B776">
        <v>68.426933000000005</v>
      </c>
    </row>
    <row r="777" spans="1:2" x14ac:dyDescent="0.25">
      <c r="A777">
        <f>A776+$D$2</f>
        <v>1.6124999999999865E-2</v>
      </c>
      <c r="B777">
        <v>69.545540000000003</v>
      </c>
    </row>
    <row r="778" spans="1:2" x14ac:dyDescent="0.25">
      <c r="A778">
        <f>A777+$D$2</f>
        <v>1.61458333333332E-2</v>
      </c>
      <c r="B778">
        <v>68.700073000000003</v>
      </c>
    </row>
    <row r="779" spans="1:2" x14ac:dyDescent="0.25">
      <c r="A779">
        <f>A778+$D$2</f>
        <v>1.6166666666666534E-2</v>
      </c>
      <c r="B779">
        <v>65.925072</v>
      </c>
    </row>
    <row r="780" spans="1:2" x14ac:dyDescent="0.25">
      <c r="A780">
        <f>A779+$D$2</f>
        <v>1.6187499999999869E-2</v>
      </c>
      <c r="B780">
        <v>61.354312999999998</v>
      </c>
    </row>
    <row r="781" spans="1:2" x14ac:dyDescent="0.25">
      <c r="A781">
        <f>A780+$D$2</f>
        <v>1.6208333333333203E-2</v>
      </c>
      <c r="B781">
        <v>55.218696999999999</v>
      </c>
    </row>
    <row r="782" spans="1:2" x14ac:dyDescent="0.25">
      <c r="A782">
        <f>A781+$D$2</f>
        <v>1.6229166666666538E-2</v>
      </c>
      <c r="B782">
        <v>47.838562000000003</v>
      </c>
    </row>
    <row r="783" spans="1:2" x14ac:dyDescent="0.25">
      <c r="A783">
        <f>A782+$D$2</f>
        <v>1.6249999999999872E-2</v>
      </c>
      <c r="B783">
        <v>39.609192</v>
      </c>
    </row>
    <row r="784" spans="1:2" x14ac:dyDescent="0.25">
      <c r="A784">
        <f>A783+$D$2</f>
        <v>1.6270833333333207E-2</v>
      </c>
      <c r="B784">
        <v>30.979915999999999</v>
      </c>
    </row>
    <row r="785" spans="1:2" x14ac:dyDescent="0.25">
      <c r="A785">
        <f>A784+$D$2</f>
        <v>1.6291666666666541E-2</v>
      </c>
      <c r="B785">
        <v>22.426708000000001</v>
      </c>
    </row>
    <row r="786" spans="1:2" x14ac:dyDescent="0.25">
      <c r="A786">
        <f>A785+$D$2</f>
        <v>1.6312499999999876E-2</v>
      </c>
      <c r="B786">
        <v>14.420199</v>
      </c>
    </row>
    <row r="787" spans="1:2" x14ac:dyDescent="0.25">
      <c r="A787">
        <f>A786+$D$2</f>
        <v>1.633333333333321E-2</v>
      </c>
      <c r="B787">
        <v>7.390962</v>
      </c>
    </row>
    <row r="788" spans="1:2" x14ac:dyDescent="0.25">
      <c r="A788">
        <f>A787+$D$2</f>
        <v>1.6354166666666545E-2</v>
      </c>
      <c r="B788">
        <v>1.695408</v>
      </c>
    </row>
    <row r="789" spans="1:2" x14ac:dyDescent="0.25">
      <c r="A789">
        <f>A788+$D$2</f>
        <v>1.6374999999999879E-2</v>
      </c>
      <c r="B789">
        <v>-2.414526</v>
      </c>
    </row>
    <row r="790" spans="1:2" x14ac:dyDescent="0.25">
      <c r="A790">
        <f>A789+$D$2</f>
        <v>1.6395833333333214E-2</v>
      </c>
      <c r="B790">
        <v>-4.8144770000000001</v>
      </c>
    </row>
    <row r="791" spans="1:2" x14ac:dyDescent="0.25">
      <c r="A791">
        <f>A790+$D$2</f>
        <v>1.6416666666666548E-2</v>
      </c>
      <c r="B791">
        <v>-5.5206090000000003</v>
      </c>
    </row>
    <row r="792" spans="1:2" x14ac:dyDescent="0.25">
      <c r="A792">
        <f>A791+$D$2</f>
        <v>1.6437499999999883E-2</v>
      </c>
      <c r="B792">
        <v>-4.6905099999999997</v>
      </c>
    </row>
    <row r="793" spans="1:2" x14ac:dyDescent="0.25">
      <c r="A793">
        <f>A792+$D$2</f>
        <v>1.6458333333333217E-2</v>
      </c>
      <c r="B793">
        <v>-2.6111360000000001</v>
      </c>
    </row>
    <row r="794" spans="1:2" x14ac:dyDescent="0.25">
      <c r="A794">
        <f>A793+$D$2</f>
        <v>1.6479166666666552E-2</v>
      </c>
      <c r="B794">
        <v>0.32556600000000002</v>
      </c>
    </row>
    <row r="795" spans="1:2" x14ac:dyDescent="0.25">
      <c r="A795">
        <f>A794+$D$2</f>
        <v>1.6499999999999886E-2</v>
      </c>
      <c r="B795">
        <v>3.657362</v>
      </c>
    </row>
    <row r="796" spans="1:2" x14ac:dyDescent="0.25">
      <c r="A796">
        <f>A795+$D$2</f>
        <v>1.6520833333333221E-2</v>
      </c>
      <c r="B796">
        <v>6.8937600000000003</v>
      </c>
    </row>
    <row r="797" spans="1:2" x14ac:dyDescent="0.25">
      <c r="A797">
        <f>A796+$D$2</f>
        <v>1.6541666666666555E-2</v>
      </c>
      <c r="B797">
        <v>9.5610959999999992</v>
      </c>
    </row>
    <row r="798" spans="1:2" x14ac:dyDescent="0.25">
      <c r="A798">
        <f>A797+$D$2</f>
        <v>1.656249999999989E-2</v>
      </c>
      <c r="B798">
        <v>11.246335999999999</v>
      </c>
    </row>
    <row r="799" spans="1:2" x14ac:dyDescent="0.25">
      <c r="A799">
        <f>A798+$D$2</f>
        <v>1.6583333333333224E-2</v>
      </c>
      <c r="B799">
        <v>11.63519</v>
      </c>
    </row>
    <row r="800" spans="1:2" x14ac:dyDescent="0.25">
      <c r="A800">
        <f>A799+$D$2</f>
        <v>1.6604166666666559E-2</v>
      </c>
      <c r="B800">
        <v>10.540425000000001</v>
      </c>
    </row>
    <row r="801" spans="1:2" x14ac:dyDescent="0.25">
      <c r="A801">
        <f>A800+$D$2</f>
        <v>1.6624999999999893E-2</v>
      </c>
      <c r="B801">
        <v>7.9178090000000001</v>
      </c>
    </row>
    <row r="802" spans="1:2" x14ac:dyDescent="0.25">
      <c r="A802">
        <f>A801+$D$2</f>
        <v>1.6645833333333228E-2</v>
      </c>
      <c r="B802">
        <v>3.8679969999999999</v>
      </c>
    </row>
    <row r="803" spans="1:2" x14ac:dyDescent="0.25">
      <c r="A803">
        <f>A802+$D$2</f>
        <v>1.6666666666666562E-2</v>
      </c>
      <c r="B803">
        <v>-1.375626</v>
      </c>
    </row>
    <row r="804" spans="1:2" x14ac:dyDescent="0.25">
      <c r="A804">
        <f>A803+$D$2</f>
        <v>1.6687499999999897E-2</v>
      </c>
      <c r="B804">
        <v>-7.4712329999999998</v>
      </c>
    </row>
    <row r="805" spans="1:2" x14ac:dyDescent="0.25">
      <c r="A805">
        <f>A804+$D$2</f>
        <v>1.6708333333333231E-2</v>
      </c>
      <c r="B805">
        <v>-14.002553000000001</v>
      </c>
    </row>
    <row r="806" spans="1:2" x14ac:dyDescent="0.25">
      <c r="A806">
        <f>A805+$D$2</f>
        <v>1.6729166666666566E-2</v>
      </c>
      <c r="B806">
        <v>-20.518141</v>
      </c>
    </row>
    <row r="807" spans="1:2" x14ac:dyDescent="0.25">
      <c r="A807">
        <f>A806+$D$2</f>
        <v>1.67499999999999E-2</v>
      </c>
      <c r="B807">
        <v>-26.572008</v>
      </c>
    </row>
    <row r="808" spans="1:2" x14ac:dyDescent="0.25">
      <c r="A808">
        <f>A807+$D$2</f>
        <v>1.6770833333333235E-2</v>
      </c>
      <c r="B808">
        <v>-31.761234000000002</v>
      </c>
    </row>
    <row r="809" spans="1:2" x14ac:dyDescent="0.25">
      <c r="A809">
        <f>A808+$D$2</f>
        <v>1.6791666666666569E-2</v>
      </c>
      <c r="B809">
        <v>-35.756985</v>
      </c>
    </row>
    <row r="810" spans="1:2" x14ac:dyDescent="0.25">
      <c r="A810">
        <f>A809+$D$2</f>
        <v>1.6812499999999904E-2</v>
      </c>
      <c r="B810">
        <v>-38.326542000000003</v>
      </c>
    </row>
    <row r="811" spans="1:2" x14ac:dyDescent="0.25">
      <c r="A811">
        <f>A810+$D$2</f>
        <v>1.6833333333333238E-2</v>
      </c>
      <c r="B811">
        <v>-39.344917000000002</v>
      </c>
    </row>
    <row r="812" spans="1:2" x14ac:dyDescent="0.25">
      <c r="A812">
        <f>A811+$D$2</f>
        <v>1.6854166666666573E-2</v>
      </c>
      <c r="B812">
        <v>-38.796429000000003</v>
      </c>
    </row>
    <row r="813" spans="1:2" x14ac:dyDescent="0.25">
      <c r="A813">
        <f>A812+$D$2</f>
        <v>1.6874999999999907E-2</v>
      </c>
      <c r="B813">
        <v>-36.767043999999999</v>
      </c>
    </row>
    <row r="814" spans="1:2" x14ac:dyDescent="0.25">
      <c r="A814">
        <f>A813+$D$2</f>
        <v>1.6895833333333242E-2</v>
      </c>
      <c r="B814">
        <v>-33.429859</v>
      </c>
    </row>
    <row r="815" spans="1:2" x14ac:dyDescent="0.25">
      <c r="A815">
        <f>A814+$D$2</f>
        <v>1.6916666666666576E-2</v>
      </c>
      <c r="B815">
        <v>-29.025911000000001</v>
      </c>
    </row>
    <row r="816" spans="1:2" x14ac:dyDescent="0.25">
      <c r="A816">
        <f>A815+$D$2</f>
        <v>1.6937499999999911E-2</v>
      </c>
      <c r="B816">
        <v>-23.842908999999999</v>
      </c>
    </row>
    <row r="817" spans="1:2" x14ac:dyDescent="0.25">
      <c r="A817">
        <f>A816+$D$2</f>
        <v>1.6958333333333245E-2</v>
      </c>
      <c r="B817">
        <v>-18.19389</v>
      </c>
    </row>
    <row r="818" spans="1:2" x14ac:dyDescent="0.25">
      <c r="A818">
        <f>A817+$D$2</f>
        <v>1.697916666666658E-2</v>
      </c>
      <c r="B818">
        <v>-12.397470999999999</v>
      </c>
    </row>
    <row r="819" spans="1:2" x14ac:dyDescent="0.25">
      <c r="A819">
        <f>A818+$D$2</f>
        <v>1.6999999999999914E-2</v>
      </c>
      <c r="B819">
        <v>-6.7604150000000001</v>
      </c>
    </row>
    <row r="820" spans="1:2" x14ac:dyDescent="0.25">
      <c r="A820">
        <f>A819+$D$2</f>
        <v>1.7020833333333249E-2</v>
      </c>
      <c r="B820">
        <v>-1.562899</v>
      </c>
    </row>
    <row r="821" spans="1:2" x14ac:dyDescent="0.25">
      <c r="A821">
        <f>A820+$D$2</f>
        <v>1.7041666666666584E-2</v>
      </c>
      <c r="B821">
        <v>2.9539049999999998</v>
      </c>
    </row>
    <row r="822" spans="1:2" x14ac:dyDescent="0.25">
      <c r="A822">
        <f>A821+$D$2</f>
        <v>1.7062499999999918E-2</v>
      </c>
      <c r="B822">
        <v>6.598433</v>
      </c>
    </row>
    <row r="823" spans="1:2" x14ac:dyDescent="0.25">
      <c r="A823">
        <f>A822+$D$2</f>
        <v>1.7083333333333253E-2</v>
      </c>
      <c r="B823">
        <v>9.2380610000000001</v>
      </c>
    </row>
    <row r="824" spans="1:2" x14ac:dyDescent="0.25">
      <c r="A824">
        <f>A823+$D$2</f>
        <v>1.7104166666666587E-2</v>
      </c>
      <c r="B824">
        <v>10.807575</v>
      </c>
    </row>
    <row r="825" spans="1:2" x14ac:dyDescent="0.25">
      <c r="A825">
        <f>A824+$D$2</f>
        <v>1.7124999999999922E-2</v>
      </c>
      <c r="B825">
        <v>11.31645</v>
      </c>
    </row>
    <row r="826" spans="1:2" x14ac:dyDescent="0.25">
      <c r="A826">
        <f>A825+$D$2</f>
        <v>1.7145833333333256E-2</v>
      </c>
      <c r="B826">
        <v>10.854592</v>
      </c>
    </row>
    <row r="827" spans="1:2" x14ac:dyDescent="0.25">
      <c r="A827">
        <f>A826+$D$2</f>
        <v>1.7166666666666591E-2</v>
      </c>
      <c r="B827">
        <v>9.5949740000000006</v>
      </c>
    </row>
    <row r="828" spans="1:2" x14ac:dyDescent="0.25">
      <c r="A828">
        <f>A827+$D$2</f>
        <v>1.7187499999999925E-2</v>
      </c>
      <c r="B828">
        <v>7.791976</v>
      </c>
    </row>
    <row r="829" spans="1:2" x14ac:dyDescent="0.25">
      <c r="A829">
        <f>A828+$D$2</f>
        <v>1.720833333333326E-2</v>
      </c>
      <c r="B829">
        <v>5.7735250000000002</v>
      </c>
    </row>
    <row r="830" spans="1:2" x14ac:dyDescent="0.25">
      <c r="A830">
        <f>A829+$D$2</f>
        <v>1.7229166666666594E-2</v>
      </c>
      <c r="B830">
        <v>3.9259089999999999</v>
      </c>
    </row>
    <row r="831" spans="1:2" x14ac:dyDescent="0.25">
      <c r="A831">
        <f>A830+$D$2</f>
        <v>1.7249999999999929E-2</v>
      </c>
      <c r="B831">
        <v>2.67055</v>
      </c>
    </row>
    <row r="832" spans="1:2" x14ac:dyDescent="0.25">
      <c r="A832">
        <f>A831+$D$2</f>
        <v>1.7270833333333263E-2</v>
      </c>
      <c r="B832">
        <v>2.4331719999999999</v>
      </c>
    </row>
    <row r="833" spans="1:2" x14ac:dyDescent="0.25">
      <c r="A833">
        <f>A832+$D$2</f>
        <v>1.7291666666666598E-2</v>
      </c>
      <c r="B833">
        <v>3.6071119999999999</v>
      </c>
    </row>
    <row r="834" spans="1:2" x14ac:dyDescent="0.25">
      <c r="A834">
        <f>A833+$D$2</f>
        <v>1.7312499999999932E-2</v>
      </c>
      <c r="B834">
        <v>6.513592</v>
      </c>
    </row>
    <row r="835" spans="1:2" x14ac:dyDescent="0.25">
      <c r="A835">
        <f>A834+$D$2</f>
        <v>1.7333333333333267E-2</v>
      </c>
      <c r="B835">
        <v>11.363151</v>
      </c>
    </row>
    <row r="836" spans="1:2" x14ac:dyDescent="0.25">
      <c r="A836">
        <f>A835+$D$2</f>
        <v>1.7354166666666601E-2</v>
      </c>
      <c r="B836">
        <v>18.222628</v>
      </c>
    </row>
    <row r="837" spans="1:2" x14ac:dyDescent="0.25">
      <c r="A837">
        <f>A836+$D$2</f>
        <v>1.7374999999999936E-2</v>
      </c>
      <c r="B837">
        <v>26.992495000000002</v>
      </c>
    </row>
    <row r="838" spans="1:2" x14ac:dyDescent="0.25">
      <c r="A838">
        <f>A837+$D$2</f>
        <v>1.739583333333327E-2</v>
      </c>
      <c r="B838">
        <v>37.398335000000003</v>
      </c>
    </row>
    <row r="839" spans="1:2" x14ac:dyDescent="0.25">
      <c r="A839">
        <f>A838+$D$2</f>
        <v>1.7416666666666605E-2</v>
      </c>
      <c r="B839">
        <v>48.999186999999999</v>
      </c>
    </row>
    <row r="840" spans="1:2" x14ac:dyDescent="0.25">
      <c r="A840">
        <f>A839+$D$2</f>
        <v>1.7437499999999939E-2</v>
      </c>
      <c r="B840">
        <v>61.213478000000002</v>
      </c>
    </row>
    <row r="841" spans="1:2" x14ac:dyDescent="0.25">
      <c r="A841">
        <f>A840+$D$2</f>
        <v>1.7458333333333274E-2</v>
      </c>
      <c r="B841">
        <v>73.361237000000003</v>
      </c>
    </row>
    <row r="842" spans="1:2" x14ac:dyDescent="0.25">
      <c r="A842">
        <f>A841+$D$2</f>
        <v>1.7479166666666608E-2</v>
      </c>
      <c r="B842">
        <v>84.719223</v>
      </c>
    </row>
    <row r="843" spans="1:2" x14ac:dyDescent="0.25">
      <c r="A843">
        <f>A842+$D$2</f>
        <v>1.7499999999999943E-2</v>
      </c>
      <c r="B843">
        <v>94.583709999999996</v>
      </c>
    </row>
    <row r="844" spans="1:2" x14ac:dyDescent="0.25">
      <c r="A844">
        <f>A843+$D$2</f>
        <v>1.7520833333333277E-2</v>
      </c>
      <c r="B844">
        <v>102.33422899999999</v>
      </c>
    </row>
    <row r="845" spans="1:2" x14ac:dyDescent="0.25">
      <c r="A845">
        <f>A844+$D$2</f>
        <v>1.7541666666666612E-2</v>
      </c>
      <c r="B845">
        <v>107.49176799999999</v>
      </c>
    </row>
    <row r="846" spans="1:2" x14ac:dyDescent="0.25">
      <c r="A846">
        <f>A845+$D$2</f>
        <v>1.7562499999999946E-2</v>
      </c>
      <c r="B846">
        <v>109.76402299999999</v>
      </c>
    </row>
    <row r="847" spans="1:2" x14ac:dyDescent="0.25">
      <c r="A847">
        <f>A846+$D$2</f>
        <v>1.7583333333333281E-2</v>
      </c>
      <c r="B847">
        <v>109.072746</v>
      </c>
    </row>
    <row r="848" spans="1:2" x14ac:dyDescent="0.25">
      <c r="A848">
        <f>A847+$D$2</f>
        <v>1.7604166666666615E-2</v>
      </c>
      <c r="B848">
        <v>105.559273</v>
      </c>
    </row>
    <row r="849" spans="1:2" x14ac:dyDescent="0.25">
      <c r="A849">
        <f>A848+$D$2</f>
        <v>1.762499999999995E-2</v>
      </c>
      <c r="B849">
        <v>99.567145999999994</v>
      </c>
    </row>
    <row r="850" spans="1:2" x14ac:dyDescent="0.25">
      <c r="A850">
        <f>A849+$D$2</f>
        <v>1.7645833333333284E-2</v>
      </c>
      <c r="B850">
        <v>91.603438999999995</v>
      </c>
    </row>
    <row r="851" spans="1:2" x14ac:dyDescent="0.25">
      <c r="A851">
        <f>A850+$D$2</f>
        <v>1.7666666666666619E-2</v>
      </c>
      <c r="B851">
        <v>82.282829000000007</v>
      </c>
    </row>
    <row r="852" spans="1:2" x14ac:dyDescent="0.25">
      <c r="A852">
        <f>A851+$D$2</f>
        <v>1.7687499999999953E-2</v>
      </c>
      <c r="B852">
        <v>72.261016999999995</v>
      </c>
    </row>
    <row r="853" spans="1:2" x14ac:dyDescent="0.25">
      <c r="A853">
        <f>A852+$D$2</f>
        <v>1.7708333333333288E-2</v>
      </c>
      <c r="B853">
        <v>62.165314000000002</v>
      </c>
    </row>
    <row r="854" spans="1:2" x14ac:dyDescent="0.25">
      <c r="A854">
        <f>A853+$D$2</f>
        <v>1.7729166666666622E-2</v>
      </c>
      <c r="B854">
        <v>52.530655000000003</v>
      </c>
    </row>
    <row r="855" spans="1:2" x14ac:dyDescent="0.25">
      <c r="A855">
        <f>A854+$D$2</f>
        <v>1.7749999999999957E-2</v>
      </c>
      <c r="B855">
        <v>43.749186999999999</v>
      </c>
    </row>
    <row r="856" spans="1:2" x14ac:dyDescent="0.25">
      <c r="A856">
        <f>A855+$D$2</f>
        <v>1.7770833333333291E-2</v>
      </c>
      <c r="B856">
        <v>36.039271999999997</v>
      </c>
    </row>
    <row r="857" spans="1:2" x14ac:dyDescent="0.25">
      <c r="A857">
        <f>A856+$D$2</f>
        <v>1.7791666666666626E-2</v>
      </c>
      <c r="B857">
        <v>29.437843000000001</v>
      </c>
    </row>
    <row r="858" spans="1:2" x14ac:dyDescent="0.25">
      <c r="A858">
        <f>A857+$D$2</f>
        <v>1.781249999999996E-2</v>
      </c>
      <c r="B858">
        <v>23.816526</v>
      </c>
    </row>
    <row r="859" spans="1:2" x14ac:dyDescent="0.25">
      <c r="A859">
        <f>A858+$D$2</f>
        <v>1.7833333333333295E-2</v>
      </c>
      <c r="B859">
        <v>18.919316999999999</v>
      </c>
    </row>
    <row r="860" spans="1:2" x14ac:dyDescent="0.25">
      <c r="A860">
        <f>A859+$D$2</f>
        <v>1.7854166666666629E-2</v>
      </c>
      <c r="B860">
        <v>14.416141</v>
      </c>
    </row>
    <row r="861" spans="1:2" x14ac:dyDescent="0.25">
      <c r="A861">
        <f>A860+$D$2</f>
        <v>1.7874999999999964E-2</v>
      </c>
      <c r="B861">
        <v>9.965128</v>
      </c>
    </row>
    <row r="862" spans="1:2" x14ac:dyDescent="0.25">
      <c r="A862">
        <f>A861+$D$2</f>
        <v>1.7895833333333298E-2</v>
      </c>
      <c r="B862">
        <v>5.2747359999999999</v>
      </c>
    </row>
    <row r="863" spans="1:2" x14ac:dyDescent="0.25">
      <c r="A863">
        <f>A862+$D$2</f>
        <v>1.7916666666666633E-2</v>
      </c>
      <c r="B863">
        <v>0.15738099999999999</v>
      </c>
    </row>
    <row r="864" spans="1:2" x14ac:dyDescent="0.25">
      <c r="A864">
        <f>A863+$D$2</f>
        <v>1.7937499999999967E-2</v>
      </c>
      <c r="B864">
        <v>-5.4329090000000004</v>
      </c>
    </row>
    <row r="865" spans="1:2" x14ac:dyDescent="0.25">
      <c r="A865">
        <f>A864+$D$2</f>
        <v>1.7958333333333302E-2</v>
      </c>
      <c r="B865">
        <v>-11.384112999999999</v>
      </c>
    </row>
    <row r="866" spans="1:2" x14ac:dyDescent="0.25">
      <c r="A866">
        <f>A865+$D$2</f>
        <v>1.7979166666666636E-2</v>
      </c>
      <c r="B866">
        <v>-17.433198999999998</v>
      </c>
    </row>
    <row r="867" spans="1:2" x14ac:dyDescent="0.25">
      <c r="A867">
        <f>A866+$D$2</f>
        <v>1.7999999999999971E-2</v>
      </c>
      <c r="B867">
        <v>-23.196169000000001</v>
      </c>
    </row>
    <row r="868" spans="1:2" x14ac:dyDescent="0.25">
      <c r="A868">
        <f>A867+$D$2</f>
        <v>1.8020833333333305E-2</v>
      </c>
      <c r="B868">
        <v>-28.216788999999999</v>
      </c>
    </row>
    <row r="869" spans="1:2" x14ac:dyDescent="0.25">
      <c r="A869">
        <f>A868+$D$2</f>
        <v>1.804166666666664E-2</v>
      </c>
      <c r="B869">
        <v>-32.028053</v>
      </c>
    </row>
    <row r="870" spans="1:2" x14ac:dyDescent="0.25">
      <c r="A870">
        <f>A869+$D$2</f>
        <v>1.8062499999999974E-2</v>
      </c>
      <c r="B870">
        <v>-34.218037000000002</v>
      </c>
    </row>
    <row r="871" spans="1:2" x14ac:dyDescent="0.25">
      <c r="A871">
        <f>A870+$D$2</f>
        <v>1.8083333333333309E-2</v>
      </c>
      <c r="B871">
        <v>-34.491379000000002</v>
      </c>
    </row>
    <row r="872" spans="1:2" x14ac:dyDescent="0.25">
      <c r="A872">
        <f>A871+$D$2</f>
        <v>1.8104166666666643E-2</v>
      </c>
      <c r="B872">
        <v>-32.717995000000002</v>
      </c>
    </row>
    <row r="873" spans="1:2" x14ac:dyDescent="0.25">
      <c r="A873">
        <f>A872+$D$2</f>
        <v>1.8124999999999978E-2</v>
      </c>
      <c r="B873">
        <v>-28.962301</v>
      </c>
    </row>
    <row r="874" spans="1:2" x14ac:dyDescent="0.25">
      <c r="A874">
        <f>A873+$D$2</f>
        <v>1.8145833333333312E-2</v>
      </c>
      <c r="B874">
        <v>-23.488596000000001</v>
      </c>
    </row>
    <row r="875" spans="1:2" x14ac:dyDescent="0.25">
      <c r="A875">
        <f>A874+$D$2</f>
        <v>1.8166666666666647E-2</v>
      </c>
      <c r="B875">
        <v>-16.741485999999998</v>
      </c>
    </row>
    <row r="876" spans="1:2" x14ac:dyDescent="0.25">
      <c r="A876">
        <f>A875+$D$2</f>
        <v>1.8187499999999981E-2</v>
      </c>
      <c r="B876">
        <v>-9.3032850000000007</v>
      </c>
    </row>
    <row r="877" spans="1:2" x14ac:dyDescent="0.25">
      <c r="A877">
        <f>A876+$D$2</f>
        <v>1.8208333333333316E-2</v>
      </c>
      <c r="B877">
        <v>-1.8337049999999999</v>
      </c>
    </row>
    <row r="878" spans="1:2" x14ac:dyDescent="0.25">
      <c r="A878">
        <f>A877+$D$2</f>
        <v>1.822916666666665E-2</v>
      </c>
      <c r="B878">
        <v>5.000877</v>
      </c>
    </row>
    <row r="879" spans="1:2" x14ac:dyDescent="0.25">
      <c r="A879">
        <f>A878+$D$2</f>
        <v>1.8249999999999985E-2</v>
      </c>
      <c r="B879">
        <v>10.599686999999999</v>
      </c>
    </row>
    <row r="880" spans="1:2" x14ac:dyDescent="0.25">
      <c r="A880">
        <f>A879+$D$2</f>
        <v>1.8270833333333319E-2</v>
      </c>
      <c r="B880">
        <v>14.492309000000001</v>
      </c>
    </row>
    <row r="881" spans="1:2" x14ac:dyDescent="0.25">
      <c r="A881">
        <f>A880+$D$2</f>
        <v>1.8291666666666654E-2</v>
      </c>
      <c r="B881">
        <v>16.388141999999998</v>
      </c>
    </row>
    <row r="882" spans="1:2" x14ac:dyDescent="0.25">
      <c r="A882">
        <f>A881+$D$2</f>
        <v>1.8312499999999989E-2</v>
      </c>
      <c r="B882">
        <v>16.204563</v>
      </c>
    </row>
    <row r="883" spans="1:2" x14ac:dyDescent="0.25">
      <c r="A883">
        <f>A882+$D$2</f>
        <v>1.8333333333333323E-2</v>
      </c>
      <c r="B883">
        <v>14.070848</v>
      </c>
    </row>
    <row r="884" spans="1:2" x14ac:dyDescent="0.25">
      <c r="A884">
        <f>A883+$D$2</f>
        <v>1.8354166666666658E-2</v>
      </c>
      <c r="B884">
        <v>10.307758</v>
      </c>
    </row>
    <row r="885" spans="1:2" x14ac:dyDescent="0.25">
      <c r="A885">
        <f>A884+$D$2</f>
        <v>1.8374999999999992E-2</v>
      </c>
      <c r="B885">
        <v>5.3860890000000001</v>
      </c>
    </row>
    <row r="886" spans="1:2" x14ac:dyDescent="0.25">
      <c r="A886">
        <f>A885+$D$2</f>
        <v>1.8395833333333327E-2</v>
      </c>
      <c r="B886">
        <v>-0.13039200000000001</v>
      </c>
    </row>
    <row r="887" spans="1:2" x14ac:dyDescent="0.25">
      <c r="A887">
        <f>A886+$D$2</f>
        <v>1.8416666666666661E-2</v>
      </c>
      <c r="B887">
        <v>-5.6502140000000001</v>
      </c>
    </row>
    <row r="888" spans="1:2" x14ac:dyDescent="0.25">
      <c r="A888">
        <f>A887+$D$2</f>
        <v>1.8437499999999996E-2</v>
      </c>
      <c r="B888">
        <v>-10.619493</v>
      </c>
    </row>
    <row r="889" spans="1:2" x14ac:dyDescent="0.25">
      <c r="A889">
        <f>A888+$D$2</f>
        <v>1.845833333333333E-2</v>
      </c>
      <c r="B889">
        <v>-14.579812</v>
      </c>
    </row>
    <row r="890" spans="1:2" x14ac:dyDescent="0.25">
      <c r="A890">
        <f>A889+$D$2</f>
        <v>1.8479166666666665E-2</v>
      </c>
      <c r="B890">
        <v>-17.211887000000001</v>
      </c>
    </row>
    <row r="891" spans="1:2" x14ac:dyDescent="0.25">
      <c r="A891">
        <f>A890+$D$2</f>
        <v>1.8499999999999999E-2</v>
      </c>
      <c r="B891">
        <v>-18.360779000000001</v>
      </c>
    </row>
    <row r="892" spans="1:2" x14ac:dyDescent="0.25">
      <c r="A892">
        <f>A891+$D$2</f>
        <v>1.8520833333333334E-2</v>
      </c>
      <c r="B892">
        <v>-18.040524999999999</v>
      </c>
    </row>
    <row r="893" spans="1:2" x14ac:dyDescent="0.25">
      <c r="A893">
        <f>A892+$D$2</f>
        <v>1.8541666666666668E-2</v>
      </c>
      <c r="B893">
        <v>-16.419069</v>
      </c>
    </row>
    <row r="894" spans="1:2" x14ac:dyDescent="0.25">
      <c r="A894">
        <f>A893+$D$2</f>
        <v>1.8562500000000003E-2</v>
      </c>
      <c r="B894">
        <v>-13.786314000000001</v>
      </c>
    </row>
    <row r="895" spans="1:2" x14ac:dyDescent="0.25">
      <c r="A895">
        <f>A894+$D$2</f>
        <v>1.8583333333333337E-2</v>
      </c>
      <c r="B895">
        <v>-10.510569</v>
      </c>
    </row>
    <row r="896" spans="1:2" x14ac:dyDescent="0.25">
      <c r="A896">
        <f>A895+$D$2</f>
        <v>1.8604166666666672E-2</v>
      </c>
      <c r="B896">
        <v>-6.9894749999999997</v>
      </c>
    </row>
    <row r="897" spans="1:2" x14ac:dyDescent="0.25">
      <c r="A897">
        <f>A896+$D$2</f>
        <v>1.8625000000000006E-2</v>
      </c>
      <c r="B897">
        <v>-3.6018219999999999</v>
      </c>
    </row>
    <row r="898" spans="1:2" x14ac:dyDescent="0.25">
      <c r="A898">
        <f>A897+$D$2</f>
        <v>1.8645833333333341E-2</v>
      </c>
      <c r="B898">
        <v>-0.66642299999999999</v>
      </c>
    </row>
    <row r="899" spans="1:2" x14ac:dyDescent="0.25">
      <c r="A899">
        <f>A898+$D$2</f>
        <v>1.8666666666666675E-2</v>
      </c>
      <c r="B899">
        <v>1.5876950000000001</v>
      </c>
    </row>
    <row r="900" spans="1:2" x14ac:dyDescent="0.25">
      <c r="A900">
        <f>A899+$D$2</f>
        <v>1.868750000000001E-2</v>
      </c>
      <c r="B900">
        <v>3.0371049999999999</v>
      </c>
    </row>
    <row r="901" spans="1:2" x14ac:dyDescent="0.25">
      <c r="A901">
        <f>A900+$D$2</f>
        <v>1.8708333333333344E-2</v>
      </c>
      <c r="B901">
        <v>3.6649069999999999</v>
      </c>
    </row>
    <row r="902" spans="1:2" x14ac:dyDescent="0.25">
      <c r="A902">
        <f>A901+$D$2</f>
        <v>1.8729166666666679E-2</v>
      </c>
      <c r="B902">
        <v>3.549169</v>
      </c>
    </row>
    <row r="903" spans="1:2" x14ac:dyDescent="0.25">
      <c r="A903">
        <f>A902+$D$2</f>
        <v>1.8750000000000013E-2</v>
      </c>
      <c r="B903">
        <v>2.8410139999999999</v>
      </c>
    </row>
    <row r="904" spans="1:2" x14ac:dyDescent="0.25">
      <c r="A904">
        <f>A903+$D$2</f>
        <v>1.8770833333333348E-2</v>
      </c>
      <c r="B904">
        <v>1.7376100000000001</v>
      </c>
    </row>
    <row r="905" spans="1:2" x14ac:dyDescent="0.25">
      <c r="A905">
        <f>A904+$D$2</f>
        <v>1.8791666666666682E-2</v>
      </c>
      <c r="B905">
        <v>0.45349499999999998</v>
      </c>
    </row>
    <row r="906" spans="1:2" x14ac:dyDescent="0.25">
      <c r="A906">
        <f>A905+$D$2</f>
        <v>1.8812500000000017E-2</v>
      </c>
      <c r="B906">
        <v>-0.80484199999999995</v>
      </c>
    </row>
    <row r="907" spans="1:2" x14ac:dyDescent="0.25">
      <c r="A907">
        <f>A906+$D$2</f>
        <v>1.8833333333333351E-2</v>
      </c>
      <c r="B907">
        <v>-1.858606</v>
      </c>
    </row>
    <row r="908" spans="1:2" x14ac:dyDescent="0.25">
      <c r="A908">
        <f>A907+$D$2</f>
        <v>1.8854166666666686E-2</v>
      </c>
      <c r="B908">
        <v>-2.5686529999999999</v>
      </c>
    </row>
    <row r="909" spans="1:2" x14ac:dyDescent="0.25">
      <c r="A909">
        <f>A908+$D$2</f>
        <v>1.887500000000002E-2</v>
      </c>
      <c r="B909">
        <v>-2.8396509999999999</v>
      </c>
    </row>
    <row r="910" spans="1:2" x14ac:dyDescent="0.25">
      <c r="A910">
        <f>A909+$D$2</f>
        <v>1.8895833333333355E-2</v>
      </c>
      <c r="B910">
        <v>-2.6173169999999999</v>
      </c>
    </row>
    <row r="911" spans="1:2" x14ac:dyDescent="0.25">
      <c r="A911">
        <f>A910+$D$2</f>
        <v>1.8916666666666689E-2</v>
      </c>
      <c r="B911">
        <v>-1.8810960000000001</v>
      </c>
    </row>
    <row r="912" spans="1:2" x14ac:dyDescent="0.25">
      <c r="A912">
        <f>A911+$D$2</f>
        <v>1.8937500000000024E-2</v>
      </c>
      <c r="B912">
        <v>-0.63445200000000002</v>
      </c>
    </row>
    <row r="913" spans="1:2" x14ac:dyDescent="0.25">
      <c r="A913">
        <f>A912+$D$2</f>
        <v>1.8958333333333358E-2</v>
      </c>
      <c r="B913">
        <v>1.104193</v>
      </c>
    </row>
    <row r="914" spans="1:2" x14ac:dyDescent="0.25">
      <c r="A914">
        <f>A913+$D$2</f>
        <v>1.8979166666666693E-2</v>
      </c>
      <c r="B914">
        <v>3.3080940000000001</v>
      </c>
    </row>
    <row r="915" spans="1:2" x14ac:dyDescent="0.25">
      <c r="A915">
        <f>A914+$D$2</f>
        <v>1.9000000000000027E-2</v>
      </c>
      <c r="B915">
        <v>5.9447169999999998</v>
      </c>
    </row>
    <row r="916" spans="1:2" x14ac:dyDescent="0.25">
      <c r="A916">
        <f>A915+$D$2</f>
        <v>1.9020833333333362E-2</v>
      </c>
      <c r="B916">
        <v>8.9741</v>
      </c>
    </row>
    <row r="917" spans="1:2" x14ac:dyDescent="0.25">
      <c r="A917">
        <f>A916+$D$2</f>
        <v>1.9041666666666696E-2</v>
      </c>
      <c r="B917">
        <v>12.343589</v>
      </c>
    </row>
    <row r="918" spans="1:2" x14ac:dyDescent="0.25">
      <c r="A918">
        <f>A917+$D$2</f>
        <v>1.9062500000000031E-2</v>
      </c>
      <c r="B918">
        <v>15.980516</v>
      </c>
    </row>
    <row r="919" spans="1:2" x14ac:dyDescent="0.25">
      <c r="A919">
        <f>A918+$D$2</f>
        <v>1.9083333333333365E-2</v>
      </c>
      <c r="B919">
        <v>19.785247999999999</v>
      </c>
    </row>
    <row r="920" spans="1:2" x14ac:dyDescent="0.25">
      <c r="A920">
        <f>A919+$D$2</f>
        <v>1.91041666666667E-2</v>
      </c>
      <c r="B920">
        <v>23.626642</v>
      </c>
    </row>
    <row r="921" spans="1:2" x14ac:dyDescent="0.25">
      <c r="A921">
        <f>A920+$D$2</f>
        <v>1.9125000000000034E-2</v>
      </c>
      <c r="B921">
        <v>27.342317999999999</v>
      </c>
    </row>
    <row r="922" spans="1:2" x14ac:dyDescent="0.25">
      <c r="A922">
        <f>A921+$D$2</f>
        <v>1.9145833333333369E-2</v>
      </c>
      <c r="B922">
        <v>30.744698</v>
      </c>
    </row>
    <row r="923" spans="1:2" x14ac:dyDescent="0.25">
      <c r="A923">
        <f>A922+$D$2</f>
        <v>1.9166666666666703E-2</v>
      </c>
      <c r="B923">
        <v>33.633265999999999</v>
      </c>
    </row>
    <row r="924" spans="1:2" x14ac:dyDescent="0.25">
      <c r="A924">
        <f>A923+$D$2</f>
        <v>1.9187500000000038E-2</v>
      </c>
      <c r="B924">
        <v>35.811920000000001</v>
      </c>
    </row>
    <row r="925" spans="1:2" x14ac:dyDescent="0.25">
      <c r="A925">
        <f>A924+$D$2</f>
        <v>1.9208333333333372E-2</v>
      </c>
      <c r="B925">
        <v>37.109276000000001</v>
      </c>
    </row>
    <row r="926" spans="1:2" x14ac:dyDescent="0.25">
      <c r="A926">
        <f>A925+$D$2</f>
        <v>1.9229166666666707E-2</v>
      </c>
      <c r="B926">
        <v>37.399062999999998</v>
      </c>
    </row>
    <row r="927" spans="1:2" x14ac:dyDescent="0.25">
      <c r="A927">
        <f>A926+$D$2</f>
        <v>1.9250000000000041E-2</v>
      </c>
      <c r="B927">
        <v>36.617252000000001</v>
      </c>
    </row>
    <row r="928" spans="1:2" x14ac:dyDescent="0.25">
      <c r="A928">
        <f>A927+$D$2</f>
        <v>1.9270833333333376E-2</v>
      </c>
      <c r="B928">
        <v>34.772835000000001</v>
      </c>
    </row>
    <row r="929" spans="1:2" x14ac:dyDescent="0.25">
      <c r="A929">
        <f>A928+$D$2</f>
        <v>1.929166666666671E-2</v>
      </c>
      <c r="B929">
        <v>31.950212000000001</v>
      </c>
    </row>
    <row r="930" spans="1:2" x14ac:dyDescent="0.25">
      <c r="A930">
        <f>A929+$D$2</f>
        <v>1.9312500000000045E-2</v>
      </c>
      <c r="B930">
        <v>28.302036000000001</v>
      </c>
    </row>
    <row r="931" spans="1:2" x14ac:dyDescent="0.25">
      <c r="A931">
        <f>A930+$D$2</f>
        <v>1.9333333333333379E-2</v>
      </c>
      <c r="B931">
        <v>24.033073000000002</v>
      </c>
    </row>
    <row r="932" spans="1:2" x14ac:dyDescent="0.25">
      <c r="A932">
        <f>A931+$D$2</f>
        <v>1.9354166666666714E-2</v>
      </c>
      <c r="B932">
        <v>19.377058000000002</v>
      </c>
    </row>
    <row r="933" spans="1:2" x14ac:dyDescent="0.25">
      <c r="A933">
        <f>A932+$D$2</f>
        <v>1.9375000000000048E-2</v>
      </c>
      <c r="B933">
        <v>14.569672000000001</v>
      </c>
    </row>
    <row r="934" spans="1:2" x14ac:dyDescent="0.25">
      <c r="A934">
        <f>A933+$D$2</f>
        <v>1.9395833333333383E-2</v>
      </c>
      <c r="B934">
        <v>9.821294</v>
      </c>
    </row>
    <row r="935" spans="1:2" x14ac:dyDescent="0.25">
      <c r="A935">
        <f>A934+$D$2</f>
        <v>1.9416666666666717E-2</v>
      </c>
      <c r="B935">
        <v>5.2939769999999999</v>
      </c>
    </row>
    <row r="936" spans="1:2" x14ac:dyDescent="0.25">
      <c r="A936">
        <f>A935+$D$2</f>
        <v>1.9437500000000052E-2</v>
      </c>
      <c r="B936">
        <v>1.085545</v>
      </c>
    </row>
    <row r="937" spans="1:2" x14ac:dyDescent="0.25">
      <c r="A937">
        <f>A936+$D$2</f>
        <v>1.9458333333333386E-2</v>
      </c>
      <c r="B937">
        <v>-2.776106</v>
      </c>
    </row>
    <row r="938" spans="1:2" x14ac:dyDescent="0.25">
      <c r="A938">
        <f>A937+$D$2</f>
        <v>1.9479166666666721E-2</v>
      </c>
      <c r="B938">
        <v>-6.3279139999999998</v>
      </c>
    </row>
    <row r="939" spans="1:2" x14ac:dyDescent="0.25">
      <c r="A939">
        <f>A938+$D$2</f>
        <v>1.9500000000000055E-2</v>
      </c>
      <c r="B939">
        <v>-9.6560330000000008</v>
      </c>
    </row>
    <row r="940" spans="1:2" x14ac:dyDescent="0.25">
      <c r="A940">
        <f>A939+$D$2</f>
        <v>1.952083333333339E-2</v>
      </c>
      <c r="B940">
        <v>-12.872059999999999</v>
      </c>
    </row>
    <row r="941" spans="1:2" x14ac:dyDescent="0.25">
      <c r="A941">
        <f>A940+$D$2</f>
        <v>1.9541666666666725E-2</v>
      </c>
      <c r="B941">
        <v>-16.084510999999999</v>
      </c>
    </row>
    <row r="942" spans="1:2" x14ac:dyDescent="0.25">
      <c r="A942">
        <f>A941+$D$2</f>
        <v>1.9562500000000059E-2</v>
      </c>
      <c r="B942">
        <v>-19.369980000000002</v>
      </c>
    </row>
    <row r="943" spans="1:2" x14ac:dyDescent="0.25">
      <c r="A943">
        <f>A942+$D$2</f>
        <v>1.9583333333333394E-2</v>
      </c>
      <c r="B943">
        <v>-22.748760000000001</v>
      </c>
    </row>
    <row r="944" spans="1:2" x14ac:dyDescent="0.25">
      <c r="A944">
        <f>A943+$D$2</f>
        <v>1.9604166666666728E-2</v>
      </c>
      <c r="B944">
        <v>-26.168897999999999</v>
      </c>
    </row>
    <row r="945" spans="1:2" x14ac:dyDescent="0.25">
      <c r="A945">
        <f>A944+$D$2</f>
        <v>1.9625000000000063E-2</v>
      </c>
      <c r="B945">
        <v>-29.502113000000001</v>
      </c>
    </row>
    <row r="946" spans="1:2" x14ac:dyDescent="0.25">
      <c r="A946">
        <f>A945+$D$2</f>
        <v>1.9645833333333397E-2</v>
      </c>
      <c r="B946">
        <v>-32.552795000000003</v>
      </c>
    </row>
    <row r="947" spans="1:2" x14ac:dyDescent="0.25">
      <c r="A947">
        <f>A946+$D$2</f>
        <v>1.9666666666666732E-2</v>
      </c>
      <c r="B947">
        <v>-35.079768999999999</v>
      </c>
    </row>
    <row r="948" spans="1:2" x14ac:dyDescent="0.25">
      <c r="A948">
        <f>A947+$D$2</f>
        <v>1.9687500000000066E-2</v>
      </c>
      <c r="B948">
        <v>-36.828223999999999</v>
      </c>
    </row>
    <row r="949" spans="1:2" x14ac:dyDescent="0.25">
      <c r="A949">
        <f>A948+$D$2</f>
        <v>1.9708333333333401E-2</v>
      </c>
      <c r="B949">
        <v>-37.567462999999996</v>
      </c>
    </row>
    <row r="950" spans="1:2" x14ac:dyDescent="0.25">
      <c r="A950">
        <f>A949+$D$2</f>
        <v>1.9729166666666735E-2</v>
      </c>
      <c r="B950">
        <v>-37.129292</v>
      </c>
    </row>
    <row r="951" spans="1:2" x14ac:dyDescent="0.25">
      <c r="A951">
        <f>A950+$D$2</f>
        <v>1.975000000000007E-2</v>
      </c>
      <c r="B951">
        <v>-35.441006000000002</v>
      </c>
    </row>
    <row r="952" spans="1:2" x14ac:dyDescent="0.25">
      <c r="A952">
        <f>A951+$D$2</f>
        <v>1.9770833333333404E-2</v>
      </c>
      <c r="B952">
        <v>-32.547801999999997</v>
      </c>
    </row>
    <row r="953" spans="1:2" x14ac:dyDescent="0.25">
      <c r="A953">
        <f>A952+$D$2</f>
        <v>1.9791666666666739E-2</v>
      </c>
      <c r="B953">
        <v>-28.620529000000001</v>
      </c>
    </row>
    <row r="954" spans="1:2" x14ac:dyDescent="0.25">
      <c r="A954">
        <f>A953+$D$2</f>
        <v>1.9812500000000073E-2</v>
      </c>
      <c r="B954">
        <v>-23.946901</v>
      </c>
    </row>
    <row r="955" spans="1:2" x14ac:dyDescent="0.25">
      <c r="A955">
        <f>A954+$D$2</f>
        <v>1.9833333333333408E-2</v>
      </c>
      <c r="B955">
        <v>-18.906390999999999</v>
      </c>
    </row>
    <row r="956" spans="1:2" x14ac:dyDescent="0.25">
      <c r="A956">
        <f>A955+$D$2</f>
        <v>1.9854166666666742E-2</v>
      </c>
      <c r="B956">
        <v>-13.931449000000001</v>
      </c>
    </row>
    <row r="957" spans="1:2" x14ac:dyDescent="0.25">
      <c r="A957">
        <f>A956+$D$2</f>
        <v>1.9875000000000077E-2</v>
      </c>
      <c r="B957">
        <v>-9.4598829999999996</v>
      </c>
    </row>
    <row r="958" spans="1:2" x14ac:dyDescent="0.25">
      <c r="A958">
        <f>A957+$D$2</f>
        <v>1.9895833333333411E-2</v>
      </c>
      <c r="B958">
        <v>-5.8842840000000001</v>
      </c>
    </row>
    <row r="959" spans="1:2" x14ac:dyDescent="0.25">
      <c r="A959">
        <f>A958+$D$2</f>
        <v>1.9916666666666746E-2</v>
      </c>
      <c r="B959">
        <v>-3.5053260000000002</v>
      </c>
    </row>
    <row r="960" spans="1:2" x14ac:dyDescent="0.25">
      <c r="A960">
        <f>A959+$D$2</f>
        <v>1.993750000000008E-2</v>
      </c>
      <c r="B960">
        <v>-2.4950139999999998</v>
      </c>
    </row>
    <row r="961" spans="1:2" x14ac:dyDescent="0.25">
      <c r="A961">
        <f>A960+$D$2</f>
        <v>1.9958333333333415E-2</v>
      </c>
      <c r="B961">
        <v>-2.875216</v>
      </c>
    </row>
    <row r="962" spans="1:2" x14ac:dyDescent="0.25">
      <c r="A962">
        <f>A961+$D$2</f>
        <v>1.9979166666666749E-2</v>
      </c>
      <c r="B962">
        <v>-4.5144149999999996</v>
      </c>
    </row>
    <row r="963" spans="1:2" x14ac:dyDescent="0.25">
      <c r="A963">
        <f>A962+$D$2</f>
        <v>2.0000000000000084E-2</v>
      </c>
      <c r="B963">
        <v>-7.1436210000000004</v>
      </c>
    </row>
    <row r="964" spans="1:2" x14ac:dyDescent="0.25">
      <c r="A964">
        <f>A963+$D$2</f>
        <v>2.0020833333333418E-2</v>
      </c>
      <c r="B964">
        <v>-10.389780999999999</v>
      </c>
    </row>
    <row r="965" spans="1:2" x14ac:dyDescent="0.25">
      <c r="A965">
        <f>A964+$D$2</f>
        <v>2.0041666666666753E-2</v>
      </c>
      <c r="B965">
        <v>-13.822384</v>
      </c>
    </row>
    <row r="966" spans="1:2" x14ac:dyDescent="0.25">
      <c r="A966">
        <f>A965+$D$2</f>
        <v>2.0062500000000087E-2</v>
      </c>
      <c r="B966">
        <v>-17.007657999999999</v>
      </c>
    </row>
    <row r="967" spans="1:2" x14ac:dyDescent="0.25">
      <c r="A967">
        <f>A966+$D$2</f>
        <v>2.0083333333333422E-2</v>
      </c>
      <c r="B967">
        <v>-19.563186999999999</v>
      </c>
    </row>
    <row r="968" spans="1:2" x14ac:dyDescent="0.25">
      <c r="A968">
        <f>A967+$D$2</f>
        <v>2.0104166666666756E-2</v>
      </c>
      <c r="B968">
        <v>-21.205711000000001</v>
      </c>
    </row>
    <row r="969" spans="1:2" x14ac:dyDescent="0.25">
      <c r="A969">
        <f>A968+$D$2</f>
        <v>2.0125000000000091E-2</v>
      </c>
      <c r="B969">
        <v>-21.786083000000001</v>
      </c>
    </row>
    <row r="970" spans="1:2" x14ac:dyDescent="0.25">
      <c r="A970">
        <f>A969+$D$2</f>
        <v>2.0145833333333425E-2</v>
      </c>
      <c r="B970">
        <v>-21.306308999999999</v>
      </c>
    </row>
    <row r="971" spans="1:2" x14ac:dyDescent="0.25">
      <c r="A971">
        <f>A970+$D$2</f>
        <v>2.016666666666676E-2</v>
      </c>
      <c r="B971">
        <v>-19.916755999999999</v>
      </c>
    </row>
    <row r="972" spans="1:2" x14ac:dyDescent="0.25">
      <c r="A972">
        <f>A971+$D$2</f>
        <v>2.0187500000000094E-2</v>
      </c>
      <c r="B972">
        <v>-17.893685999999999</v>
      </c>
    </row>
    <row r="973" spans="1:2" x14ac:dyDescent="0.25">
      <c r="A973">
        <f>A972+$D$2</f>
        <v>2.0208333333333429E-2</v>
      </c>
      <c r="B973">
        <v>-15.600504000000001</v>
      </c>
    </row>
    <row r="974" spans="1:2" x14ac:dyDescent="0.25">
      <c r="A974">
        <f>A973+$D$2</f>
        <v>2.0229166666666763E-2</v>
      </c>
      <c r="B974">
        <v>-13.437682000000001</v>
      </c>
    </row>
    <row r="975" spans="1:2" x14ac:dyDescent="0.25">
      <c r="A975">
        <f>A974+$D$2</f>
        <v>2.0250000000000098E-2</v>
      </c>
      <c r="B975">
        <v>-11.788467000000001</v>
      </c>
    </row>
    <row r="976" spans="1:2" x14ac:dyDescent="0.25">
      <c r="A976">
        <f>A975+$D$2</f>
        <v>2.0270833333333432E-2</v>
      </c>
      <c r="B976">
        <v>-10.967516</v>
      </c>
    </row>
    <row r="977" spans="1:2" x14ac:dyDescent="0.25">
      <c r="A977">
        <f>A976+$D$2</f>
        <v>2.0291666666666767E-2</v>
      </c>
      <c r="B977">
        <v>-11.179185</v>
      </c>
    </row>
    <row r="978" spans="1:2" x14ac:dyDescent="0.25">
      <c r="A978">
        <f>A977+$D$2</f>
        <v>2.0312500000000101E-2</v>
      </c>
      <c r="B978">
        <v>-12.490859</v>
      </c>
    </row>
    <row r="979" spans="1:2" x14ac:dyDescent="0.25">
      <c r="A979">
        <f>A978+$D$2</f>
        <v>2.0333333333333436E-2</v>
      </c>
      <c r="B979">
        <v>-14.824479999999999</v>
      </c>
    </row>
    <row r="980" spans="1:2" x14ac:dyDescent="0.25">
      <c r="A980">
        <f>A979+$D$2</f>
        <v>2.035416666666677E-2</v>
      </c>
      <c r="B980">
        <v>-17.966854000000001</v>
      </c>
    </row>
    <row r="981" spans="1:2" x14ac:dyDescent="0.25">
      <c r="A981">
        <f>A980+$D$2</f>
        <v>2.0375000000000105E-2</v>
      </c>
      <c r="B981">
        <v>-21.596879999999999</v>
      </c>
    </row>
    <row r="982" spans="1:2" x14ac:dyDescent="0.25">
      <c r="A982">
        <f>A981+$D$2</f>
        <v>2.0395833333333439E-2</v>
      </c>
      <c r="B982">
        <v>-25.325792</v>
      </c>
    </row>
    <row r="983" spans="1:2" x14ac:dyDescent="0.25">
      <c r="A983">
        <f>A982+$D$2</f>
        <v>2.0416666666666774E-2</v>
      </c>
      <c r="B983">
        <v>-28.74457</v>
      </c>
    </row>
    <row r="984" spans="1:2" x14ac:dyDescent="0.25">
      <c r="A984">
        <f>A983+$D$2</f>
        <v>2.0437500000000108E-2</v>
      </c>
      <c r="B984">
        <v>-31.472452000000001</v>
      </c>
    </row>
    <row r="985" spans="1:2" x14ac:dyDescent="0.25">
      <c r="A985">
        <f>A984+$D$2</f>
        <v>2.0458333333333443E-2</v>
      </c>
      <c r="B985">
        <v>-33.200077</v>
      </c>
    </row>
    <row r="986" spans="1:2" x14ac:dyDescent="0.25">
      <c r="A986">
        <f>A985+$D$2</f>
        <v>2.0479166666666777E-2</v>
      </c>
      <c r="B986">
        <v>-33.722144999999998</v>
      </c>
    </row>
    <row r="987" spans="1:2" x14ac:dyDescent="0.25">
      <c r="A987">
        <f>A986+$D$2</f>
        <v>2.0500000000000112E-2</v>
      </c>
      <c r="B987">
        <v>-32.955837000000002</v>
      </c>
    </row>
    <row r="988" spans="1:2" x14ac:dyDescent="0.25">
      <c r="A988">
        <f>A987+$D$2</f>
        <v>2.0520833333333446E-2</v>
      </c>
      <c r="B988">
        <v>-30.943359000000001</v>
      </c>
    </row>
    <row r="989" spans="1:2" x14ac:dyDescent="0.25">
      <c r="A989">
        <f>A988+$D$2</f>
        <v>2.0541666666666781E-2</v>
      </c>
      <c r="B989">
        <v>-27.839354</v>
      </c>
    </row>
    <row r="990" spans="1:2" x14ac:dyDescent="0.25">
      <c r="A990">
        <f>A989+$D$2</f>
        <v>2.0562500000000115E-2</v>
      </c>
      <c r="B990">
        <v>-23.885572</v>
      </c>
    </row>
    <row r="991" spans="1:2" x14ac:dyDescent="0.25">
      <c r="A991">
        <f>A990+$D$2</f>
        <v>2.058333333333345E-2</v>
      </c>
      <c r="B991">
        <v>-19.377399</v>
      </c>
    </row>
    <row r="992" spans="1:2" x14ac:dyDescent="0.25">
      <c r="A992">
        <f>A991+$D$2</f>
        <v>2.0604166666666784E-2</v>
      </c>
      <c r="B992">
        <v>-14.626949</v>
      </c>
    </row>
    <row r="993" spans="1:2" x14ac:dyDescent="0.25">
      <c r="A993">
        <f>A992+$D$2</f>
        <v>2.0625000000000119E-2</v>
      </c>
      <c r="B993">
        <v>-9.9285420000000002</v>
      </c>
    </row>
    <row r="994" spans="1:2" x14ac:dyDescent="0.25">
      <c r="A994">
        <f>A993+$D$2</f>
        <v>2.0645833333333453E-2</v>
      </c>
      <c r="B994">
        <v>-5.5306689999999996</v>
      </c>
    </row>
    <row r="995" spans="1:2" x14ac:dyDescent="0.25">
      <c r="A995">
        <f>A994+$D$2</f>
        <v>2.0666666666666788E-2</v>
      </c>
      <c r="B995">
        <v>-1.6181080000000001</v>
      </c>
    </row>
    <row r="996" spans="1:2" x14ac:dyDescent="0.25">
      <c r="A996">
        <f>A995+$D$2</f>
        <v>2.0687500000000122E-2</v>
      </c>
      <c r="B996">
        <v>1.6947490000000001</v>
      </c>
    </row>
    <row r="997" spans="1:2" x14ac:dyDescent="0.25">
      <c r="A997">
        <f>A996+$D$2</f>
        <v>2.0708333333333457E-2</v>
      </c>
      <c r="B997">
        <v>4.3595569999999997</v>
      </c>
    </row>
    <row r="998" spans="1:2" x14ac:dyDescent="0.25">
      <c r="A998">
        <f>A997+$D$2</f>
        <v>2.0729166666666791E-2</v>
      </c>
      <c r="B998">
        <v>6.3812420000000003</v>
      </c>
    </row>
    <row r="999" spans="1:2" x14ac:dyDescent="0.25">
      <c r="A999">
        <f>A998+$D$2</f>
        <v>2.0750000000000126E-2</v>
      </c>
      <c r="B999">
        <v>7.8000470000000002</v>
      </c>
    </row>
    <row r="1000" spans="1:2" x14ac:dyDescent="0.25">
      <c r="A1000">
        <f>A999+$D$2</f>
        <v>2.077083333333346E-2</v>
      </c>
      <c r="B1000">
        <v>8.6726039999999998</v>
      </c>
    </row>
    <row r="1001" spans="1:2" x14ac:dyDescent="0.25">
      <c r="A1001">
        <f>A1000+$D$2</f>
        <v>2.0791666666666795E-2</v>
      </c>
      <c r="B1001">
        <v>9.0559259999999995</v>
      </c>
    </row>
    <row r="1002" spans="1:2" x14ac:dyDescent="0.25">
      <c r="A1002">
        <f>A1001+$D$2</f>
        <v>2.081250000000013E-2</v>
      </c>
      <c r="B1002">
        <v>8.9972429999999992</v>
      </c>
    </row>
    <row r="1003" spans="1:2" x14ac:dyDescent="0.25">
      <c r="A1003">
        <f>A1002+$D$2</f>
        <v>2.0833333333333464E-2</v>
      </c>
      <c r="B1003">
        <v>8.5313510000000008</v>
      </c>
    </row>
    <row r="1004" spans="1:2" x14ac:dyDescent="0.25">
      <c r="A1004">
        <f>A1003+$D$2</f>
        <v>2.0854166666666799E-2</v>
      </c>
      <c r="B1004">
        <v>7.6854630000000004</v>
      </c>
    </row>
    <row r="1005" spans="1:2" x14ac:dyDescent="0.25">
      <c r="A1005">
        <f>A1004+$D$2</f>
        <v>2.0875000000000133E-2</v>
      </c>
      <c r="B1005">
        <v>6.4899620000000002</v>
      </c>
    </row>
    <row r="1006" spans="1:2" x14ac:dyDescent="0.25">
      <c r="A1006">
        <f>A1005+$D$2</f>
        <v>2.0895833333333468E-2</v>
      </c>
      <c r="B1006">
        <v>4.992102</v>
      </c>
    </row>
    <row r="1007" spans="1:2" x14ac:dyDescent="0.25">
      <c r="A1007">
        <f>A1006+$D$2</f>
        <v>2.0916666666666802E-2</v>
      </c>
      <c r="B1007">
        <v>3.2692260000000002</v>
      </c>
    </row>
    <row r="1008" spans="1:2" x14ac:dyDescent="0.25">
      <c r="A1008">
        <f>A1007+$D$2</f>
        <v>2.0937500000000137E-2</v>
      </c>
      <c r="B1008">
        <v>1.4375640000000001</v>
      </c>
    </row>
    <row r="1009" spans="1:2" x14ac:dyDescent="0.25">
      <c r="A1009">
        <f>A1008+$D$2</f>
        <v>2.0958333333333471E-2</v>
      </c>
      <c r="B1009">
        <v>-0.34622900000000001</v>
      </c>
    </row>
    <row r="1010" spans="1:2" x14ac:dyDescent="0.25">
      <c r="A1010">
        <f>A1009+$D$2</f>
        <v>2.0979166666666806E-2</v>
      </c>
      <c r="B1010">
        <v>-1.893033</v>
      </c>
    </row>
    <row r="1011" spans="1:2" x14ac:dyDescent="0.25">
      <c r="A1011">
        <f>A1010+$D$2</f>
        <v>2.100000000000014E-2</v>
      </c>
      <c r="B1011">
        <v>-2.9987110000000001</v>
      </c>
    </row>
    <row r="1012" spans="1:2" x14ac:dyDescent="0.25">
      <c r="A1012">
        <f>A1011+$D$2</f>
        <v>2.1020833333333475E-2</v>
      </c>
      <c r="B1012">
        <v>-3.469903</v>
      </c>
    </row>
    <row r="1013" spans="1:2" x14ac:dyDescent="0.25">
      <c r="A1013">
        <f>A1012+$D$2</f>
        <v>2.1041666666666809E-2</v>
      </c>
      <c r="B1013">
        <v>-3.1547689999999999</v>
      </c>
    </row>
    <row r="1014" spans="1:2" x14ac:dyDescent="0.25">
      <c r="A1014">
        <f>A1013+$D$2</f>
        <v>2.1062500000000144E-2</v>
      </c>
      <c r="B1014">
        <v>-1.974164</v>
      </c>
    </row>
    <row r="1015" spans="1:2" x14ac:dyDescent="0.25">
      <c r="A1015">
        <f>A1014+$D$2</f>
        <v>2.1083333333333478E-2</v>
      </c>
      <c r="B1015">
        <v>5.1833999999999998E-2</v>
      </c>
    </row>
    <row r="1016" spans="1:2" x14ac:dyDescent="0.25">
      <c r="A1016">
        <f>A1015+$D$2</f>
        <v>2.1104166666666813E-2</v>
      </c>
      <c r="B1016">
        <v>2.7873489999999999</v>
      </c>
    </row>
    <row r="1017" spans="1:2" x14ac:dyDescent="0.25">
      <c r="A1017">
        <f>A1016+$D$2</f>
        <v>2.1125000000000147E-2</v>
      </c>
      <c r="B1017">
        <v>5.9781930000000001</v>
      </c>
    </row>
    <row r="1018" spans="1:2" x14ac:dyDescent="0.25">
      <c r="A1018">
        <f>A1017+$D$2</f>
        <v>2.1145833333333482E-2</v>
      </c>
      <c r="B1018">
        <v>9.2658780000000007</v>
      </c>
    </row>
    <row r="1019" spans="1:2" x14ac:dyDescent="0.25">
      <c r="A1019">
        <f>A1018+$D$2</f>
        <v>2.1166666666666816E-2</v>
      </c>
      <c r="B1019">
        <v>12.218415999999999</v>
      </c>
    </row>
    <row r="1020" spans="1:2" x14ac:dyDescent="0.25">
      <c r="A1020">
        <f>A1019+$D$2</f>
        <v>2.1187500000000151E-2</v>
      </c>
      <c r="B1020">
        <v>14.375335</v>
      </c>
    </row>
    <row r="1021" spans="1:2" x14ac:dyDescent="0.25">
      <c r="A1021">
        <f>A1020+$D$2</f>
        <v>2.1208333333333485E-2</v>
      </c>
      <c r="B1021">
        <v>15.30232</v>
      </c>
    </row>
    <row r="1022" spans="1:2" x14ac:dyDescent="0.25">
      <c r="A1022">
        <f>A1021+$D$2</f>
        <v>2.122916666666682E-2</v>
      </c>
      <c r="B1022">
        <v>14.648701000000001</v>
      </c>
    </row>
    <row r="1023" spans="1:2" x14ac:dyDescent="0.25">
      <c r="A1023">
        <f>A1022+$D$2</f>
        <v>2.1250000000000154E-2</v>
      </c>
      <c r="B1023">
        <v>12.20031</v>
      </c>
    </row>
    <row r="1024" spans="1:2" x14ac:dyDescent="0.25">
      <c r="A1024">
        <f>A1023+$D$2</f>
        <v>2.1270833333333489E-2</v>
      </c>
      <c r="B1024">
        <v>7.9198589999999998</v>
      </c>
    </row>
    <row r="1025" spans="1:2" x14ac:dyDescent="0.25">
      <c r="A1025">
        <f>A1024+$D$2</f>
        <v>2.1291666666666823E-2</v>
      </c>
      <c r="B1025">
        <v>1.968904</v>
      </c>
    </row>
    <row r="1026" spans="1:2" x14ac:dyDescent="0.25">
      <c r="A1026">
        <f>A1025+$D$2</f>
        <v>2.1312500000000158E-2</v>
      </c>
      <c r="B1026">
        <v>-5.2933760000000003</v>
      </c>
    </row>
    <row r="1027" spans="1:2" x14ac:dyDescent="0.25">
      <c r="A1027">
        <f>A1026+$D$2</f>
        <v>2.1333333333333492E-2</v>
      </c>
      <c r="B1027">
        <v>-13.335613</v>
      </c>
    </row>
    <row r="1028" spans="1:2" x14ac:dyDescent="0.25">
      <c r="A1028">
        <f>A1027+$D$2</f>
        <v>2.1354166666666827E-2</v>
      </c>
      <c r="B1028">
        <v>-21.502200999999999</v>
      </c>
    </row>
    <row r="1029" spans="1:2" x14ac:dyDescent="0.25">
      <c r="A1029">
        <f>A1028+$D$2</f>
        <v>2.1375000000000161E-2</v>
      </c>
      <c r="B1029">
        <v>-29.079253999999999</v>
      </c>
    </row>
    <row r="1030" spans="1:2" x14ac:dyDescent="0.25">
      <c r="A1030">
        <f>A1029+$D$2</f>
        <v>2.1395833333333496E-2</v>
      </c>
      <c r="B1030">
        <v>-35.371032999999997</v>
      </c>
    </row>
    <row r="1031" spans="1:2" x14ac:dyDescent="0.25">
      <c r="A1031">
        <f>A1030+$D$2</f>
        <v>2.141666666666683E-2</v>
      </c>
      <c r="B1031">
        <v>-39.777782000000002</v>
      </c>
    </row>
    <row r="1032" spans="1:2" x14ac:dyDescent="0.25">
      <c r="A1032">
        <f>A1031+$D$2</f>
        <v>2.1437500000000165E-2</v>
      </c>
      <c r="B1032">
        <v>-41.866005000000001</v>
      </c>
    </row>
    <row r="1033" spans="1:2" x14ac:dyDescent="0.25">
      <c r="A1033">
        <f>A1032+$D$2</f>
        <v>2.1458333333333499E-2</v>
      </c>
      <c r="B1033">
        <v>-41.421607999999999</v>
      </c>
    </row>
    <row r="1034" spans="1:2" x14ac:dyDescent="0.25">
      <c r="A1034">
        <f>A1033+$D$2</f>
        <v>2.1479166666666834E-2</v>
      </c>
      <c r="B1034">
        <v>-38.479633</v>
      </c>
    </row>
    <row r="1035" spans="1:2" x14ac:dyDescent="0.25">
      <c r="A1035">
        <f>A1034+$D$2</f>
        <v>2.1500000000000168E-2</v>
      </c>
      <c r="B1035">
        <v>-33.325592</v>
      </c>
    </row>
    <row r="1036" spans="1:2" x14ac:dyDescent="0.25">
      <c r="A1036">
        <f>A1035+$D$2</f>
        <v>2.1520833333333503E-2</v>
      </c>
      <c r="B1036">
        <v>-26.46809</v>
      </c>
    </row>
    <row r="1037" spans="1:2" x14ac:dyDescent="0.25">
      <c r="A1037">
        <f>A1036+$D$2</f>
        <v>2.1541666666666837E-2</v>
      </c>
      <c r="B1037">
        <v>-18.584969999999998</v>
      </c>
    </row>
    <row r="1038" spans="1:2" x14ac:dyDescent="0.25">
      <c r="A1038">
        <f>A1037+$D$2</f>
        <v>2.1562500000000172E-2</v>
      </c>
      <c r="B1038">
        <v>-10.449469000000001</v>
      </c>
    </row>
    <row r="1039" spans="1:2" x14ac:dyDescent="0.25">
      <c r="A1039">
        <f>A1038+$D$2</f>
        <v>2.1583333333333506E-2</v>
      </c>
      <c r="B1039">
        <v>-2.8447460000000002</v>
      </c>
    </row>
    <row r="1040" spans="1:2" x14ac:dyDescent="0.25">
      <c r="A1040">
        <f>A1039+$D$2</f>
        <v>2.1604166666666841E-2</v>
      </c>
      <c r="B1040">
        <v>3.5227189999999999</v>
      </c>
    </row>
    <row r="1041" spans="1:2" x14ac:dyDescent="0.25">
      <c r="A1041">
        <f>A1040+$D$2</f>
        <v>2.1625000000000175E-2</v>
      </c>
      <c r="B1041">
        <v>8.100384</v>
      </c>
    </row>
    <row r="1042" spans="1:2" x14ac:dyDescent="0.25">
      <c r="A1042">
        <f>A1041+$D$2</f>
        <v>2.164583333333351E-2</v>
      </c>
      <c r="B1042">
        <v>10.548159999999999</v>
      </c>
    </row>
    <row r="1043" spans="1:2" x14ac:dyDescent="0.25">
      <c r="A1043">
        <f>A1042+$D$2</f>
        <v>2.1666666666666844E-2</v>
      </c>
      <c r="B1043">
        <v>10.771108</v>
      </c>
    </row>
    <row r="1044" spans="1:2" x14ac:dyDescent="0.25">
      <c r="A1044">
        <f>A1043+$D$2</f>
        <v>2.1687500000000179E-2</v>
      </c>
      <c r="B1044">
        <v>8.922587</v>
      </c>
    </row>
    <row r="1045" spans="1:2" x14ac:dyDescent="0.25">
      <c r="A1045">
        <f>A1044+$D$2</f>
        <v>2.1708333333333513E-2</v>
      </c>
      <c r="B1045">
        <v>5.377948</v>
      </c>
    </row>
    <row r="1046" spans="1:2" x14ac:dyDescent="0.25">
      <c r="A1046">
        <f>A1045+$D$2</f>
        <v>2.1729166666666848E-2</v>
      </c>
      <c r="B1046">
        <v>0.68242599999999998</v>
      </c>
    </row>
    <row r="1047" spans="1:2" x14ac:dyDescent="0.25">
      <c r="A1047">
        <f>A1046+$D$2</f>
        <v>2.1750000000000182E-2</v>
      </c>
      <c r="B1047">
        <v>-4.5196040000000002</v>
      </c>
    </row>
    <row r="1048" spans="1:2" x14ac:dyDescent="0.25">
      <c r="A1048">
        <f>A1047+$D$2</f>
        <v>2.1770833333333517E-2</v>
      </c>
      <c r="B1048">
        <v>-9.5650200000000005</v>
      </c>
    </row>
    <row r="1049" spans="1:2" x14ac:dyDescent="0.25">
      <c r="A1049">
        <f>A1048+$D$2</f>
        <v>2.1791666666666851E-2</v>
      </c>
      <c r="B1049">
        <v>-13.851565000000001</v>
      </c>
    </row>
    <row r="1050" spans="1:2" x14ac:dyDescent="0.25">
      <c r="A1050">
        <f>A1049+$D$2</f>
        <v>2.1812500000000186E-2</v>
      </c>
      <c r="B1050">
        <v>-16.907067999999999</v>
      </c>
    </row>
    <row r="1051" spans="1:2" x14ac:dyDescent="0.25">
      <c r="A1051">
        <f>A1050+$D$2</f>
        <v>2.183333333333352E-2</v>
      </c>
      <c r="B1051">
        <v>-18.439730000000001</v>
      </c>
    </row>
    <row r="1052" spans="1:2" x14ac:dyDescent="0.25">
      <c r="A1052">
        <f>A1051+$D$2</f>
        <v>2.1854166666666855E-2</v>
      </c>
      <c r="B1052">
        <v>-18.363921999999999</v>
      </c>
    </row>
    <row r="1053" spans="1:2" x14ac:dyDescent="0.25">
      <c r="A1053">
        <f>A1052+$D$2</f>
        <v>2.1875000000000189E-2</v>
      </c>
      <c r="B1053">
        <v>-16.799156</v>
      </c>
    </row>
    <row r="1054" spans="1:2" x14ac:dyDescent="0.25">
      <c r="A1054">
        <f>A1053+$D$2</f>
        <v>2.1895833333333524E-2</v>
      </c>
      <c r="B1054">
        <v>-14.043066</v>
      </c>
    </row>
    <row r="1055" spans="1:2" x14ac:dyDescent="0.25">
      <c r="A1055">
        <f>A1054+$D$2</f>
        <v>2.1916666666666858E-2</v>
      </c>
      <c r="B1055">
        <v>-10.522917</v>
      </c>
    </row>
    <row r="1056" spans="1:2" x14ac:dyDescent="0.25">
      <c r="A1056">
        <f>A1055+$D$2</f>
        <v>2.1937500000000193E-2</v>
      </c>
      <c r="B1056">
        <v>-6.7324299999999999</v>
      </c>
    </row>
    <row r="1057" spans="1:2" x14ac:dyDescent="0.25">
      <c r="A1057">
        <f>A1056+$D$2</f>
        <v>2.1958333333333527E-2</v>
      </c>
      <c r="B1057">
        <v>-3.1627399999999999</v>
      </c>
    </row>
    <row r="1058" spans="1:2" x14ac:dyDescent="0.25">
      <c r="A1058">
        <f>A1057+$D$2</f>
        <v>2.1979166666666862E-2</v>
      </c>
      <c r="B1058">
        <v>-0.23655300000000001</v>
      </c>
    </row>
    <row r="1059" spans="1:2" x14ac:dyDescent="0.25">
      <c r="A1059">
        <f>A1058+$D$2</f>
        <v>2.2000000000000196E-2</v>
      </c>
      <c r="B1059">
        <v>1.7459420000000001</v>
      </c>
    </row>
    <row r="1060" spans="1:2" x14ac:dyDescent="0.25">
      <c r="A1060">
        <f>A1059+$D$2</f>
        <v>2.2020833333333531E-2</v>
      </c>
      <c r="B1060">
        <v>2.642693</v>
      </c>
    </row>
    <row r="1061" spans="1:2" x14ac:dyDescent="0.25">
      <c r="A1061">
        <f>A1060+$D$2</f>
        <v>2.2041666666666865E-2</v>
      </c>
      <c r="B1061">
        <v>2.4828049999999999</v>
      </c>
    </row>
    <row r="1062" spans="1:2" x14ac:dyDescent="0.25">
      <c r="A1062">
        <f>A1061+$D$2</f>
        <v>2.20625000000002E-2</v>
      </c>
      <c r="B1062">
        <v>1.4560900000000001</v>
      </c>
    </row>
    <row r="1063" spans="1:2" x14ac:dyDescent="0.25">
      <c r="A1063">
        <f>A1062+$D$2</f>
        <v>2.2083333333333535E-2</v>
      </c>
      <c r="B1063">
        <v>-0.118635</v>
      </c>
    </row>
    <row r="1064" spans="1:2" x14ac:dyDescent="0.25">
      <c r="A1064">
        <f>A1063+$D$2</f>
        <v>2.2104166666666869E-2</v>
      </c>
      <c r="B1064">
        <v>-1.8415459999999999</v>
      </c>
    </row>
    <row r="1065" spans="1:2" x14ac:dyDescent="0.25">
      <c r="A1065">
        <f>A1064+$D$2</f>
        <v>2.2125000000000204E-2</v>
      </c>
      <c r="B1065">
        <v>-3.2890459999999999</v>
      </c>
    </row>
    <row r="1066" spans="1:2" x14ac:dyDescent="0.25">
      <c r="A1066">
        <f>A1065+$D$2</f>
        <v>2.2145833333333538E-2</v>
      </c>
      <c r="B1066">
        <v>-4.0722399999999999</v>
      </c>
    </row>
    <row r="1067" spans="1:2" x14ac:dyDescent="0.25">
      <c r="A1067">
        <f>A1066+$D$2</f>
        <v>2.2166666666666873E-2</v>
      </c>
      <c r="B1067">
        <v>-3.8889429999999998</v>
      </c>
    </row>
    <row r="1068" spans="1:2" x14ac:dyDescent="0.25">
      <c r="A1068">
        <f>A1067+$D$2</f>
        <v>2.2187500000000207E-2</v>
      </c>
      <c r="B1068">
        <v>-2.562513</v>
      </c>
    </row>
    <row r="1069" spans="1:2" x14ac:dyDescent="0.25">
      <c r="A1069">
        <f>A1068+$D$2</f>
        <v>2.2208333333333542E-2</v>
      </c>
      <c r="B1069">
        <v>-6.3167000000000001E-2</v>
      </c>
    </row>
    <row r="1070" spans="1:2" x14ac:dyDescent="0.25">
      <c r="A1070">
        <f>A1069+$D$2</f>
        <v>2.2229166666666876E-2</v>
      </c>
      <c r="B1070">
        <v>3.4903219999999999</v>
      </c>
    </row>
    <row r="1071" spans="1:2" x14ac:dyDescent="0.25">
      <c r="A1071">
        <f>A1070+$D$2</f>
        <v>2.2250000000000211E-2</v>
      </c>
      <c r="B1071">
        <v>7.8477030000000001</v>
      </c>
    </row>
    <row r="1072" spans="1:2" x14ac:dyDescent="0.25">
      <c r="A1072">
        <f>A1071+$D$2</f>
        <v>2.2270833333333545E-2</v>
      </c>
      <c r="B1072">
        <v>12.659981</v>
      </c>
    </row>
    <row r="1073" spans="1:2" x14ac:dyDescent="0.25">
      <c r="A1073">
        <f>A1072+$D$2</f>
        <v>2.229166666666688E-2</v>
      </c>
      <c r="B1073">
        <v>17.522811999999998</v>
      </c>
    </row>
    <row r="1074" spans="1:2" x14ac:dyDescent="0.25">
      <c r="A1074">
        <f>A1073+$D$2</f>
        <v>2.2312500000000214E-2</v>
      </c>
      <c r="B1074">
        <v>22.024559</v>
      </c>
    </row>
    <row r="1075" spans="1:2" x14ac:dyDescent="0.25">
      <c r="A1075">
        <f>A1074+$D$2</f>
        <v>2.2333333333333549E-2</v>
      </c>
      <c r="B1075">
        <v>25.792397999999999</v>
      </c>
    </row>
    <row r="1076" spans="1:2" x14ac:dyDescent="0.25">
      <c r="A1076">
        <f>A1075+$D$2</f>
        <v>2.2354166666666883E-2</v>
      </c>
      <c r="B1076">
        <v>28.531390999999999</v>
      </c>
    </row>
    <row r="1077" spans="1:2" x14ac:dyDescent="0.25">
      <c r="A1077">
        <f>A1076+$D$2</f>
        <v>2.2375000000000218E-2</v>
      </c>
      <c r="B1077">
        <v>30.051394999999999</v>
      </c>
    </row>
    <row r="1078" spans="1:2" x14ac:dyDescent="0.25">
      <c r="A1078">
        <f>A1077+$D$2</f>
        <v>2.2395833333333552E-2</v>
      </c>
      <c r="B1078">
        <v>30.280251</v>
      </c>
    </row>
    <row r="1079" spans="1:2" x14ac:dyDescent="0.25">
      <c r="A1079">
        <f>A1078+$D$2</f>
        <v>2.2416666666666887E-2</v>
      </c>
      <c r="B1079">
        <v>29.261928999999999</v>
      </c>
    </row>
    <row r="1080" spans="1:2" x14ac:dyDescent="0.25">
      <c r="A1080">
        <f>A1079+$D$2</f>
        <v>2.2437500000000221E-2</v>
      </c>
      <c r="B1080">
        <v>27.141908999999998</v>
      </c>
    </row>
    <row r="1081" spans="1:2" x14ac:dyDescent="0.25">
      <c r="A1081">
        <f>A1080+$D$2</f>
        <v>2.2458333333333556E-2</v>
      </c>
      <c r="B1081">
        <v>24.142485000000001</v>
      </c>
    </row>
    <row r="1082" spans="1:2" x14ac:dyDescent="0.25">
      <c r="A1082">
        <f>A1081+$D$2</f>
        <v>2.247916666666689E-2</v>
      </c>
      <c r="B1082">
        <v>20.532639</v>
      </c>
    </row>
    <row r="1083" spans="1:2" x14ac:dyDescent="0.25">
      <c r="A1083">
        <f>A1082+$D$2</f>
        <v>2.2500000000000225E-2</v>
      </c>
      <c r="B1083">
        <v>16.596888</v>
      </c>
    </row>
    <row r="1084" spans="1:2" x14ac:dyDescent="0.25">
      <c r="A1084">
        <f>A1083+$D$2</f>
        <v>2.2520833333333559E-2</v>
      </c>
      <c r="B1084">
        <v>12.607571</v>
      </c>
    </row>
    <row r="1085" spans="1:2" x14ac:dyDescent="0.25">
      <c r="A1085">
        <f>A1084+$D$2</f>
        <v>2.2541666666666894E-2</v>
      </c>
      <c r="B1085">
        <v>8.8037919999999996</v>
      </c>
    </row>
    <row r="1086" spans="1:2" x14ac:dyDescent="0.25">
      <c r="A1086">
        <f>A1085+$D$2</f>
        <v>2.2562500000000228E-2</v>
      </c>
      <c r="B1086">
        <v>5.3788830000000001</v>
      </c>
    </row>
    <row r="1087" spans="1:2" x14ac:dyDescent="0.25">
      <c r="A1087">
        <f>A1086+$D$2</f>
        <v>2.2583333333333563E-2</v>
      </c>
      <c r="B1087">
        <v>2.4766620000000001</v>
      </c>
    </row>
    <row r="1088" spans="1:2" x14ac:dyDescent="0.25">
      <c r="A1088">
        <f>A1087+$D$2</f>
        <v>2.2604166666666897E-2</v>
      </c>
      <c r="B1088">
        <v>0.19497999999999999</v>
      </c>
    </row>
    <row r="1089" spans="1:2" x14ac:dyDescent="0.25">
      <c r="A1089">
        <f>A1088+$D$2</f>
        <v>2.2625000000000232E-2</v>
      </c>
      <c r="B1089">
        <v>-1.4055059999999999</v>
      </c>
    </row>
    <row r="1090" spans="1:2" x14ac:dyDescent="0.25">
      <c r="A1090">
        <f>A1089+$D$2</f>
        <v>2.2645833333333566E-2</v>
      </c>
      <c r="B1090">
        <v>-2.2910810000000001</v>
      </c>
    </row>
    <row r="1091" spans="1:2" x14ac:dyDescent="0.25">
      <c r="A1091">
        <f>A1090+$D$2</f>
        <v>2.2666666666666901E-2</v>
      </c>
      <c r="B1091">
        <v>-2.4455779999999998</v>
      </c>
    </row>
    <row r="1092" spans="1:2" x14ac:dyDescent="0.25">
      <c r="A1092">
        <f>A1091+$D$2</f>
        <v>2.2687500000000235E-2</v>
      </c>
      <c r="B1092">
        <v>-1.864987</v>
      </c>
    </row>
    <row r="1093" spans="1:2" x14ac:dyDescent="0.25">
      <c r="A1093">
        <f>A1092+$D$2</f>
        <v>2.270833333333357E-2</v>
      </c>
      <c r="B1093">
        <v>-0.55698700000000001</v>
      </c>
    </row>
    <row r="1094" spans="1:2" x14ac:dyDescent="0.25">
      <c r="A1094">
        <f>A1093+$D$2</f>
        <v>2.2729166666666904E-2</v>
      </c>
      <c r="B1094">
        <v>1.4542189999999999</v>
      </c>
    </row>
    <row r="1095" spans="1:2" x14ac:dyDescent="0.25">
      <c r="A1095">
        <f>A1094+$D$2</f>
        <v>2.2750000000000239E-2</v>
      </c>
      <c r="B1095">
        <v>4.1190290000000003</v>
      </c>
    </row>
    <row r="1096" spans="1:2" x14ac:dyDescent="0.25">
      <c r="A1096">
        <f>A1095+$D$2</f>
        <v>2.2770833333333573E-2</v>
      </c>
      <c r="B1096">
        <v>7.351756</v>
      </c>
    </row>
    <row r="1097" spans="1:2" x14ac:dyDescent="0.25">
      <c r="A1097">
        <f>A1096+$D$2</f>
        <v>2.2791666666666908E-2</v>
      </c>
      <c r="B1097">
        <v>11.021134999999999</v>
      </c>
    </row>
    <row r="1098" spans="1:2" x14ac:dyDescent="0.25">
      <c r="A1098">
        <f>A1097+$D$2</f>
        <v>2.2812500000000242E-2</v>
      </c>
      <c r="B1098">
        <v>14.944877999999999</v>
      </c>
    </row>
    <row r="1099" spans="1:2" x14ac:dyDescent="0.25">
      <c r="A1099">
        <f>A1098+$D$2</f>
        <v>2.2833333333333577E-2</v>
      </c>
      <c r="B1099">
        <v>18.891007999999999</v>
      </c>
    </row>
    <row r="1100" spans="1:2" x14ac:dyDescent="0.25">
      <c r="A1100">
        <f>A1099+$D$2</f>
        <v>2.2854166666666911E-2</v>
      </c>
      <c r="B1100">
        <v>22.587527999999999</v>
      </c>
    </row>
    <row r="1101" spans="1:2" x14ac:dyDescent="0.25">
      <c r="A1101">
        <f>A1100+$D$2</f>
        <v>2.2875000000000246E-2</v>
      </c>
      <c r="B1101">
        <v>25.740891000000001</v>
      </c>
    </row>
    <row r="1102" spans="1:2" x14ac:dyDescent="0.25">
      <c r="A1102">
        <f>A1101+$D$2</f>
        <v>2.289583333333358E-2</v>
      </c>
      <c r="B1102">
        <v>28.062004000000002</v>
      </c>
    </row>
    <row r="1103" spans="1:2" x14ac:dyDescent="0.25">
      <c r="A1103">
        <f>A1102+$D$2</f>
        <v>2.2916666666666915E-2</v>
      </c>
      <c r="B1103">
        <v>29.297301999999998</v>
      </c>
    </row>
    <row r="1104" spans="1:2" x14ac:dyDescent="0.25">
      <c r="A1104">
        <f>A1103+$D$2</f>
        <v>2.2937500000000249E-2</v>
      </c>
      <c r="B1104">
        <v>29.261106000000002</v>
      </c>
    </row>
    <row r="1105" spans="1:2" x14ac:dyDescent="0.25">
      <c r="A1105">
        <f>A1104+$D$2</f>
        <v>2.2958333333333584E-2</v>
      </c>
      <c r="B1105">
        <v>27.864843</v>
      </c>
    </row>
    <row r="1106" spans="1:2" x14ac:dyDescent="0.25">
      <c r="A1106">
        <f>A1105+$D$2</f>
        <v>2.2979166666666918E-2</v>
      </c>
      <c r="B1106">
        <v>25.138535999999998</v>
      </c>
    </row>
    <row r="1107" spans="1:2" x14ac:dyDescent="0.25">
      <c r="A1107">
        <f>A1106+$D$2</f>
        <v>2.3000000000000253E-2</v>
      </c>
      <c r="B1107">
        <v>21.240807</v>
      </c>
    </row>
    <row r="1108" spans="1:2" x14ac:dyDescent="0.25">
      <c r="A1108">
        <f>A1107+$D$2</f>
        <v>2.3020833333333587E-2</v>
      </c>
      <c r="B1108">
        <v>16.454595999999999</v>
      </c>
    </row>
    <row r="1109" spans="1:2" x14ac:dyDescent="0.25">
      <c r="A1109">
        <f>A1108+$D$2</f>
        <v>2.3041666666666922E-2</v>
      </c>
      <c r="B1109">
        <v>11.167766</v>
      </c>
    </row>
    <row r="1110" spans="1:2" x14ac:dyDescent="0.25">
      <c r="A1110">
        <f>A1109+$D$2</f>
        <v>2.3062500000000256E-2</v>
      </c>
      <c r="B1110">
        <v>5.8397920000000001</v>
      </c>
    </row>
    <row r="1111" spans="1:2" x14ac:dyDescent="0.25">
      <c r="A1111">
        <f>A1110+$D$2</f>
        <v>2.3083333333333591E-2</v>
      </c>
      <c r="B1111">
        <v>0.95752300000000001</v>
      </c>
    </row>
    <row r="1112" spans="1:2" x14ac:dyDescent="0.25">
      <c r="A1112">
        <f>A1111+$D$2</f>
        <v>2.3104166666666925E-2</v>
      </c>
      <c r="B1112">
        <v>-3.0151140000000001</v>
      </c>
    </row>
    <row r="1113" spans="1:2" x14ac:dyDescent="0.25">
      <c r="A1113">
        <f>A1112+$D$2</f>
        <v>2.312500000000026E-2</v>
      </c>
      <c r="B1113">
        <v>-5.6874929999999999</v>
      </c>
    </row>
    <row r="1114" spans="1:2" x14ac:dyDescent="0.25">
      <c r="A1114">
        <f>A1113+$D$2</f>
        <v>2.3145833333333594E-2</v>
      </c>
      <c r="B1114">
        <v>-6.7867610000000003</v>
      </c>
    </row>
    <row r="1115" spans="1:2" x14ac:dyDescent="0.25">
      <c r="A1115">
        <f>A1114+$D$2</f>
        <v>2.3166666666666929E-2</v>
      </c>
      <c r="B1115">
        <v>-6.1906739999999996</v>
      </c>
    </row>
    <row r="1116" spans="1:2" x14ac:dyDescent="0.25">
      <c r="A1116">
        <f>A1115+$D$2</f>
        <v>2.3187500000000263E-2</v>
      </c>
      <c r="B1116">
        <v>-3.9444309999999998</v>
      </c>
    </row>
    <row r="1117" spans="1:2" x14ac:dyDescent="0.25">
      <c r="A1117">
        <f>A1116+$D$2</f>
        <v>2.3208333333333598E-2</v>
      </c>
      <c r="B1117">
        <v>-0.259133</v>
      </c>
    </row>
    <row r="1118" spans="1:2" x14ac:dyDescent="0.25">
      <c r="A1118">
        <f>A1117+$D$2</f>
        <v>2.3229166666666932E-2</v>
      </c>
      <c r="B1118">
        <v>4.5084489999999997</v>
      </c>
    </row>
    <row r="1119" spans="1:2" x14ac:dyDescent="0.25">
      <c r="A1119">
        <f>A1118+$D$2</f>
        <v>2.3250000000000267E-2</v>
      </c>
      <c r="B1119">
        <v>9.8924459999999996</v>
      </c>
    </row>
    <row r="1120" spans="1:2" x14ac:dyDescent="0.25">
      <c r="A1120">
        <f>A1119+$D$2</f>
        <v>2.3270833333333601E-2</v>
      </c>
      <c r="B1120">
        <v>15.366989</v>
      </c>
    </row>
    <row r="1121" spans="1:2" x14ac:dyDescent="0.25">
      <c r="A1121">
        <f>A1120+$D$2</f>
        <v>2.3291666666666936E-2</v>
      </c>
      <c r="B1121">
        <v>20.401807999999999</v>
      </c>
    </row>
    <row r="1122" spans="1:2" x14ac:dyDescent="0.25">
      <c r="A1122">
        <f>A1121+$D$2</f>
        <v>2.3312500000000271E-2</v>
      </c>
      <c r="B1122">
        <v>24.518229000000002</v>
      </c>
    </row>
    <row r="1123" spans="1:2" x14ac:dyDescent="0.25">
      <c r="A1123">
        <f>A1122+$D$2</f>
        <v>2.3333333333333605E-2</v>
      </c>
      <c r="B1123">
        <v>27.338546999999998</v>
      </c>
    </row>
    <row r="1124" spans="1:2" x14ac:dyDescent="0.25">
      <c r="A1124">
        <f>A1123+$D$2</f>
        <v>2.335416666666694E-2</v>
      </c>
      <c r="B1124">
        <v>28.623531</v>
      </c>
    </row>
    <row r="1125" spans="1:2" x14ac:dyDescent="0.25">
      <c r="A1125">
        <f>A1124+$D$2</f>
        <v>2.3375000000000274E-2</v>
      </c>
      <c r="B1125">
        <v>28.293478</v>
      </c>
    </row>
    <row r="1126" spans="1:2" x14ac:dyDescent="0.25">
      <c r="A1126">
        <f>A1125+$D$2</f>
        <v>2.3395833333333609E-2</v>
      </c>
      <c r="B1126">
        <v>26.430713999999998</v>
      </c>
    </row>
    <row r="1127" spans="1:2" x14ac:dyDescent="0.25">
      <c r="A1127">
        <f>A1126+$D$2</f>
        <v>2.3416666666666943E-2</v>
      </c>
      <c r="B1127">
        <v>23.263553999999999</v>
      </c>
    </row>
    <row r="1128" spans="1:2" x14ac:dyDescent="0.25">
      <c r="A1128">
        <f>A1127+$D$2</f>
        <v>2.3437500000000278E-2</v>
      </c>
      <c r="B1128">
        <v>19.134257999999999</v>
      </c>
    </row>
    <row r="1129" spans="1:2" x14ac:dyDescent="0.25">
      <c r="A1129">
        <f>A1128+$D$2</f>
        <v>2.3458333333333612E-2</v>
      </c>
      <c r="B1129">
        <v>14.454964</v>
      </c>
    </row>
    <row r="1130" spans="1:2" x14ac:dyDescent="0.25">
      <c r="A1130">
        <f>A1129+$D$2</f>
        <v>2.3479166666666947E-2</v>
      </c>
      <c r="B1130">
        <v>9.6576319999999996</v>
      </c>
    </row>
    <row r="1131" spans="1:2" x14ac:dyDescent="0.25">
      <c r="A1131">
        <f>A1130+$D$2</f>
        <v>2.3500000000000281E-2</v>
      </c>
      <c r="B1131">
        <v>5.1441350000000003</v>
      </c>
    </row>
    <row r="1132" spans="1:2" x14ac:dyDescent="0.25">
      <c r="A1132">
        <f>A1131+$D$2</f>
        <v>2.3520833333333616E-2</v>
      </c>
      <c r="B1132">
        <v>1.242753</v>
      </c>
    </row>
    <row r="1133" spans="1:2" x14ac:dyDescent="0.25">
      <c r="A1133">
        <f>A1132+$D$2</f>
        <v>2.354166666666695E-2</v>
      </c>
      <c r="B1133">
        <v>-1.823922</v>
      </c>
    </row>
    <row r="1134" spans="1:2" x14ac:dyDescent="0.25">
      <c r="A1134">
        <f>A1133+$D$2</f>
        <v>2.3562500000000285E-2</v>
      </c>
      <c r="B1134">
        <v>-3.9561160000000002</v>
      </c>
    </row>
    <row r="1135" spans="1:2" x14ac:dyDescent="0.25">
      <c r="A1135">
        <f>A1134+$D$2</f>
        <v>2.3583333333333619E-2</v>
      </c>
      <c r="B1135">
        <v>-5.1776220000000004</v>
      </c>
    </row>
    <row r="1136" spans="1:2" x14ac:dyDescent="0.25">
      <c r="A1136">
        <f>A1135+$D$2</f>
        <v>2.3604166666666954E-2</v>
      </c>
      <c r="B1136">
        <v>-5.6210889999999996</v>
      </c>
    </row>
    <row r="1137" spans="1:2" x14ac:dyDescent="0.25">
      <c r="A1137">
        <f>A1136+$D$2</f>
        <v>2.3625000000000288E-2</v>
      </c>
      <c r="B1137">
        <v>-5.5003229999999999</v>
      </c>
    </row>
    <row r="1138" spans="1:2" x14ac:dyDescent="0.25">
      <c r="A1138">
        <f>A1137+$D$2</f>
        <v>2.3645833333333623E-2</v>
      </c>
      <c r="B1138">
        <v>-5.0741699999999996</v>
      </c>
    </row>
    <row r="1139" spans="1:2" x14ac:dyDescent="0.25">
      <c r="A1139">
        <f>A1138+$D$2</f>
        <v>2.3666666666666957E-2</v>
      </c>
      <c r="B1139">
        <v>-4.6069750000000003</v>
      </c>
    </row>
    <row r="1140" spans="1:2" x14ac:dyDescent="0.25">
      <c r="A1140">
        <f>A1139+$D$2</f>
        <v>2.3687500000000292E-2</v>
      </c>
      <c r="B1140">
        <v>-4.3310029999999999</v>
      </c>
    </row>
    <row r="1141" spans="1:2" x14ac:dyDescent="0.25">
      <c r="A1141">
        <f>A1140+$D$2</f>
        <v>2.3708333333333626E-2</v>
      </c>
      <c r="B1141">
        <v>-4.4157070000000003</v>
      </c>
    </row>
    <row r="1142" spans="1:2" x14ac:dyDescent="0.25">
      <c r="A1142">
        <f>A1141+$D$2</f>
        <v>2.3729166666666961E-2</v>
      </c>
      <c r="B1142">
        <v>-4.9474739999999997</v>
      </c>
    </row>
    <row r="1143" spans="1:2" x14ac:dyDescent="0.25">
      <c r="A1143">
        <f>A1142+$D$2</f>
        <v>2.3750000000000295E-2</v>
      </c>
      <c r="B1143">
        <v>-5.9220230000000003</v>
      </c>
    </row>
    <row r="1144" spans="1:2" x14ac:dyDescent="0.25">
      <c r="A1144">
        <f>A1143+$D$2</f>
        <v>2.377083333333363E-2</v>
      </c>
      <c r="B1144">
        <v>-7.2498290000000001</v>
      </c>
    </row>
    <row r="1145" spans="1:2" x14ac:dyDescent="0.25">
      <c r="A1145">
        <f>A1144+$D$2</f>
        <v>2.3791666666666964E-2</v>
      </c>
      <c r="B1145">
        <v>-8.7732550000000007</v>
      </c>
    </row>
    <row r="1146" spans="1:2" x14ac:dyDescent="0.25">
      <c r="A1146">
        <f>A1145+$D$2</f>
        <v>2.3812500000000299E-2</v>
      </c>
      <c r="B1146">
        <v>-10.292573000000001</v>
      </c>
    </row>
    <row r="1147" spans="1:2" x14ac:dyDescent="0.25">
      <c r="A1147">
        <f>A1146+$D$2</f>
        <v>2.3833333333333633E-2</v>
      </c>
      <c r="B1147">
        <v>-11.596919</v>
      </c>
    </row>
    <row r="1148" spans="1:2" x14ac:dyDescent="0.25">
      <c r="A1148">
        <f>A1147+$D$2</f>
        <v>2.3854166666666968E-2</v>
      </c>
      <c r="B1148">
        <v>-12.495906</v>
      </c>
    </row>
    <row r="1149" spans="1:2" x14ac:dyDescent="0.25">
      <c r="A1149">
        <f>A1148+$D$2</f>
        <v>2.3875000000000302E-2</v>
      </c>
      <c r="B1149">
        <v>-12.847467999999999</v>
      </c>
    </row>
    <row r="1150" spans="1:2" x14ac:dyDescent="0.25">
      <c r="A1150">
        <f>A1149+$D$2</f>
        <v>2.3895833333333637E-2</v>
      </c>
      <c r="B1150">
        <v>-12.578367</v>
      </c>
    </row>
    <row r="1151" spans="1:2" x14ac:dyDescent="0.25">
      <c r="A1151">
        <f>A1150+$D$2</f>
        <v>2.3916666666666971E-2</v>
      </c>
      <c r="B1151">
        <v>-11.694815</v>
      </c>
    </row>
    <row r="1152" spans="1:2" x14ac:dyDescent="0.25">
      <c r="A1152">
        <f>A1151+$D$2</f>
        <v>2.3937500000000306E-2</v>
      </c>
      <c r="B1152">
        <v>-10.282088999999999</v>
      </c>
    </row>
    <row r="1153" spans="1:2" x14ac:dyDescent="0.25">
      <c r="A1153">
        <f>A1152+$D$2</f>
        <v>2.395833333333364E-2</v>
      </c>
      <c r="B1153">
        <v>-8.4936439999999997</v>
      </c>
    </row>
    <row r="1154" spans="1:2" x14ac:dyDescent="0.25">
      <c r="A1154">
        <f>A1153+$D$2</f>
        <v>2.3979166666666975E-2</v>
      </c>
      <c r="B1154">
        <v>-6.5315570000000003</v>
      </c>
    </row>
    <row r="1155" spans="1:2" x14ac:dyDescent="0.25">
      <c r="A1155">
        <f>A1154+$D$2</f>
        <v>2.4000000000000309E-2</v>
      </c>
      <c r="B1155">
        <v>-4.620946</v>
      </c>
    </row>
    <row r="1156" spans="1:2" x14ac:dyDescent="0.25">
      <c r="A1156">
        <f>A1155+$D$2</f>
        <v>2.4020833333333644E-2</v>
      </c>
      <c r="B1156">
        <v>-2.9824169999999999</v>
      </c>
    </row>
    <row r="1157" spans="1:2" x14ac:dyDescent="0.25">
      <c r="A1157">
        <f>A1156+$D$2</f>
        <v>2.4041666666666978E-2</v>
      </c>
      <c r="B1157">
        <v>-1.806081</v>
      </c>
    </row>
    <row r="1158" spans="1:2" x14ac:dyDescent="0.25">
      <c r="A1158">
        <f>A1157+$D$2</f>
        <v>2.4062500000000313E-2</v>
      </c>
      <c r="B1158">
        <v>-1.229692</v>
      </c>
    </row>
    <row r="1159" spans="1:2" x14ac:dyDescent="0.25">
      <c r="A1159">
        <f>A1158+$D$2</f>
        <v>2.4083333333333647E-2</v>
      </c>
      <c r="B1159">
        <v>-1.324587</v>
      </c>
    </row>
    <row r="1160" spans="1:2" x14ac:dyDescent="0.25">
      <c r="A1160">
        <f>A1159+$D$2</f>
        <v>2.4104166666666982E-2</v>
      </c>
      <c r="B1160">
        <v>-2.0898490000000001</v>
      </c>
    </row>
    <row r="1161" spans="1:2" x14ac:dyDescent="0.25">
      <c r="A1161">
        <f>A1160+$D$2</f>
        <v>2.4125000000000316E-2</v>
      </c>
      <c r="B1161">
        <v>-3.4554179999999999</v>
      </c>
    </row>
    <row r="1162" spans="1:2" x14ac:dyDescent="0.25">
      <c r="A1162">
        <f>A1161+$D$2</f>
        <v>2.4145833333333651E-2</v>
      </c>
      <c r="B1162">
        <v>-5.2930210000000004</v>
      </c>
    </row>
    <row r="1163" spans="1:2" x14ac:dyDescent="0.25">
      <c r="A1163">
        <f>A1162+$D$2</f>
        <v>2.4166666666666985E-2</v>
      </c>
      <c r="B1163">
        <v>-7.4331050000000003</v>
      </c>
    </row>
    <row r="1164" spans="1:2" x14ac:dyDescent="0.25">
      <c r="A1164">
        <f>A1163+$D$2</f>
        <v>2.418750000000032E-2</v>
      </c>
      <c r="B1164">
        <v>-9.6855550000000008</v>
      </c>
    </row>
    <row r="1165" spans="1:2" x14ac:dyDescent="0.25">
      <c r="A1165">
        <f>A1164+$D$2</f>
        <v>2.4208333333333654E-2</v>
      </c>
      <c r="B1165">
        <v>-11.861203</v>
      </c>
    </row>
    <row r="1166" spans="1:2" x14ac:dyDescent="0.25">
      <c r="A1166">
        <f>A1165+$D$2</f>
        <v>2.4229166666666989E-2</v>
      </c>
      <c r="B1166">
        <v>-13.791929</v>
      </c>
    </row>
    <row r="1167" spans="1:2" x14ac:dyDescent="0.25">
      <c r="A1167">
        <f>A1166+$D$2</f>
        <v>2.4250000000000323E-2</v>
      </c>
      <c r="B1167">
        <v>-15.346828</v>
      </c>
    </row>
    <row r="1168" spans="1:2" x14ac:dyDescent="0.25">
      <c r="A1168">
        <f>A1167+$D$2</f>
        <v>2.4270833333333658E-2</v>
      </c>
      <c r="B1168">
        <v>-16.443086999999998</v>
      </c>
    </row>
    <row r="1169" spans="1:2" x14ac:dyDescent="0.25">
      <c r="A1169">
        <f>A1168+$D$2</f>
        <v>2.4291666666666992E-2</v>
      </c>
      <c r="B1169">
        <v>-17.050833000000001</v>
      </c>
    </row>
    <row r="1170" spans="1:2" x14ac:dyDescent="0.25">
      <c r="A1170">
        <f>A1169+$D$2</f>
        <v>2.4312500000000327E-2</v>
      </c>
      <c r="B1170">
        <v>-17.191744</v>
      </c>
    </row>
    <row r="1171" spans="1:2" x14ac:dyDescent="0.25">
      <c r="A1171">
        <f>A1170+$D$2</f>
        <v>2.4333333333333661E-2</v>
      </c>
      <c r="B1171">
        <v>-16.932265999999998</v>
      </c>
    </row>
    <row r="1172" spans="1:2" x14ac:dyDescent="0.25">
      <c r="A1172">
        <f>A1171+$D$2</f>
        <v>2.4354166666666996E-2</v>
      </c>
      <c r="B1172">
        <v>-16.372790999999999</v>
      </c>
    </row>
    <row r="1173" spans="1:2" x14ac:dyDescent="0.25">
      <c r="A1173">
        <f>A1172+$D$2</f>
        <v>2.437500000000033E-2</v>
      </c>
      <c r="B1173">
        <v>-15.634135000000001</v>
      </c>
    </row>
    <row r="1174" spans="1:2" x14ac:dyDescent="0.25">
      <c r="A1174">
        <f>A1173+$D$2</f>
        <v>2.4395833333333665E-2</v>
      </c>
      <c r="B1174">
        <v>-14.84333</v>
      </c>
    </row>
    <row r="1175" spans="1:2" x14ac:dyDescent="0.25">
      <c r="A1175">
        <f>A1174+$D$2</f>
        <v>2.4416666666666999E-2</v>
      </c>
      <c r="B1175">
        <v>-14.120032999999999</v>
      </c>
    </row>
    <row r="1176" spans="1:2" x14ac:dyDescent="0.25">
      <c r="A1176">
        <f>A1175+$D$2</f>
        <v>2.4437500000000334E-2</v>
      </c>
      <c r="B1176">
        <v>-13.564963000000001</v>
      </c>
    </row>
    <row r="1177" spans="1:2" x14ac:dyDescent="0.25">
      <c r="A1177">
        <f>A1176+$D$2</f>
        <v>2.4458333333333668E-2</v>
      </c>
      <c r="B1177">
        <v>-13.251184</v>
      </c>
    </row>
    <row r="1178" spans="1:2" x14ac:dyDescent="0.25">
      <c r="A1178">
        <f>A1177+$D$2</f>
        <v>2.4479166666667003E-2</v>
      </c>
      <c r="B1178">
        <v>-13.218572999999999</v>
      </c>
    </row>
    <row r="1179" spans="1:2" x14ac:dyDescent="0.25">
      <c r="A1179">
        <f>A1178+$D$2</f>
        <v>2.4500000000000337E-2</v>
      </c>
      <c r="B1179">
        <v>-13.471519000000001</v>
      </c>
    </row>
    <row r="1180" spans="1:2" x14ac:dyDescent="0.25">
      <c r="A1180">
        <f>A1179+$D$2</f>
        <v>2.4520833333333672E-2</v>
      </c>
      <c r="B1180">
        <v>-13.979531</v>
      </c>
    </row>
    <row r="1181" spans="1:2" x14ac:dyDescent="0.25">
      <c r="A1181">
        <f>A1180+$D$2</f>
        <v>2.4541666666667006E-2</v>
      </c>
      <c r="B1181">
        <v>-14.680318</v>
      </c>
    </row>
    <row r="1182" spans="1:2" x14ac:dyDescent="0.25">
      <c r="A1182">
        <f>A1181+$D$2</f>
        <v>2.4562500000000341E-2</v>
      </c>
      <c r="B1182">
        <v>-15.484954</v>
      </c>
    </row>
    <row r="1183" spans="1:2" x14ac:dyDescent="0.25">
      <c r="A1183">
        <f>A1182+$D$2</f>
        <v>2.4583333333333676E-2</v>
      </c>
      <c r="B1183">
        <v>-16.284611000000002</v>
      </c>
    </row>
    <row r="1184" spans="1:2" x14ac:dyDescent="0.25">
      <c r="A1184">
        <f>A1183+$D$2</f>
        <v>2.460416666666701E-2</v>
      </c>
      <c r="B1184">
        <v>-16.958549000000001</v>
      </c>
    </row>
    <row r="1185" spans="1:2" x14ac:dyDescent="0.25">
      <c r="A1185">
        <f>A1184+$D$2</f>
        <v>2.4625000000000345E-2</v>
      </c>
      <c r="B1185">
        <v>-17.383274</v>
      </c>
    </row>
    <row r="1186" spans="1:2" x14ac:dyDescent="0.25">
      <c r="A1186">
        <f>A1185+$D$2</f>
        <v>2.4645833333333679E-2</v>
      </c>
      <c r="B1186">
        <v>-17.442246999999998</v>
      </c>
    </row>
    <row r="1187" spans="1:2" x14ac:dyDescent="0.25">
      <c r="A1187">
        <f>A1186+$D$2</f>
        <v>2.4666666666667014E-2</v>
      </c>
      <c r="B1187">
        <v>-17.036207000000001</v>
      </c>
    </row>
    <row r="1188" spans="1:2" x14ac:dyDescent="0.25">
      <c r="A1188">
        <f>A1187+$D$2</f>
        <v>2.4687500000000348E-2</v>
      </c>
      <c r="B1188">
        <v>-16.093188999999999</v>
      </c>
    </row>
    <row r="1189" spans="1:2" x14ac:dyDescent="0.25">
      <c r="A1189">
        <f>A1188+$D$2</f>
        <v>2.4708333333333683E-2</v>
      </c>
      <c r="B1189">
        <v>-14.577823</v>
      </c>
    </row>
    <row r="1190" spans="1:2" x14ac:dyDescent="0.25">
      <c r="A1190">
        <f>A1189+$D$2</f>
        <v>2.4729166666667017E-2</v>
      </c>
      <c r="B1190">
        <v>-12.498896999999999</v>
      </c>
    </row>
    <row r="1191" spans="1:2" x14ac:dyDescent="0.25">
      <c r="A1191">
        <f>A1190+$D$2</f>
        <v>2.4750000000000352E-2</v>
      </c>
      <c r="B1191">
        <v>-9.9142860000000006</v>
      </c>
    </row>
    <row r="1192" spans="1:2" x14ac:dyDescent="0.25">
      <c r="A1192">
        <f>A1191+$D$2</f>
        <v>2.4770833333333686E-2</v>
      </c>
      <c r="B1192">
        <v>-6.9322270000000001</v>
      </c>
    </row>
    <row r="1193" spans="1:2" x14ac:dyDescent="0.25">
      <c r="A1193">
        <f>A1192+$D$2</f>
        <v>2.4791666666667021E-2</v>
      </c>
      <c r="B1193">
        <v>-3.7081819999999999</v>
      </c>
    </row>
    <row r="1194" spans="1:2" x14ac:dyDescent="0.25">
      <c r="A1194">
        <f>A1193+$D$2</f>
        <v>2.4812500000000355E-2</v>
      </c>
      <c r="B1194">
        <v>-0.43685299999999999</v>
      </c>
    </row>
    <row r="1195" spans="1:2" x14ac:dyDescent="0.25">
      <c r="A1195">
        <f>A1194+$D$2</f>
        <v>2.483333333333369E-2</v>
      </c>
      <c r="B1195">
        <v>2.6606909999999999</v>
      </c>
    </row>
    <row r="1196" spans="1:2" x14ac:dyDescent="0.25">
      <c r="A1196">
        <f>A1195+$D$2</f>
        <v>2.4854166666667024E-2</v>
      </c>
      <c r="B1196">
        <v>5.3542139999999998</v>
      </c>
    </row>
    <row r="1197" spans="1:2" x14ac:dyDescent="0.25">
      <c r="A1197">
        <f>A1196+$D$2</f>
        <v>2.4875000000000359E-2</v>
      </c>
      <c r="B1197">
        <v>7.4247310000000004</v>
      </c>
    </row>
    <row r="1198" spans="1:2" x14ac:dyDescent="0.25">
      <c r="A1198">
        <f>A1197+$D$2</f>
        <v>2.4895833333333693E-2</v>
      </c>
      <c r="B1198">
        <v>8.6863430000000008</v>
      </c>
    </row>
    <row r="1199" spans="1:2" x14ac:dyDescent="0.25">
      <c r="A1199">
        <f>A1198+$D$2</f>
        <v>2.4916666666667028E-2</v>
      </c>
      <c r="B1199">
        <v>9.0074240000000003</v>
      </c>
    </row>
    <row r="1200" spans="1:2" x14ac:dyDescent="0.25">
      <c r="A1200">
        <f>A1199+$D$2</f>
        <v>2.4937500000000362E-2</v>
      </c>
      <c r="B1200">
        <v>8.3286029999999993</v>
      </c>
    </row>
    <row r="1201" spans="1:2" x14ac:dyDescent="0.25">
      <c r="A1201">
        <f>A1200+$D$2</f>
        <v>2.4958333333333697E-2</v>
      </c>
      <c r="B1201">
        <v>6.6753809999999998</v>
      </c>
    </row>
    <row r="1202" spans="1:2" x14ac:dyDescent="0.25">
      <c r="A1202">
        <f>A1201+$D$2</f>
        <v>2.4979166666667031E-2</v>
      </c>
      <c r="B1202">
        <v>4.1630640000000003</v>
      </c>
    </row>
    <row r="1203" spans="1:2" x14ac:dyDescent="0.25">
      <c r="A1203">
        <f>A1202+$D$2</f>
        <v>2.5000000000000366E-2</v>
      </c>
      <c r="B1203">
        <v>0.99285100000000004</v>
      </c>
    </row>
    <row r="1204" spans="1:2" x14ac:dyDescent="0.25">
      <c r="A1204">
        <f>A1203+$D$2</f>
        <v>2.50208333333337E-2</v>
      </c>
      <c r="B1204">
        <v>-2.5616140000000001</v>
      </c>
    </row>
    <row r="1205" spans="1:2" x14ac:dyDescent="0.25">
      <c r="A1205">
        <f>A1204+$D$2</f>
        <v>2.5041666666667035E-2</v>
      </c>
      <c r="B1205">
        <v>-6.1764270000000003</v>
      </c>
    </row>
    <row r="1206" spans="1:2" x14ac:dyDescent="0.25">
      <c r="A1206">
        <f>A1205+$D$2</f>
        <v>2.5062500000000369E-2</v>
      </c>
      <c r="B1206">
        <v>-9.5068319999999993</v>
      </c>
    </row>
    <row r="1207" spans="1:2" x14ac:dyDescent="0.25">
      <c r="A1207">
        <f>A1206+$D$2</f>
        <v>2.5083333333333704E-2</v>
      </c>
      <c r="B1207">
        <v>-12.220881</v>
      </c>
    </row>
    <row r="1208" spans="1:2" x14ac:dyDescent="0.25">
      <c r="A1208">
        <f>A1207+$D$2</f>
        <v>2.5104166666667038E-2</v>
      </c>
      <c r="B1208">
        <v>-14.034112</v>
      </c>
    </row>
    <row r="1209" spans="1:2" x14ac:dyDescent="0.25">
      <c r="A1209">
        <f>A1208+$D$2</f>
        <v>2.5125000000000373E-2</v>
      </c>
      <c r="B1209">
        <v>-14.741154</v>
      </c>
    </row>
    <row r="1210" spans="1:2" x14ac:dyDescent="0.25">
      <c r="A1210">
        <f>A1209+$D$2</f>
        <v>2.5145833333333707E-2</v>
      </c>
      <c r="B1210">
        <v>-14.240733000000001</v>
      </c>
    </row>
    <row r="1211" spans="1:2" x14ac:dyDescent="0.25">
      <c r="A1211">
        <f>A1210+$D$2</f>
        <v>2.5166666666667042E-2</v>
      </c>
      <c r="B1211">
        <v>-12.550696</v>
      </c>
    </row>
    <row r="1212" spans="1:2" x14ac:dyDescent="0.25">
      <c r="A1212">
        <f>A1211+$D$2</f>
        <v>2.5187500000000376E-2</v>
      </c>
      <c r="B1212">
        <v>-9.8110110000000006</v>
      </c>
    </row>
    <row r="1213" spans="1:2" x14ac:dyDescent="0.25">
      <c r="A1213">
        <f>A1212+$D$2</f>
        <v>2.5208333333333711E-2</v>
      </c>
      <c r="B1213">
        <v>-6.2737420000000004</v>
      </c>
    </row>
    <row r="1214" spans="1:2" x14ac:dyDescent="0.25">
      <c r="A1214">
        <f>A1213+$D$2</f>
        <v>2.5229166666667045E-2</v>
      </c>
      <c r="B1214">
        <v>-2.2805930000000001</v>
      </c>
    </row>
    <row r="1215" spans="1:2" x14ac:dyDescent="0.25">
      <c r="A1215">
        <f>A1214+$D$2</f>
        <v>2.525000000000038E-2</v>
      </c>
      <c r="B1215">
        <v>1.7699</v>
      </c>
    </row>
    <row r="1216" spans="1:2" x14ac:dyDescent="0.25">
      <c r="A1216">
        <f>A1215+$D$2</f>
        <v>2.5270833333333714E-2</v>
      </c>
      <c r="B1216">
        <v>5.4624240000000004</v>
      </c>
    </row>
    <row r="1217" spans="1:2" x14ac:dyDescent="0.25">
      <c r="A1217">
        <f>A1216+$D$2</f>
        <v>2.5291666666667049E-2</v>
      </c>
      <c r="B1217">
        <v>8.4078300000000006</v>
      </c>
    </row>
    <row r="1218" spans="1:2" x14ac:dyDescent="0.25">
      <c r="A1218">
        <f>A1217+$D$2</f>
        <v>2.5312500000000383E-2</v>
      </c>
      <c r="B1218">
        <v>10.284354</v>
      </c>
    </row>
    <row r="1219" spans="1:2" x14ac:dyDescent="0.25">
      <c r="A1219">
        <f>A1218+$D$2</f>
        <v>2.5333333333333718E-2</v>
      </c>
      <c r="B1219">
        <v>10.872604000000001</v>
      </c>
    </row>
    <row r="1220" spans="1:2" x14ac:dyDescent="0.25">
      <c r="A1220">
        <f>A1219+$D$2</f>
        <v>2.5354166666667052E-2</v>
      </c>
      <c r="B1220">
        <v>10.08029</v>
      </c>
    </row>
    <row r="1221" spans="1:2" x14ac:dyDescent="0.25">
      <c r="A1221">
        <f>A1220+$D$2</f>
        <v>2.5375000000000387E-2</v>
      </c>
      <c r="B1221">
        <v>7.9536569999999998</v>
      </c>
    </row>
    <row r="1222" spans="1:2" x14ac:dyDescent="0.25">
      <c r="A1222">
        <f>A1221+$D$2</f>
        <v>2.5395833333333721E-2</v>
      </c>
      <c r="B1222">
        <v>4.6743579999999998</v>
      </c>
    </row>
    <row r="1223" spans="1:2" x14ac:dyDescent="0.25">
      <c r="A1223">
        <f>A1222+$D$2</f>
        <v>2.5416666666667056E-2</v>
      </c>
      <c r="B1223">
        <v>0.54180399999999995</v>
      </c>
    </row>
    <row r="1224" spans="1:2" x14ac:dyDescent="0.25">
      <c r="A1224">
        <f>A1223+$D$2</f>
        <v>2.543750000000039E-2</v>
      </c>
      <c r="B1224">
        <v>-4.0571520000000003</v>
      </c>
    </row>
    <row r="1225" spans="1:2" x14ac:dyDescent="0.25">
      <c r="A1225">
        <f>A1224+$D$2</f>
        <v>2.5458333333333725E-2</v>
      </c>
      <c r="B1225">
        <v>-8.687875</v>
      </c>
    </row>
    <row r="1226" spans="1:2" x14ac:dyDescent="0.25">
      <c r="A1226">
        <f>A1225+$D$2</f>
        <v>2.5479166666667059E-2</v>
      </c>
      <c r="B1226">
        <v>-12.912611999999999</v>
      </c>
    </row>
    <row r="1227" spans="1:2" x14ac:dyDescent="0.25">
      <c r="A1227">
        <f>A1226+$D$2</f>
        <v>2.5500000000000394E-2</v>
      </c>
      <c r="B1227">
        <v>-16.335229999999999</v>
      </c>
    </row>
    <row r="1228" spans="1:2" x14ac:dyDescent="0.25">
      <c r="A1228">
        <f>A1227+$D$2</f>
        <v>2.5520833333333728E-2</v>
      </c>
      <c r="B1228">
        <v>-18.640986999999999</v>
      </c>
    </row>
    <row r="1229" spans="1:2" x14ac:dyDescent="0.25">
      <c r="A1229">
        <f>A1228+$D$2</f>
        <v>2.5541666666667063E-2</v>
      </c>
      <c r="B1229">
        <v>-19.627151000000001</v>
      </c>
    </row>
    <row r="1230" spans="1:2" x14ac:dyDescent="0.25">
      <c r="A1230">
        <f>A1229+$D$2</f>
        <v>2.5562500000000397E-2</v>
      </c>
      <c r="B1230">
        <v>-19.221143999999999</v>
      </c>
    </row>
    <row r="1231" spans="1:2" x14ac:dyDescent="0.25">
      <c r="A1231">
        <f>A1230+$D$2</f>
        <v>2.5583333333333732E-2</v>
      </c>
      <c r="B1231">
        <v>-17.484497000000001</v>
      </c>
    </row>
    <row r="1232" spans="1:2" x14ac:dyDescent="0.25">
      <c r="A1232">
        <f>A1231+$D$2</f>
        <v>2.5604166666667066E-2</v>
      </c>
      <c r="B1232">
        <v>-14.602493000000001</v>
      </c>
    </row>
    <row r="1233" spans="1:2" x14ac:dyDescent="0.25">
      <c r="A1233">
        <f>A1232+$D$2</f>
        <v>2.5625000000000401E-2</v>
      </c>
      <c r="B1233">
        <v>-10.861065999999999</v>
      </c>
    </row>
    <row r="1234" spans="1:2" x14ac:dyDescent="0.25">
      <c r="A1234">
        <f>A1233+$D$2</f>
        <v>2.5645833333333735E-2</v>
      </c>
      <c r="B1234">
        <v>-6.6138089999999998</v>
      </c>
    </row>
    <row r="1235" spans="1:2" x14ac:dyDescent="0.25">
      <c r="A1235">
        <f>A1234+$D$2</f>
        <v>2.566666666666707E-2</v>
      </c>
      <c r="B1235">
        <v>-2.2431739999999998</v>
      </c>
    </row>
    <row r="1236" spans="1:2" x14ac:dyDescent="0.25">
      <c r="A1236">
        <f>A1235+$D$2</f>
        <v>2.5687500000000404E-2</v>
      </c>
      <c r="B1236">
        <v>1.8798459999999999</v>
      </c>
    </row>
    <row r="1237" spans="1:2" x14ac:dyDescent="0.25">
      <c r="A1237">
        <f>A1236+$D$2</f>
        <v>2.5708333333333739E-2</v>
      </c>
      <c r="B1237">
        <v>5.4327670000000001</v>
      </c>
    </row>
    <row r="1238" spans="1:2" x14ac:dyDescent="0.25">
      <c r="A1238">
        <f>A1237+$D$2</f>
        <v>2.5729166666667073E-2</v>
      </c>
      <c r="B1238">
        <v>8.1717600000000008</v>
      </c>
    </row>
    <row r="1239" spans="1:2" x14ac:dyDescent="0.25">
      <c r="A1239">
        <f>A1238+$D$2</f>
        <v>2.5750000000000408E-2</v>
      </c>
      <c r="B1239">
        <v>9.9514549999999993</v>
      </c>
    </row>
    <row r="1240" spans="1:2" x14ac:dyDescent="0.25">
      <c r="A1240">
        <f>A1239+$D$2</f>
        <v>2.5770833333333742E-2</v>
      </c>
      <c r="B1240">
        <v>10.733006</v>
      </c>
    </row>
    <row r="1241" spans="1:2" x14ac:dyDescent="0.25">
      <c r="A1241">
        <f>A1240+$D$2</f>
        <v>2.5791666666667077E-2</v>
      </c>
      <c r="B1241">
        <v>10.579912</v>
      </c>
    </row>
    <row r="1242" spans="1:2" x14ac:dyDescent="0.25">
      <c r="A1242">
        <f>A1241+$D$2</f>
        <v>2.5812500000000412E-2</v>
      </c>
      <c r="B1242">
        <v>9.6426449999999999</v>
      </c>
    </row>
    <row r="1243" spans="1:2" x14ac:dyDescent="0.25">
      <c r="A1243">
        <f>A1242+$D$2</f>
        <v>2.5833333333333746E-2</v>
      </c>
      <c r="B1243">
        <v>8.1345080000000003</v>
      </c>
    </row>
    <row r="1244" spans="1:2" x14ac:dyDescent="0.25">
      <c r="A1244">
        <f>A1243+$D$2</f>
        <v>2.5854166666667081E-2</v>
      </c>
      <c r="B1244">
        <v>6.3019629999999998</v>
      </c>
    </row>
    <row r="1245" spans="1:2" x14ac:dyDescent="0.25">
      <c r="A1245">
        <f>A1244+$D$2</f>
        <v>2.5875000000000415E-2</v>
      </c>
      <c r="B1245">
        <v>4.3932380000000002</v>
      </c>
    </row>
    <row r="1246" spans="1:2" x14ac:dyDescent="0.25">
      <c r="A1246">
        <f>A1245+$D$2</f>
        <v>2.589583333333375E-2</v>
      </c>
      <c r="B1246">
        <v>2.6289250000000002</v>
      </c>
    </row>
    <row r="1247" spans="1:2" x14ac:dyDescent="0.25">
      <c r="A1247">
        <f>A1246+$D$2</f>
        <v>2.5916666666667084E-2</v>
      </c>
      <c r="B1247">
        <v>1.1779759999999999</v>
      </c>
    </row>
    <row r="1248" spans="1:2" x14ac:dyDescent="0.25">
      <c r="A1248">
        <f>A1247+$D$2</f>
        <v>2.5937500000000419E-2</v>
      </c>
      <c r="B1248">
        <v>0.14172599999999999</v>
      </c>
    </row>
    <row r="1249" spans="1:2" x14ac:dyDescent="0.25">
      <c r="A1249">
        <f>A1248+$D$2</f>
        <v>2.5958333333333753E-2</v>
      </c>
      <c r="B1249">
        <v>-0.45266499999999998</v>
      </c>
    </row>
    <row r="1250" spans="1:2" x14ac:dyDescent="0.25">
      <c r="A1250">
        <f>A1249+$D$2</f>
        <v>2.5979166666667088E-2</v>
      </c>
      <c r="B1250">
        <v>-0.649204</v>
      </c>
    </row>
    <row r="1251" spans="1:2" x14ac:dyDescent="0.25">
      <c r="A1251">
        <f>A1250+$D$2</f>
        <v>2.6000000000000422E-2</v>
      </c>
      <c r="B1251">
        <v>-0.55108400000000002</v>
      </c>
    </row>
    <row r="1252" spans="1:2" x14ac:dyDescent="0.25">
      <c r="A1252">
        <f>A1251+$D$2</f>
        <v>2.6020833333333757E-2</v>
      </c>
      <c r="B1252">
        <v>-0.302014</v>
      </c>
    </row>
    <row r="1253" spans="1:2" x14ac:dyDescent="0.25">
      <c r="A1253">
        <f>A1252+$D$2</f>
        <v>2.6041666666667091E-2</v>
      </c>
      <c r="B1253">
        <v>-6.3343999999999998E-2</v>
      </c>
    </row>
    <row r="1254" spans="1:2" x14ac:dyDescent="0.25">
      <c r="A1254">
        <f>A1253+$D$2</f>
        <v>2.6062500000000426E-2</v>
      </c>
      <c r="B1254">
        <v>1.0113E-2</v>
      </c>
    </row>
    <row r="1255" spans="1:2" x14ac:dyDescent="0.25">
      <c r="A1255">
        <f>A1254+$D$2</f>
        <v>2.608333333333376E-2</v>
      </c>
      <c r="B1255">
        <v>-0.20764299999999999</v>
      </c>
    </row>
    <row r="1256" spans="1:2" x14ac:dyDescent="0.25">
      <c r="A1256">
        <f>A1255+$D$2</f>
        <v>2.6104166666667095E-2</v>
      </c>
      <c r="B1256">
        <v>-0.79581800000000003</v>
      </c>
    </row>
    <row r="1257" spans="1:2" x14ac:dyDescent="0.25">
      <c r="A1257">
        <f>A1256+$D$2</f>
        <v>2.6125000000000429E-2</v>
      </c>
      <c r="B1257">
        <v>-1.77525</v>
      </c>
    </row>
    <row r="1258" spans="1:2" x14ac:dyDescent="0.25">
      <c r="A1258">
        <f>A1257+$D$2</f>
        <v>2.6145833333333764E-2</v>
      </c>
      <c r="B1258">
        <v>-3.1043780000000001</v>
      </c>
    </row>
    <row r="1259" spans="1:2" x14ac:dyDescent="0.25">
      <c r="A1259">
        <f>A1258+$D$2</f>
        <v>2.6166666666667098E-2</v>
      </c>
      <c r="B1259">
        <v>-4.6828500000000002</v>
      </c>
    </row>
    <row r="1260" spans="1:2" x14ac:dyDescent="0.25">
      <c r="A1260">
        <f>A1259+$D$2</f>
        <v>2.6187500000000433E-2</v>
      </c>
      <c r="B1260">
        <v>-6.3623010000000004</v>
      </c>
    </row>
    <row r="1261" spans="1:2" x14ac:dyDescent="0.25">
      <c r="A1261">
        <f>A1260+$D$2</f>
        <v>2.6208333333333767E-2</v>
      </c>
      <c r="B1261">
        <v>-7.9626539999999997</v>
      </c>
    </row>
    <row r="1262" spans="1:2" x14ac:dyDescent="0.25">
      <c r="A1262">
        <f>A1261+$D$2</f>
        <v>2.6229166666667102E-2</v>
      </c>
      <c r="B1262">
        <v>-9.2921099999999992</v>
      </c>
    </row>
    <row r="1263" spans="1:2" x14ac:dyDescent="0.25">
      <c r="A1263">
        <f>A1262+$D$2</f>
        <v>2.6250000000000436E-2</v>
      </c>
      <c r="B1263">
        <v>-10.168400999999999</v>
      </c>
    </row>
    <row r="1264" spans="1:2" x14ac:dyDescent="0.25">
      <c r="A1264">
        <f>A1263+$D$2</f>
        <v>2.6270833333333771E-2</v>
      </c>
      <c r="B1264">
        <v>-10.438933</v>
      </c>
    </row>
    <row r="1265" spans="1:2" x14ac:dyDescent="0.25">
      <c r="A1265">
        <f>A1264+$D$2</f>
        <v>2.6291666666667105E-2</v>
      </c>
      <c r="B1265">
        <v>-9.9977739999999997</v>
      </c>
    </row>
    <row r="1266" spans="1:2" x14ac:dyDescent="0.25">
      <c r="A1266">
        <f>A1265+$D$2</f>
        <v>2.631250000000044E-2</v>
      </c>
      <c r="B1266">
        <v>-8.7976480000000006</v>
      </c>
    </row>
    <row r="1267" spans="1:2" x14ac:dyDescent="0.25">
      <c r="A1267">
        <f>A1266+$D$2</f>
        <v>2.6333333333333774E-2</v>
      </c>
      <c r="B1267">
        <v>-6.8559289999999997</v>
      </c>
    </row>
    <row r="1268" spans="1:2" x14ac:dyDescent="0.25">
      <c r="A1268">
        <f>A1267+$D$2</f>
        <v>2.6354166666667109E-2</v>
      </c>
      <c r="B1268">
        <v>-4.2541320000000002</v>
      </c>
    </row>
    <row r="1269" spans="1:2" x14ac:dyDescent="0.25">
      <c r="A1269">
        <f>A1268+$D$2</f>
        <v>2.6375000000000443E-2</v>
      </c>
      <c r="B1269">
        <v>-1.131305</v>
      </c>
    </row>
    <row r="1270" spans="1:2" x14ac:dyDescent="0.25">
      <c r="A1270">
        <f>A1269+$D$2</f>
        <v>2.6395833333333778E-2</v>
      </c>
      <c r="B1270">
        <v>2.3279890000000001</v>
      </c>
    </row>
    <row r="1271" spans="1:2" x14ac:dyDescent="0.25">
      <c r="A1271">
        <f>A1270+$D$2</f>
        <v>2.6416666666667112E-2</v>
      </c>
      <c r="B1271">
        <v>5.9095880000000003</v>
      </c>
    </row>
    <row r="1272" spans="1:2" x14ac:dyDescent="0.25">
      <c r="A1272">
        <f>A1271+$D$2</f>
        <v>2.6437500000000447E-2</v>
      </c>
      <c r="B1272">
        <v>9.3879590000000004</v>
      </c>
    </row>
    <row r="1273" spans="1:2" x14ac:dyDescent="0.25">
      <c r="A1273">
        <f>A1272+$D$2</f>
        <v>2.6458333333333781E-2</v>
      </c>
      <c r="B1273">
        <v>12.545033</v>
      </c>
    </row>
    <row r="1274" spans="1:2" x14ac:dyDescent="0.25">
      <c r="A1274">
        <f>A1273+$D$2</f>
        <v>2.6479166666667116E-2</v>
      </c>
      <c r="B1274">
        <v>15.187901</v>
      </c>
    </row>
    <row r="1275" spans="1:2" x14ac:dyDescent="0.25">
      <c r="A1275">
        <f>A1274+$D$2</f>
        <v>2.650000000000045E-2</v>
      </c>
      <c r="B1275">
        <v>17.163858000000001</v>
      </c>
    </row>
    <row r="1276" spans="1:2" x14ac:dyDescent="0.25">
      <c r="A1276">
        <f>A1275+$D$2</f>
        <v>2.6520833333333785E-2</v>
      </c>
      <c r="B1276">
        <v>18.371756000000001</v>
      </c>
    </row>
    <row r="1277" spans="1:2" x14ac:dyDescent="0.25">
      <c r="A1277">
        <f>A1276+$D$2</f>
        <v>2.6541666666667119E-2</v>
      </c>
      <c r="B1277">
        <v>18.768764000000001</v>
      </c>
    </row>
    <row r="1278" spans="1:2" x14ac:dyDescent="0.25">
      <c r="A1278">
        <f>A1277+$D$2</f>
        <v>2.6562500000000454E-2</v>
      </c>
      <c r="B1278">
        <v>18.372335</v>
      </c>
    </row>
    <row r="1279" spans="1:2" x14ac:dyDescent="0.25">
      <c r="A1279">
        <f>A1278+$D$2</f>
        <v>2.6583333333333788E-2</v>
      </c>
      <c r="B1279">
        <v>17.257325999999999</v>
      </c>
    </row>
    <row r="1280" spans="1:2" x14ac:dyDescent="0.25">
      <c r="A1280">
        <f>A1279+$D$2</f>
        <v>2.6604166666667123E-2</v>
      </c>
      <c r="B1280">
        <v>15.548746</v>
      </c>
    </row>
    <row r="1281" spans="1:2" x14ac:dyDescent="0.25">
      <c r="A1281">
        <f>A1280+$D$2</f>
        <v>2.6625000000000457E-2</v>
      </c>
      <c r="B1281">
        <v>13.410977000000001</v>
      </c>
    </row>
    <row r="1282" spans="1:2" x14ac:dyDescent="0.25">
      <c r="A1282">
        <f>A1281+$D$2</f>
        <v>2.6645833333333792E-2</v>
      </c>
      <c r="B1282">
        <v>11.034165</v>
      </c>
    </row>
    <row r="1283" spans="1:2" x14ac:dyDescent="0.25">
      <c r="A1283">
        <f>A1282+$D$2</f>
        <v>2.6666666666667126E-2</v>
      </c>
      <c r="B1283">
        <v>8.6193030000000004</v>
      </c>
    </row>
    <row r="1284" spans="1:2" x14ac:dyDescent="0.25">
      <c r="A1284">
        <f>A1283+$D$2</f>
        <v>2.6687500000000461E-2</v>
      </c>
      <c r="B1284">
        <v>6.362927</v>
      </c>
    </row>
    <row r="1285" spans="1:2" x14ac:dyDescent="0.25">
      <c r="A1285">
        <f>A1284+$D$2</f>
        <v>2.6708333333333795E-2</v>
      </c>
      <c r="B1285">
        <v>4.4424650000000003</v>
      </c>
    </row>
    <row r="1286" spans="1:2" x14ac:dyDescent="0.25">
      <c r="A1286">
        <f>A1285+$D$2</f>
        <v>2.672916666666713E-2</v>
      </c>
      <c r="B1286">
        <v>3.0038100000000001</v>
      </c>
    </row>
    <row r="1287" spans="1:2" x14ac:dyDescent="0.25">
      <c r="A1287">
        <f>A1286+$D$2</f>
        <v>2.6750000000000464E-2</v>
      </c>
      <c r="B1287">
        <v>2.1512560000000001</v>
      </c>
    </row>
    <row r="1288" spans="1:2" x14ac:dyDescent="0.25">
      <c r="A1288">
        <f>A1287+$D$2</f>
        <v>2.6770833333333799E-2</v>
      </c>
      <c r="B1288">
        <v>1.9410080000000001</v>
      </c>
    </row>
    <row r="1289" spans="1:2" x14ac:dyDescent="0.25">
      <c r="A1289">
        <f>A1288+$D$2</f>
        <v>2.6791666666667133E-2</v>
      </c>
      <c r="B1289">
        <v>2.378466</v>
      </c>
    </row>
    <row r="1290" spans="1:2" x14ac:dyDescent="0.25">
      <c r="A1290">
        <f>A1289+$D$2</f>
        <v>2.6812500000000468E-2</v>
      </c>
      <c r="B1290">
        <v>3.419136</v>
      </c>
    </row>
    <row r="1291" spans="1:2" x14ac:dyDescent="0.25">
      <c r="A1291">
        <f>A1290+$D$2</f>
        <v>2.6833333333333802E-2</v>
      </c>
      <c r="B1291">
        <v>4.9734639999999999</v>
      </c>
    </row>
    <row r="1292" spans="1:2" x14ac:dyDescent="0.25">
      <c r="A1292">
        <f>A1291+$D$2</f>
        <v>2.6854166666667137E-2</v>
      </c>
      <c r="B1292">
        <v>6.9147290000000003</v>
      </c>
    </row>
    <row r="1293" spans="1:2" x14ac:dyDescent="0.25">
      <c r="A1293">
        <f>A1292+$D$2</f>
        <v>2.6875000000000471E-2</v>
      </c>
      <c r="B1293">
        <v>9.089594</v>
      </c>
    </row>
    <row r="1294" spans="1:2" x14ac:dyDescent="0.25">
      <c r="A1294">
        <f>A1293+$D$2</f>
        <v>2.6895833333333806E-2</v>
      </c>
      <c r="B1294">
        <v>11.330495000000001</v>
      </c>
    </row>
    <row r="1295" spans="1:2" x14ac:dyDescent="0.25">
      <c r="A1295">
        <f>A1294+$D$2</f>
        <v>2.691666666666714E-2</v>
      </c>
      <c r="B1295">
        <v>13.468825000000001</v>
      </c>
    </row>
    <row r="1296" spans="1:2" x14ac:dyDescent="0.25">
      <c r="A1296">
        <f>A1295+$D$2</f>
        <v>2.6937500000000475E-2</v>
      </c>
      <c r="B1296">
        <v>15.348155</v>
      </c>
    </row>
    <row r="1297" spans="1:2" x14ac:dyDescent="0.25">
      <c r="A1297">
        <f>A1296+$D$2</f>
        <v>2.6958333333333809E-2</v>
      </c>
      <c r="B1297">
        <v>16.836221999999999</v>
      </c>
    </row>
    <row r="1298" spans="1:2" x14ac:dyDescent="0.25">
      <c r="A1298">
        <f>A1297+$D$2</f>
        <v>2.6979166666667144E-2</v>
      </c>
      <c r="B1298">
        <v>17.835139999999999</v>
      </c>
    </row>
    <row r="1299" spans="1:2" x14ac:dyDescent="0.25">
      <c r="A1299">
        <f>A1298+$D$2</f>
        <v>2.7000000000000478E-2</v>
      </c>
      <c r="B1299">
        <v>18.288694</v>
      </c>
    </row>
    <row r="1300" spans="1:2" x14ac:dyDescent="0.25">
      <c r="A1300">
        <f>A1299+$D$2</f>
        <v>2.7020833333333813E-2</v>
      </c>
      <c r="B1300">
        <v>18.186610999999999</v>
      </c>
    </row>
    <row r="1301" spans="1:2" x14ac:dyDescent="0.25">
      <c r="A1301">
        <f>A1300+$D$2</f>
        <v>2.7041666666667147E-2</v>
      </c>
      <c r="B1301">
        <v>17.565090000000001</v>
      </c>
    </row>
    <row r="1302" spans="1:2" x14ac:dyDescent="0.25">
      <c r="A1302">
        <f>A1301+$D$2</f>
        <v>2.7062500000000482E-2</v>
      </c>
      <c r="B1302">
        <v>16.503695</v>
      </c>
    </row>
    <row r="1303" spans="1:2" x14ac:dyDescent="0.25">
      <c r="A1303">
        <f>A1302+$D$2</f>
        <v>2.7083333333333817E-2</v>
      </c>
      <c r="B1303">
        <v>15.118974</v>
      </c>
    </row>
    <row r="1304" spans="1:2" x14ac:dyDescent="0.25">
      <c r="A1304">
        <f>A1303+$D$2</f>
        <v>2.7104166666667151E-2</v>
      </c>
      <c r="B1304">
        <v>13.555116999999999</v>
      </c>
    </row>
    <row r="1305" spans="1:2" x14ac:dyDescent="0.25">
      <c r="A1305">
        <f>A1304+$D$2</f>
        <v>2.7125000000000486E-2</v>
      </c>
      <c r="B1305">
        <v>11.972343</v>
      </c>
    </row>
    <row r="1306" spans="1:2" x14ac:dyDescent="0.25">
      <c r="A1306">
        <f>A1305+$D$2</f>
        <v>2.714583333333382E-2</v>
      </c>
      <c r="B1306">
        <v>10.534024</v>
      </c>
    </row>
    <row r="1307" spans="1:2" x14ac:dyDescent="0.25">
      <c r="A1307">
        <f>A1306+$D$2</f>
        <v>2.7166666666667155E-2</v>
      </c>
      <c r="B1307">
        <v>9.3933579999999992</v>
      </c>
    </row>
    <row r="1308" spans="1:2" x14ac:dyDescent="0.25">
      <c r="A1308">
        <f>A1307+$D$2</f>
        <v>2.7187500000000489E-2</v>
      </c>
      <c r="B1308">
        <v>8.6806219999999996</v>
      </c>
    </row>
    <row r="1309" spans="1:2" x14ac:dyDescent="0.25">
      <c r="A1309">
        <f>A1308+$D$2</f>
        <v>2.7208333333333824E-2</v>
      </c>
      <c r="B1309">
        <v>8.4919530000000005</v>
      </c>
    </row>
    <row r="1310" spans="1:2" x14ac:dyDescent="0.25">
      <c r="A1310">
        <f>A1309+$D$2</f>
        <v>2.7229166666667158E-2</v>
      </c>
      <c r="B1310">
        <v>8.8805029999999991</v>
      </c>
    </row>
    <row r="1311" spans="1:2" x14ac:dyDescent="0.25">
      <c r="A1311">
        <f>A1310+$D$2</f>
        <v>2.7250000000000493E-2</v>
      </c>
      <c r="B1311">
        <v>9.8506450000000001</v>
      </c>
    </row>
    <row r="1312" spans="1:2" x14ac:dyDescent="0.25">
      <c r="A1312">
        <f>A1311+$D$2</f>
        <v>2.7270833333333827E-2</v>
      </c>
      <c r="B1312">
        <v>11.355703999999999</v>
      </c>
    </row>
    <row r="1313" spans="1:2" x14ac:dyDescent="0.25">
      <c r="A1313">
        <f>A1312+$D$2</f>
        <v>2.7291666666667162E-2</v>
      </c>
      <c r="B1313">
        <v>13.299645</v>
      </c>
    </row>
    <row r="1314" spans="1:2" x14ac:dyDescent="0.25">
      <c r="A1314">
        <f>A1313+$D$2</f>
        <v>2.7312500000000496E-2</v>
      </c>
      <c r="B1314">
        <v>15.542578000000001</v>
      </c>
    </row>
    <row r="1315" spans="1:2" x14ac:dyDescent="0.25">
      <c r="A1315">
        <f>A1314+$D$2</f>
        <v>2.7333333333333831E-2</v>
      </c>
      <c r="B1315">
        <v>17.909914000000001</v>
      </c>
    </row>
    <row r="1316" spans="1:2" x14ac:dyDescent="0.25">
      <c r="A1316">
        <f>A1315+$D$2</f>
        <v>2.7354166666667165E-2</v>
      </c>
      <c r="B1316">
        <v>20.204799999999999</v>
      </c>
    </row>
    <row r="1317" spans="1:2" x14ac:dyDescent="0.25">
      <c r="A1317">
        <f>A1316+$D$2</f>
        <v>2.73750000000005E-2</v>
      </c>
      <c r="B1317">
        <v>22.222791999999998</v>
      </c>
    </row>
    <row r="1318" spans="1:2" x14ac:dyDescent="0.25">
      <c r="A1318">
        <f>A1317+$D$2</f>
        <v>2.7395833333333834E-2</v>
      </c>
      <c r="B1318">
        <v>23.768013</v>
      </c>
    </row>
    <row r="1319" spans="1:2" x14ac:dyDescent="0.25">
      <c r="A1319">
        <f>A1318+$D$2</f>
        <v>2.7416666666667169E-2</v>
      </c>
      <c r="B1319">
        <v>24.669422000000001</v>
      </c>
    </row>
    <row r="1320" spans="1:2" x14ac:dyDescent="0.25">
      <c r="A1320">
        <f>A1319+$D$2</f>
        <v>2.7437500000000503E-2</v>
      </c>
      <c r="B1320">
        <v>24.795947999999999</v>
      </c>
    </row>
    <row r="1321" spans="1:2" x14ac:dyDescent="0.25">
      <c r="A1321">
        <f>A1320+$D$2</f>
        <v>2.7458333333333838E-2</v>
      </c>
      <c r="B1321">
        <v>24.069206000000001</v>
      </c>
    </row>
    <row r="1322" spans="1:2" x14ac:dyDescent="0.25">
      <c r="A1322">
        <f>A1321+$D$2</f>
        <v>2.7479166666667172E-2</v>
      </c>
      <c r="B1322">
        <v>22.47242</v>
      </c>
    </row>
    <row r="1323" spans="1:2" x14ac:dyDescent="0.25">
      <c r="A1323">
        <f>A1322+$D$2</f>
        <v>2.7500000000000507E-2</v>
      </c>
      <c r="B1323">
        <v>20.054707000000001</v>
      </c>
    </row>
    <row r="1324" spans="1:2" x14ac:dyDescent="0.25">
      <c r="A1324">
        <f>A1323+$D$2</f>
        <v>2.7520833333333841E-2</v>
      </c>
      <c r="B1324">
        <v>16.929897</v>
      </c>
    </row>
    <row r="1325" spans="1:2" x14ac:dyDescent="0.25">
      <c r="A1325">
        <f>A1324+$D$2</f>
        <v>2.7541666666667176E-2</v>
      </c>
      <c r="B1325">
        <v>13.269710999999999</v>
      </c>
    </row>
    <row r="1326" spans="1:2" x14ac:dyDescent="0.25">
      <c r="A1326">
        <f>A1325+$D$2</f>
        <v>2.756250000000051E-2</v>
      </c>
      <c r="B1326">
        <v>9.2914530000000006</v>
      </c>
    </row>
    <row r="1327" spans="1:2" x14ac:dyDescent="0.25">
      <c r="A1327">
        <f>A1326+$D$2</f>
        <v>2.7583333333333845E-2</v>
      </c>
      <c r="B1327">
        <v>5.2409420000000004</v>
      </c>
    </row>
    <row r="1328" spans="1:2" x14ac:dyDescent="0.25">
      <c r="A1328">
        <f>A1327+$D$2</f>
        <v>2.7604166666667179E-2</v>
      </c>
      <c r="B1328">
        <v>1.372072</v>
      </c>
    </row>
    <row r="1329" spans="1:2" x14ac:dyDescent="0.25">
      <c r="A1329">
        <f>A1328+$D$2</f>
        <v>2.7625000000000514E-2</v>
      </c>
      <c r="B1329">
        <v>-2.0756809999999999</v>
      </c>
    </row>
    <row r="1330" spans="1:2" x14ac:dyDescent="0.25">
      <c r="A1330">
        <f>A1329+$D$2</f>
        <v>2.7645833333333848E-2</v>
      </c>
      <c r="B1330">
        <v>-4.8993679999999999</v>
      </c>
    </row>
    <row r="1331" spans="1:2" x14ac:dyDescent="0.25">
      <c r="A1331">
        <f>A1330+$D$2</f>
        <v>2.7666666666667183E-2</v>
      </c>
      <c r="B1331">
        <v>-6.9524419999999996</v>
      </c>
    </row>
    <row r="1332" spans="1:2" x14ac:dyDescent="0.25">
      <c r="A1332">
        <f>A1331+$D$2</f>
        <v>2.7687500000000517E-2</v>
      </c>
      <c r="B1332">
        <v>-8.1602750000000004</v>
      </c>
    </row>
    <row r="1333" spans="1:2" x14ac:dyDescent="0.25">
      <c r="A1333">
        <f>A1332+$D$2</f>
        <v>2.7708333333333852E-2</v>
      </c>
      <c r="B1333">
        <v>-8.5292870000000001</v>
      </c>
    </row>
    <row r="1334" spans="1:2" x14ac:dyDescent="0.25">
      <c r="A1334">
        <f>A1333+$D$2</f>
        <v>2.7729166666667186E-2</v>
      </c>
      <c r="B1334">
        <v>-8.1486129999999992</v>
      </c>
    </row>
    <row r="1335" spans="1:2" x14ac:dyDescent="0.25">
      <c r="A1335">
        <f>A1334+$D$2</f>
        <v>2.7750000000000521E-2</v>
      </c>
      <c r="B1335">
        <v>-7.1834850000000001</v>
      </c>
    </row>
    <row r="1336" spans="1:2" x14ac:dyDescent="0.25">
      <c r="A1336">
        <f>A1335+$D$2</f>
        <v>2.7770833333333855E-2</v>
      </c>
      <c r="B1336">
        <v>-5.8606109999999996</v>
      </c>
    </row>
    <row r="1337" spans="1:2" x14ac:dyDescent="0.25">
      <c r="A1337">
        <f>A1336+$D$2</f>
        <v>2.779166666666719E-2</v>
      </c>
      <c r="B1337">
        <v>-4.446599</v>
      </c>
    </row>
    <row r="1338" spans="1:2" x14ac:dyDescent="0.25">
      <c r="A1338">
        <f>A1337+$D$2</f>
        <v>2.7812500000000524E-2</v>
      </c>
      <c r="B1338">
        <v>-3.221285</v>
      </c>
    </row>
    <row r="1339" spans="1:2" x14ac:dyDescent="0.25">
      <c r="A1339">
        <f>A1338+$D$2</f>
        <v>2.7833333333333859E-2</v>
      </c>
      <c r="B1339">
        <v>-2.448626</v>
      </c>
    </row>
    <row r="1340" spans="1:2" x14ac:dyDescent="0.25">
      <c r="A1340">
        <f>A1339+$D$2</f>
        <v>2.7854166666667193E-2</v>
      </c>
      <c r="B1340">
        <v>-2.3480430000000001</v>
      </c>
    </row>
    <row r="1341" spans="1:2" x14ac:dyDescent="0.25">
      <c r="A1341">
        <f>A1340+$D$2</f>
        <v>2.7875000000000528E-2</v>
      </c>
      <c r="B1341">
        <v>-3.0693959999999998</v>
      </c>
    </row>
    <row r="1342" spans="1:2" x14ac:dyDescent="0.25">
      <c r="A1342">
        <f>A1341+$D$2</f>
        <v>2.7895833333333862E-2</v>
      </c>
      <c r="B1342">
        <v>-4.6744399999999997</v>
      </c>
    </row>
    <row r="1343" spans="1:2" x14ac:dyDescent="0.25">
      <c r="A1343">
        <f>A1342+$D$2</f>
        <v>2.7916666666667197E-2</v>
      </c>
      <c r="B1343">
        <v>-7.1269660000000004</v>
      </c>
    </row>
    <row r="1344" spans="1:2" x14ac:dyDescent="0.25">
      <c r="A1344">
        <f>A1343+$D$2</f>
        <v>2.7937500000000531E-2</v>
      </c>
      <c r="B1344">
        <v>-10.293156</v>
      </c>
    </row>
    <row r="1345" spans="1:2" x14ac:dyDescent="0.25">
      <c r="A1345">
        <f>A1344+$D$2</f>
        <v>2.7958333333333866E-2</v>
      </c>
      <c r="B1345">
        <v>-13.952344</v>
      </c>
    </row>
    <row r="1346" spans="1:2" x14ac:dyDescent="0.25">
      <c r="A1346">
        <f>A1345+$D$2</f>
        <v>2.79791666666672E-2</v>
      </c>
      <c r="B1346">
        <v>-17.817575000000001</v>
      </c>
    </row>
    <row r="1347" spans="1:2" x14ac:dyDescent="0.25">
      <c r="A1347">
        <f>A1346+$D$2</f>
        <v>2.8000000000000535E-2</v>
      </c>
      <c r="B1347">
        <v>-21.563756999999999</v>
      </c>
    </row>
    <row r="1348" spans="1:2" x14ac:dyDescent="0.25">
      <c r="A1348">
        <f>A1347+$D$2</f>
        <v>2.8020833333333869E-2</v>
      </c>
      <c r="B1348">
        <v>-24.860852999999999</v>
      </c>
    </row>
    <row r="1349" spans="1:2" x14ac:dyDescent="0.25">
      <c r="A1349">
        <f>A1348+$D$2</f>
        <v>2.8041666666667204E-2</v>
      </c>
      <c r="B1349">
        <v>-27.408315999999999</v>
      </c>
    </row>
    <row r="1350" spans="1:2" x14ac:dyDescent="0.25">
      <c r="A1350">
        <f>A1349+$D$2</f>
        <v>2.8062500000000538E-2</v>
      </c>
      <c r="B1350">
        <v>-28.967167</v>
      </c>
    </row>
    <row r="1351" spans="1:2" x14ac:dyDescent="0.25">
      <c r="A1351">
        <f>A1350+$D$2</f>
        <v>2.8083333333333873E-2</v>
      </c>
      <c r="B1351">
        <v>-29.386009000000001</v>
      </c>
    </row>
    <row r="1352" spans="1:2" x14ac:dyDescent="0.25">
      <c r="A1352">
        <f>A1351+$D$2</f>
        <v>2.8104166666667207E-2</v>
      </c>
      <c r="B1352">
        <v>-28.617972999999999</v>
      </c>
    </row>
    <row r="1353" spans="1:2" x14ac:dyDescent="0.25">
      <c r="A1353">
        <f>A1352+$D$2</f>
        <v>2.8125000000000542E-2</v>
      </c>
      <c r="B1353">
        <v>-26.726385000000001</v>
      </c>
    </row>
    <row r="1354" spans="1:2" x14ac:dyDescent="0.25">
      <c r="A1354">
        <f>A1353+$D$2</f>
        <v>2.8145833333333876E-2</v>
      </c>
      <c r="B1354">
        <v>-23.878584</v>
      </c>
    </row>
    <row r="1355" spans="1:2" x14ac:dyDescent="0.25">
      <c r="A1355">
        <f>A1354+$D$2</f>
        <v>2.8166666666667211E-2</v>
      </c>
      <c r="B1355">
        <v>-20.328184</v>
      </c>
    </row>
    <row r="1356" spans="1:2" x14ac:dyDescent="0.25">
      <c r="A1356">
        <f>A1355+$D$2</f>
        <v>2.8187500000000545E-2</v>
      </c>
      <c r="B1356">
        <v>-16.387861000000001</v>
      </c>
    </row>
    <row r="1357" spans="1:2" x14ac:dyDescent="0.25">
      <c r="A1357">
        <f>A1356+$D$2</f>
        <v>2.820833333333388E-2</v>
      </c>
      <c r="B1357">
        <v>-12.395782000000001</v>
      </c>
    </row>
    <row r="1358" spans="1:2" x14ac:dyDescent="0.25">
      <c r="A1358">
        <f>A1357+$D$2</f>
        <v>2.8229166666667214E-2</v>
      </c>
      <c r="B1358">
        <v>-8.679449</v>
      </c>
    </row>
    <row r="1359" spans="1:2" x14ac:dyDescent="0.25">
      <c r="A1359">
        <f>A1358+$D$2</f>
        <v>2.8250000000000549E-2</v>
      </c>
      <c r="B1359">
        <v>-5.5212469999999998</v>
      </c>
    </row>
    <row r="1360" spans="1:2" x14ac:dyDescent="0.25">
      <c r="A1360">
        <f>A1359+$D$2</f>
        <v>2.8270833333333883E-2</v>
      </c>
      <c r="B1360">
        <v>-3.1298149999999998</v>
      </c>
    </row>
    <row r="1361" spans="1:2" x14ac:dyDescent="0.25">
      <c r="A1361">
        <f>A1360+$D$2</f>
        <v>2.8291666666667218E-2</v>
      </c>
      <c r="B1361">
        <v>-1.620395</v>
      </c>
    </row>
    <row r="1362" spans="1:2" x14ac:dyDescent="0.25">
      <c r="A1362">
        <f>A1361+$D$2</f>
        <v>2.8312500000000553E-2</v>
      </c>
      <c r="B1362">
        <v>-1.0065729999999999</v>
      </c>
    </row>
    <row r="1363" spans="1:2" x14ac:dyDescent="0.25">
      <c r="A1363">
        <f>A1362+$D$2</f>
        <v>2.8333333333333887E-2</v>
      </c>
      <c r="B1363">
        <v>-1.2042379999999999</v>
      </c>
    </row>
    <row r="1364" spans="1:2" x14ac:dyDescent="0.25">
      <c r="A1364">
        <f>A1363+$D$2</f>
        <v>2.8354166666667222E-2</v>
      </c>
      <c r="B1364">
        <v>-2.046932</v>
      </c>
    </row>
    <row r="1365" spans="1:2" x14ac:dyDescent="0.25">
      <c r="A1365">
        <f>A1364+$D$2</f>
        <v>2.8375000000000556E-2</v>
      </c>
      <c r="B1365">
        <v>-3.3108050000000002</v>
      </c>
    </row>
    <row r="1366" spans="1:2" x14ac:dyDescent="0.25">
      <c r="A1366">
        <f>A1365+$D$2</f>
        <v>2.8395833333333891E-2</v>
      </c>
      <c r="B1366">
        <v>-4.7456709999999998</v>
      </c>
    </row>
    <row r="1367" spans="1:2" x14ac:dyDescent="0.25">
      <c r="A1367">
        <f>A1366+$D$2</f>
        <v>2.8416666666667225E-2</v>
      </c>
      <c r="B1367">
        <v>-6.108365</v>
      </c>
    </row>
    <row r="1368" spans="1:2" x14ac:dyDescent="0.25">
      <c r="A1368">
        <f>A1367+$D$2</f>
        <v>2.843750000000056E-2</v>
      </c>
      <c r="B1368">
        <v>-7.1940489999999997</v>
      </c>
    </row>
    <row r="1369" spans="1:2" x14ac:dyDescent="0.25">
      <c r="A1369">
        <f>A1368+$D$2</f>
        <v>2.8458333333333894E-2</v>
      </c>
      <c r="B1369">
        <v>-7.8615190000000004</v>
      </c>
    </row>
    <row r="1370" spans="1:2" x14ac:dyDescent="0.25">
      <c r="A1370">
        <f>A1369+$D$2</f>
        <v>2.8479166666667229E-2</v>
      </c>
      <c r="B1370">
        <v>-8.0493030000000001</v>
      </c>
    </row>
    <row r="1371" spans="1:2" x14ac:dyDescent="0.25">
      <c r="A1371">
        <f>A1370+$D$2</f>
        <v>2.8500000000000563E-2</v>
      </c>
      <c r="B1371">
        <v>-7.7805119999999999</v>
      </c>
    </row>
    <row r="1372" spans="1:2" x14ac:dyDescent="0.25">
      <c r="A1372">
        <f>A1371+$D$2</f>
        <v>2.8520833333333898E-2</v>
      </c>
      <c r="B1372">
        <v>-7.155945</v>
      </c>
    </row>
    <row r="1373" spans="1:2" x14ac:dyDescent="0.25">
      <c r="A1373">
        <f>A1372+$D$2</f>
        <v>2.8541666666667232E-2</v>
      </c>
      <c r="B1373">
        <v>-6.3363310000000004</v>
      </c>
    </row>
    <row r="1374" spans="1:2" x14ac:dyDescent="0.25">
      <c r="A1374">
        <f>A1373+$D$2</f>
        <v>2.8562500000000567E-2</v>
      </c>
      <c r="B1374">
        <v>-5.516248</v>
      </c>
    </row>
    <row r="1375" spans="1:2" x14ac:dyDescent="0.25">
      <c r="A1375">
        <f>A1374+$D$2</f>
        <v>2.8583333333333901E-2</v>
      </c>
      <c r="B1375">
        <v>-4.8931250000000004</v>
      </c>
    </row>
    <row r="1376" spans="1:2" x14ac:dyDescent="0.25">
      <c r="A1376">
        <f>A1375+$D$2</f>
        <v>2.8604166666667236E-2</v>
      </c>
      <c r="B1376">
        <v>-4.6357400000000002</v>
      </c>
    </row>
    <row r="1377" spans="1:2" x14ac:dyDescent="0.25">
      <c r="A1377">
        <f>A1376+$D$2</f>
        <v>2.862500000000057E-2</v>
      </c>
      <c r="B1377">
        <v>-4.8563270000000003</v>
      </c>
    </row>
    <row r="1378" spans="1:2" x14ac:dyDescent="0.25">
      <c r="A1378">
        <f>A1377+$D$2</f>
        <v>2.8645833333333905E-2</v>
      </c>
      <c r="B1378">
        <v>-5.5903169999999998</v>
      </c>
    </row>
    <row r="1379" spans="1:2" x14ac:dyDescent="0.25">
      <c r="A1379">
        <f>A1378+$D$2</f>
        <v>2.8666666666667239E-2</v>
      </c>
      <c r="B1379">
        <v>-6.7865640000000003</v>
      </c>
    </row>
    <row r="1380" spans="1:2" x14ac:dyDescent="0.25">
      <c r="A1380">
        <f>A1379+$D$2</f>
        <v>2.8687500000000574E-2</v>
      </c>
      <c r="B1380">
        <v>-8.3093679999999992</v>
      </c>
    </row>
    <row r="1381" spans="1:2" x14ac:dyDescent="0.25">
      <c r="A1381">
        <f>A1380+$D$2</f>
        <v>2.8708333333333908E-2</v>
      </c>
      <c r="B1381">
        <v>-9.9525629999999996</v>
      </c>
    </row>
    <row r="1382" spans="1:2" x14ac:dyDescent="0.25">
      <c r="A1382">
        <f>A1381+$D$2</f>
        <v>2.8729166666667243E-2</v>
      </c>
      <c r="B1382">
        <v>-11.463514</v>
      </c>
    </row>
    <row r="1383" spans="1:2" x14ac:dyDescent="0.25">
      <c r="A1383">
        <f>A1382+$D$2</f>
        <v>2.8750000000000577E-2</v>
      </c>
      <c r="B1383">
        <v>-12.574471000000001</v>
      </c>
    </row>
    <row r="1384" spans="1:2" x14ac:dyDescent="0.25">
      <c r="A1384">
        <f>A1383+$D$2</f>
        <v>2.8770833333333912E-2</v>
      </c>
      <c r="B1384">
        <v>-13.036839000000001</v>
      </c>
    </row>
    <row r="1385" spans="1:2" x14ac:dyDescent="0.25">
      <c r="A1385">
        <f>A1384+$D$2</f>
        <v>2.8791666666667246E-2</v>
      </c>
      <c r="B1385">
        <v>-12.654339</v>
      </c>
    </row>
    <row r="1386" spans="1:2" x14ac:dyDescent="0.25">
      <c r="A1386">
        <f>A1385+$D$2</f>
        <v>2.8812500000000581E-2</v>
      </c>
      <c r="B1386">
        <v>-11.310465000000001</v>
      </c>
    </row>
    <row r="1387" spans="1:2" x14ac:dyDescent="0.25">
      <c r="A1387">
        <f>A1386+$D$2</f>
        <v>2.8833333333333915E-2</v>
      </c>
      <c r="B1387">
        <v>-8.9868279999999992</v>
      </c>
    </row>
    <row r="1388" spans="1:2" x14ac:dyDescent="0.25">
      <c r="A1388">
        <f>A1387+$D$2</f>
        <v>2.885416666666725E-2</v>
      </c>
      <c r="B1388">
        <v>-5.7697969999999996</v>
      </c>
    </row>
    <row r="1389" spans="1:2" x14ac:dyDescent="0.25">
      <c r="A1389">
        <f>A1388+$D$2</f>
        <v>2.8875000000000584E-2</v>
      </c>
      <c r="B1389">
        <v>-1.8446039999999999</v>
      </c>
    </row>
    <row r="1390" spans="1:2" x14ac:dyDescent="0.25">
      <c r="A1390">
        <f>A1389+$D$2</f>
        <v>2.8895833333333919E-2</v>
      </c>
      <c r="B1390">
        <v>2.5226929999999999</v>
      </c>
    </row>
    <row r="1391" spans="1:2" x14ac:dyDescent="0.25">
      <c r="A1391">
        <f>A1390+$D$2</f>
        <v>2.8916666666667253E-2</v>
      </c>
      <c r="B1391">
        <v>7.0130590000000002</v>
      </c>
    </row>
    <row r="1392" spans="1:2" x14ac:dyDescent="0.25">
      <c r="A1392">
        <f>A1391+$D$2</f>
        <v>2.8937500000000588E-2</v>
      </c>
      <c r="B1392">
        <v>11.288971</v>
      </c>
    </row>
    <row r="1393" spans="1:2" x14ac:dyDescent="0.25">
      <c r="A1393">
        <f>A1392+$D$2</f>
        <v>2.8958333333333922E-2</v>
      </c>
      <c r="B1393">
        <v>15.031215</v>
      </c>
    </row>
    <row r="1394" spans="1:2" x14ac:dyDescent="0.25">
      <c r="A1394">
        <f>A1393+$D$2</f>
        <v>2.8979166666667257E-2</v>
      </c>
      <c r="B1394">
        <v>17.973602</v>
      </c>
    </row>
    <row r="1395" spans="1:2" x14ac:dyDescent="0.25">
      <c r="A1395">
        <f>A1394+$D$2</f>
        <v>2.9000000000000591E-2</v>
      </c>
      <c r="B1395">
        <v>19.931290000000001</v>
      </c>
    </row>
    <row r="1396" spans="1:2" x14ac:dyDescent="0.25">
      <c r="A1396">
        <f>A1395+$D$2</f>
        <v>2.9020833333333926E-2</v>
      </c>
      <c r="B1396">
        <v>20.819459999999999</v>
      </c>
    </row>
    <row r="1397" spans="1:2" x14ac:dyDescent="0.25">
      <c r="A1397">
        <f>A1396+$D$2</f>
        <v>2.904166666666726E-2</v>
      </c>
      <c r="B1397">
        <v>20.660060999999999</v>
      </c>
    </row>
    <row r="1398" spans="1:2" x14ac:dyDescent="0.25">
      <c r="A1398">
        <f>A1397+$D$2</f>
        <v>2.9062500000000595E-2</v>
      </c>
      <c r="B1398">
        <v>19.576145</v>
      </c>
    </row>
    <row r="1399" spans="1:2" x14ac:dyDescent="0.25">
      <c r="A1399">
        <f>A1398+$D$2</f>
        <v>2.9083333333333929E-2</v>
      </c>
      <c r="B1399">
        <v>17.774702000000001</v>
      </c>
    </row>
    <row r="1400" spans="1:2" x14ac:dyDescent="0.25">
      <c r="A1400">
        <f>A1399+$D$2</f>
        <v>2.9104166666667264E-2</v>
      </c>
      <c r="B1400">
        <v>15.520336</v>
      </c>
    </row>
    <row r="1401" spans="1:2" x14ac:dyDescent="0.25">
      <c r="A1401">
        <f>A1400+$D$2</f>
        <v>2.9125000000000598E-2</v>
      </c>
      <c r="B1401">
        <v>13.103395000000001</v>
      </c>
    </row>
    <row r="1402" spans="1:2" x14ac:dyDescent="0.25">
      <c r="A1402">
        <f>A1401+$D$2</f>
        <v>2.9145833333333933E-2</v>
      </c>
      <c r="B1402">
        <v>10.806561</v>
      </c>
    </row>
    <row r="1403" spans="1:2" x14ac:dyDescent="0.25">
      <c r="A1403">
        <f>A1402+$D$2</f>
        <v>2.9166666666667267E-2</v>
      </c>
      <c r="B1403">
        <v>8.8739570000000008</v>
      </c>
    </row>
    <row r="1404" spans="1:2" x14ac:dyDescent="0.25">
      <c r="A1404">
        <f>A1403+$D$2</f>
        <v>2.9187500000000602E-2</v>
      </c>
      <c r="B1404">
        <v>7.4866099999999998</v>
      </c>
    </row>
    <row r="1405" spans="1:2" x14ac:dyDescent="0.25">
      <c r="A1405">
        <f>A1404+$D$2</f>
        <v>2.9208333333333936E-2</v>
      </c>
      <c r="B1405">
        <v>6.7467990000000002</v>
      </c>
    </row>
    <row r="1406" spans="1:2" x14ac:dyDescent="0.25">
      <c r="A1406">
        <f>A1405+$D$2</f>
        <v>2.9229166666667271E-2</v>
      </c>
      <c r="B1406">
        <v>6.6727790000000002</v>
      </c>
    </row>
    <row r="1407" spans="1:2" x14ac:dyDescent="0.25">
      <c r="A1407">
        <f>A1406+$D$2</f>
        <v>2.9250000000000605E-2</v>
      </c>
      <c r="B1407">
        <v>7.2040670000000002</v>
      </c>
    </row>
    <row r="1408" spans="1:2" x14ac:dyDescent="0.25">
      <c r="A1408">
        <f>A1407+$D$2</f>
        <v>2.927083333333394E-2</v>
      </c>
      <c r="B1408">
        <v>8.2157409999999995</v>
      </c>
    </row>
    <row r="1409" spans="1:2" x14ac:dyDescent="0.25">
      <c r="A1409">
        <f>A1408+$D$2</f>
        <v>2.9291666666667274E-2</v>
      </c>
      <c r="B1409">
        <v>9.5396359999999998</v>
      </c>
    </row>
    <row r="1410" spans="1:2" x14ac:dyDescent="0.25">
      <c r="A1410">
        <f>A1409+$D$2</f>
        <v>2.9312500000000609E-2</v>
      </c>
      <c r="B1410">
        <v>10.989008</v>
      </c>
    </row>
    <row r="1411" spans="1:2" x14ac:dyDescent="0.25">
      <c r="A1411">
        <f>A1410+$D$2</f>
        <v>2.9333333333333943E-2</v>
      </c>
      <c r="B1411">
        <v>12.383437000000001</v>
      </c>
    </row>
    <row r="1412" spans="1:2" x14ac:dyDescent="0.25">
      <c r="A1412">
        <f>A1411+$D$2</f>
        <v>2.9354166666667278E-2</v>
      </c>
      <c r="B1412">
        <v>13.570415000000001</v>
      </c>
    </row>
    <row r="1413" spans="1:2" x14ac:dyDescent="0.25">
      <c r="A1413">
        <f>A1412+$D$2</f>
        <v>2.9375000000000612E-2</v>
      </c>
      <c r="B1413">
        <v>14.440922</v>
      </c>
    </row>
    <row r="1414" spans="1:2" x14ac:dyDescent="0.25">
      <c r="A1414">
        <f>A1413+$D$2</f>
        <v>2.9395833333333947E-2</v>
      </c>
      <c r="B1414">
        <v>14.937357</v>
      </c>
    </row>
    <row r="1415" spans="1:2" x14ac:dyDescent="0.25">
      <c r="A1415">
        <f>A1414+$D$2</f>
        <v>2.9416666666667281E-2</v>
      </c>
      <c r="B1415">
        <v>15.053169</v>
      </c>
    </row>
    <row r="1416" spans="1:2" x14ac:dyDescent="0.25">
      <c r="A1416">
        <f>A1415+$D$2</f>
        <v>2.9437500000000616E-2</v>
      </c>
      <c r="B1416">
        <v>14.824573000000001</v>
      </c>
    </row>
    <row r="1417" spans="1:2" x14ac:dyDescent="0.25">
      <c r="A1417">
        <f>A1416+$D$2</f>
        <v>2.945833333333395E-2</v>
      </c>
      <c r="B1417">
        <v>14.316388</v>
      </c>
    </row>
    <row r="1418" spans="1:2" x14ac:dyDescent="0.25">
      <c r="A1418">
        <f>A1417+$D$2</f>
        <v>2.9479166666667285E-2</v>
      </c>
      <c r="B1418">
        <v>13.604357</v>
      </c>
    </row>
    <row r="1419" spans="1:2" x14ac:dyDescent="0.25">
      <c r="A1419">
        <f>A1418+$D$2</f>
        <v>2.9500000000000619E-2</v>
      </c>
      <c r="B1419">
        <v>12.757028999999999</v>
      </c>
    </row>
    <row r="1420" spans="1:2" x14ac:dyDescent="0.25">
      <c r="A1420">
        <f>A1419+$D$2</f>
        <v>2.9520833333333954E-2</v>
      </c>
      <c r="B1420">
        <v>11.820109</v>
      </c>
    </row>
    <row r="1421" spans="1:2" x14ac:dyDescent="0.25">
      <c r="A1421">
        <f>A1420+$D$2</f>
        <v>2.9541666666667288E-2</v>
      </c>
      <c r="B1421">
        <v>10.805799</v>
      </c>
    </row>
    <row r="1422" spans="1:2" x14ac:dyDescent="0.25">
      <c r="A1422">
        <f>A1421+$D$2</f>
        <v>2.9562500000000623E-2</v>
      </c>
      <c r="B1422">
        <v>9.6889430000000001</v>
      </c>
    </row>
    <row r="1423" spans="1:2" x14ac:dyDescent="0.25">
      <c r="A1423">
        <f>A1422+$D$2</f>
        <v>2.9583333333333958E-2</v>
      </c>
      <c r="B1423">
        <v>8.4104360000000007</v>
      </c>
    </row>
    <row r="1424" spans="1:2" x14ac:dyDescent="0.25">
      <c r="A1424">
        <f>A1423+$D$2</f>
        <v>2.9604166666667292E-2</v>
      </c>
      <c r="B1424">
        <v>6.8875019999999996</v>
      </c>
    </row>
    <row r="1425" spans="1:2" x14ac:dyDescent="0.25">
      <c r="A1425">
        <f>A1424+$D$2</f>
        <v>2.9625000000000627E-2</v>
      </c>
      <c r="B1425">
        <v>5.0293419999999998</v>
      </c>
    </row>
    <row r="1426" spans="1:2" x14ac:dyDescent="0.25">
      <c r="A1426">
        <f>A1425+$D$2</f>
        <v>2.9645833333333961E-2</v>
      </c>
      <c r="B1426">
        <v>2.7555999999999998</v>
      </c>
    </row>
    <row r="1427" spans="1:2" x14ac:dyDescent="0.25">
      <c r="A1427">
        <f>A1426+$D$2</f>
        <v>2.9666666666667296E-2</v>
      </c>
      <c r="B1427">
        <v>1.5113E-2</v>
      </c>
    </row>
    <row r="1428" spans="1:2" x14ac:dyDescent="0.25">
      <c r="A1428">
        <f>A1427+$D$2</f>
        <v>2.968750000000063E-2</v>
      </c>
      <c r="B1428">
        <v>-3.1981959999999998</v>
      </c>
    </row>
    <row r="1429" spans="1:2" x14ac:dyDescent="0.25">
      <c r="A1429">
        <f>A1428+$D$2</f>
        <v>2.9708333333333965E-2</v>
      </c>
      <c r="B1429">
        <v>-6.8345140000000004</v>
      </c>
    </row>
    <row r="1430" spans="1:2" x14ac:dyDescent="0.25">
      <c r="A1430">
        <f>A1429+$D$2</f>
        <v>2.9729166666667299E-2</v>
      </c>
      <c r="B1430">
        <v>-10.784496000000001</v>
      </c>
    </row>
    <row r="1431" spans="1:2" x14ac:dyDescent="0.25">
      <c r="A1431">
        <f>A1430+$D$2</f>
        <v>2.9750000000000634E-2</v>
      </c>
      <c r="B1431">
        <v>-14.883393</v>
      </c>
    </row>
    <row r="1432" spans="1:2" x14ac:dyDescent="0.25">
      <c r="A1432">
        <f>A1431+$D$2</f>
        <v>2.9770833333333968E-2</v>
      </c>
      <c r="B1432">
        <v>-18.922922</v>
      </c>
    </row>
    <row r="1433" spans="1:2" x14ac:dyDescent="0.25">
      <c r="A1433">
        <f>A1432+$D$2</f>
        <v>2.9791666666667303E-2</v>
      </c>
      <c r="B1433">
        <v>-22.669581999999998</v>
      </c>
    </row>
    <row r="1434" spans="1:2" x14ac:dyDescent="0.25">
      <c r="A1434">
        <f>A1433+$D$2</f>
        <v>2.9812500000000637E-2</v>
      </c>
      <c r="B1434">
        <v>-25.887260000000001</v>
      </c>
    </row>
    <row r="1435" spans="1:2" x14ac:dyDescent="0.25">
      <c r="A1435">
        <f>A1434+$D$2</f>
        <v>2.9833333333333972E-2</v>
      </c>
      <c r="B1435">
        <v>-28.361431</v>
      </c>
    </row>
    <row r="1436" spans="1:2" x14ac:dyDescent="0.25">
      <c r="A1436">
        <f>A1435+$D$2</f>
        <v>2.9854166666667306E-2</v>
      </c>
      <c r="B1436">
        <v>-29.921921000000001</v>
      </c>
    </row>
    <row r="1437" spans="1:2" x14ac:dyDescent="0.25">
      <c r="A1437">
        <f>A1436+$D$2</f>
        <v>2.9875000000000641E-2</v>
      </c>
      <c r="B1437">
        <v>-30.461514999999999</v>
      </c>
    </row>
    <row r="1438" spans="1:2" x14ac:dyDescent="0.25">
      <c r="A1438">
        <f>A1437+$D$2</f>
        <v>2.9895833333333975E-2</v>
      </c>
      <c r="B1438">
        <v>-29.947894999999999</v>
      </c>
    </row>
    <row r="1439" spans="1:2" x14ac:dyDescent="0.25">
      <c r="A1439">
        <f>A1438+$D$2</f>
        <v>2.991666666666731E-2</v>
      </c>
      <c r="B1439">
        <v>-28.427536</v>
      </c>
    </row>
    <row r="1440" spans="1:2" x14ac:dyDescent="0.25">
      <c r="A1440">
        <f>A1439+$D$2</f>
        <v>2.9937500000000644E-2</v>
      </c>
      <c r="B1440">
        <v>-26.021056999999999</v>
      </c>
    </row>
    <row r="1441" spans="1:2" x14ac:dyDescent="0.25">
      <c r="A1441">
        <f>A1440+$D$2</f>
        <v>2.9958333333333979E-2</v>
      </c>
      <c r="B1441">
        <v>-22.910527999999999</v>
      </c>
    </row>
    <row r="1442" spans="1:2" x14ac:dyDescent="0.25">
      <c r="A1442">
        <f>A1441+$D$2</f>
        <v>2.9979166666667313E-2</v>
      </c>
      <c r="B1442">
        <v>-19.320387</v>
      </c>
    </row>
    <row r="1443" spans="1:2" x14ac:dyDescent="0.25">
      <c r="A1443">
        <f>A1442+$D$2</f>
        <v>3.0000000000000648E-2</v>
      </c>
      <c r="B1443">
        <v>-15.494358</v>
      </c>
    </row>
    <row r="1444" spans="1:2" x14ac:dyDescent="0.25">
      <c r="A1444">
        <f>A1443+$D$2</f>
        <v>3.0020833333333982E-2</v>
      </c>
      <c r="B1444">
        <v>-11.671073</v>
      </c>
    </row>
    <row r="1445" spans="1:2" x14ac:dyDescent="0.25">
      <c r="A1445">
        <f>A1444+$D$2</f>
        <v>3.0041666666667317E-2</v>
      </c>
      <c r="B1445">
        <v>-8.0613200000000003</v>
      </c>
    </row>
    <row r="1446" spans="1:2" x14ac:dyDescent="0.25">
      <c r="A1446">
        <f>A1445+$D$2</f>
        <v>3.0062500000000651E-2</v>
      </c>
      <c r="B1446">
        <v>-4.8295250000000003</v>
      </c>
    </row>
    <row r="1447" spans="1:2" x14ac:dyDescent="0.25">
      <c r="A1447">
        <f>A1446+$D$2</f>
        <v>3.0083333333333986E-2</v>
      </c>
      <c r="B1447">
        <v>-2.081502</v>
      </c>
    </row>
    <row r="1448" spans="1:2" x14ac:dyDescent="0.25">
      <c r="A1448">
        <f>A1447+$D$2</f>
        <v>3.010416666666732E-2</v>
      </c>
      <c r="B1448">
        <v>0.140569</v>
      </c>
    </row>
    <row r="1449" spans="1:2" x14ac:dyDescent="0.25">
      <c r="A1449">
        <f>A1448+$D$2</f>
        <v>3.0125000000000655E-2</v>
      </c>
      <c r="B1449">
        <v>1.8554729999999999</v>
      </c>
    </row>
    <row r="1450" spans="1:2" x14ac:dyDescent="0.25">
      <c r="A1450">
        <f>A1449+$D$2</f>
        <v>3.0145833333333989E-2</v>
      </c>
      <c r="B1450">
        <v>3.1335609999999998</v>
      </c>
    </row>
    <row r="1451" spans="1:2" x14ac:dyDescent="0.25">
      <c r="A1451">
        <f>A1450+$D$2</f>
        <v>3.0166666666667324E-2</v>
      </c>
      <c r="B1451">
        <v>4.0819970000000003</v>
      </c>
    </row>
    <row r="1452" spans="1:2" x14ac:dyDescent="0.25">
      <c r="A1452">
        <f>A1451+$D$2</f>
        <v>3.0187500000000658E-2</v>
      </c>
      <c r="B1452">
        <v>4.8267290000000003</v>
      </c>
    </row>
    <row r="1453" spans="1:2" x14ac:dyDescent="0.25">
      <c r="A1453">
        <f>A1452+$D$2</f>
        <v>3.0208333333333993E-2</v>
      </c>
      <c r="B1453">
        <v>5.4936870000000004</v>
      </c>
    </row>
    <row r="1454" spans="1:2" x14ac:dyDescent="0.25">
      <c r="A1454">
        <f>A1453+$D$2</f>
        <v>3.0229166666667327E-2</v>
      </c>
      <c r="B1454">
        <v>6.1913929999999997</v>
      </c>
    </row>
    <row r="1455" spans="1:2" x14ac:dyDescent="0.25">
      <c r="A1455">
        <f>A1454+$D$2</f>
        <v>3.0250000000000662E-2</v>
      </c>
      <c r="B1455">
        <v>6.9971819999999996</v>
      </c>
    </row>
    <row r="1456" spans="1:2" x14ac:dyDescent="0.25">
      <c r="A1456">
        <f>A1455+$D$2</f>
        <v>3.0270833333333996E-2</v>
      </c>
      <c r="B1456">
        <v>7.9484849999999998</v>
      </c>
    </row>
    <row r="1457" spans="1:2" x14ac:dyDescent="0.25">
      <c r="A1457">
        <f>A1456+$D$2</f>
        <v>3.0291666666667331E-2</v>
      </c>
      <c r="B1457">
        <v>9.0399940000000001</v>
      </c>
    </row>
    <row r="1458" spans="1:2" x14ac:dyDescent="0.25">
      <c r="A1458">
        <f>A1457+$D$2</f>
        <v>3.0312500000000665E-2</v>
      </c>
      <c r="B1458">
        <v>10.226751</v>
      </c>
    </row>
    <row r="1459" spans="1:2" x14ac:dyDescent="0.25">
      <c r="A1459">
        <f>A1458+$D$2</f>
        <v>3.0333333333334E-2</v>
      </c>
      <c r="B1459">
        <v>11.432525999999999</v>
      </c>
    </row>
    <row r="1460" spans="1:2" x14ac:dyDescent="0.25">
      <c r="A1460">
        <f>A1459+$D$2</f>
        <v>3.0354166666667334E-2</v>
      </c>
      <c r="B1460">
        <v>12.561871</v>
      </c>
    </row>
    <row r="1461" spans="1:2" x14ac:dyDescent="0.25">
      <c r="A1461">
        <f>A1460+$D$2</f>
        <v>3.0375000000000669E-2</v>
      </c>
      <c r="B1461">
        <v>13.514488999999999</v>
      </c>
    </row>
    <row r="1462" spans="1:2" x14ac:dyDescent="0.25">
      <c r="A1462">
        <f>A1461+$D$2</f>
        <v>3.0395833333334003E-2</v>
      </c>
      <c r="B1462">
        <v>14.199615</v>
      </c>
    </row>
    <row r="1463" spans="1:2" x14ac:dyDescent="0.25">
      <c r="A1463">
        <f>A1462+$D$2</f>
        <v>3.0416666666667338E-2</v>
      </c>
      <c r="B1463">
        <v>14.548564000000001</v>
      </c>
    </row>
    <row r="1464" spans="1:2" x14ac:dyDescent="0.25">
      <c r="A1464">
        <f>A1463+$D$2</f>
        <v>3.0437500000000672E-2</v>
      </c>
      <c r="B1464">
        <v>14.524127</v>
      </c>
    </row>
    <row r="1465" spans="1:2" x14ac:dyDescent="0.25">
      <c r="A1465">
        <f>A1464+$D$2</f>
        <v>3.0458333333334007E-2</v>
      </c>
      <c r="B1465">
        <v>14.125419000000001</v>
      </c>
    </row>
    <row r="1466" spans="1:2" x14ac:dyDescent="0.25">
      <c r="A1466">
        <f>A1465+$D$2</f>
        <v>3.0479166666667341E-2</v>
      </c>
      <c r="B1466">
        <v>13.387884</v>
      </c>
    </row>
    <row r="1467" spans="1:2" x14ac:dyDescent="0.25">
      <c r="A1467">
        <f>A1466+$D$2</f>
        <v>3.0500000000000676E-2</v>
      </c>
      <c r="B1467">
        <v>12.378721000000001</v>
      </c>
    </row>
    <row r="1468" spans="1:2" x14ac:dyDescent="0.25">
      <c r="A1468">
        <f>A1467+$D$2</f>
        <v>3.052083333333401E-2</v>
      </c>
      <c r="B1468">
        <v>11.188344000000001</v>
      </c>
    </row>
    <row r="1469" spans="1:2" x14ac:dyDescent="0.25">
      <c r="A1469">
        <f>A1468+$D$2</f>
        <v>3.0541666666667345E-2</v>
      </c>
      <c r="B1469">
        <v>9.9190590000000007</v>
      </c>
    </row>
    <row r="1470" spans="1:2" x14ac:dyDescent="0.25">
      <c r="A1470">
        <f>A1469+$D$2</f>
        <v>3.0562500000000679E-2</v>
      </c>
      <c r="B1470">
        <v>8.6727930000000004</v>
      </c>
    </row>
    <row r="1471" spans="1:2" x14ac:dyDescent="0.25">
      <c r="A1471">
        <f>A1470+$D$2</f>
        <v>3.0583333333334014E-2</v>
      </c>
      <c r="B1471">
        <v>7.5388469999999996</v>
      </c>
    </row>
    <row r="1472" spans="1:2" x14ac:dyDescent="0.25">
      <c r="A1472">
        <f>A1471+$D$2</f>
        <v>3.0604166666667348E-2</v>
      </c>
      <c r="B1472">
        <v>6.5837979999999998</v>
      </c>
    </row>
    <row r="1473" spans="1:2" x14ac:dyDescent="0.25">
      <c r="A1473">
        <f>A1472+$D$2</f>
        <v>3.0625000000000683E-2</v>
      </c>
      <c r="B1473">
        <v>5.8441390000000002</v>
      </c>
    </row>
    <row r="1474" spans="1:2" x14ac:dyDescent="0.25">
      <c r="A1474">
        <f>A1473+$D$2</f>
        <v>3.0645833333334017E-2</v>
      </c>
      <c r="B1474">
        <v>5.3229170000000003</v>
      </c>
    </row>
    <row r="1475" spans="1:2" x14ac:dyDescent="0.25">
      <c r="A1475">
        <f>A1474+$D$2</f>
        <v>3.0666666666667352E-2</v>
      </c>
      <c r="B1475">
        <v>4.9903769999999996</v>
      </c>
    </row>
    <row r="1476" spans="1:2" x14ac:dyDescent="0.25">
      <c r="A1476">
        <f>A1475+$D$2</f>
        <v>3.0687500000000686E-2</v>
      </c>
      <c r="B1476">
        <v>4.7885340000000003</v>
      </c>
    </row>
    <row r="1477" spans="1:2" x14ac:dyDescent="0.25">
      <c r="A1477">
        <f>A1476+$D$2</f>
        <v>3.0708333333334021E-2</v>
      </c>
      <c r="B1477">
        <v>4.6392720000000001</v>
      </c>
    </row>
    <row r="1478" spans="1:2" x14ac:dyDescent="0.25">
      <c r="A1478">
        <f>A1477+$D$2</f>
        <v>3.0729166666667355E-2</v>
      </c>
      <c r="B1478">
        <v>4.4546039999999998</v>
      </c>
    </row>
    <row r="1479" spans="1:2" x14ac:dyDescent="0.25">
      <c r="A1479">
        <f>A1478+$D$2</f>
        <v>3.075000000000069E-2</v>
      </c>
      <c r="B1479">
        <v>4.1482900000000003</v>
      </c>
    </row>
    <row r="1480" spans="1:2" x14ac:dyDescent="0.25">
      <c r="A1480">
        <f>A1479+$D$2</f>
        <v>3.0770833333334024E-2</v>
      </c>
      <c r="B1480">
        <v>3.6471719999999999</v>
      </c>
    </row>
    <row r="1481" spans="1:2" x14ac:dyDescent="0.25">
      <c r="A1481">
        <f>A1480+$D$2</f>
        <v>3.0791666666667359E-2</v>
      </c>
      <c r="B1481">
        <v>2.9010850000000001</v>
      </c>
    </row>
    <row r="1482" spans="1:2" x14ac:dyDescent="0.25">
      <c r="A1482">
        <f>A1481+$D$2</f>
        <v>3.0812500000000694E-2</v>
      </c>
      <c r="B1482">
        <v>1.8902099999999999</v>
      </c>
    </row>
    <row r="1483" spans="1:2" x14ac:dyDescent="0.25">
      <c r="A1483">
        <f>A1482+$D$2</f>
        <v>3.0833333333334028E-2</v>
      </c>
      <c r="B1483">
        <v>0.62898799999999999</v>
      </c>
    </row>
    <row r="1484" spans="1:2" x14ac:dyDescent="0.25">
      <c r="A1484">
        <f>A1483+$D$2</f>
        <v>3.0854166666667363E-2</v>
      </c>
      <c r="B1484">
        <v>-0.83380100000000001</v>
      </c>
    </row>
    <row r="1485" spans="1:2" x14ac:dyDescent="0.25">
      <c r="A1485">
        <f>A1484+$D$2</f>
        <v>3.0875000000000697E-2</v>
      </c>
      <c r="B1485">
        <v>-2.4188450000000001</v>
      </c>
    </row>
    <row r="1486" spans="1:2" x14ac:dyDescent="0.25">
      <c r="A1486">
        <f>A1485+$D$2</f>
        <v>3.0895833333334032E-2</v>
      </c>
      <c r="B1486">
        <v>-4.0235250000000002</v>
      </c>
    </row>
    <row r="1487" spans="1:2" x14ac:dyDescent="0.25">
      <c r="A1487">
        <f>A1486+$D$2</f>
        <v>3.0916666666667366E-2</v>
      </c>
      <c r="B1487">
        <v>-5.5319409999999998</v>
      </c>
    </row>
    <row r="1488" spans="1:2" x14ac:dyDescent="0.25">
      <c r="A1488">
        <f>A1487+$D$2</f>
        <v>3.0937500000000701E-2</v>
      </c>
      <c r="B1488">
        <v>-6.8265029999999998</v>
      </c>
    </row>
    <row r="1489" spans="1:2" x14ac:dyDescent="0.25">
      <c r="A1489">
        <f>A1488+$D$2</f>
        <v>3.0958333333334035E-2</v>
      </c>
      <c r="B1489">
        <v>-7.8000360000000004</v>
      </c>
    </row>
    <row r="1490" spans="1:2" x14ac:dyDescent="0.25">
      <c r="A1490">
        <f>A1489+$D$2</f>
        <v>3.097916666666737E-2</v>
      </c>
      <c r="B1490">
        <v>-8.3670430000000007</v>
      </c>
    </row>
    <row r="1491" spans="1:2" x14ac:dyDescent="0.25">
      <c r="A1491">
        <f>A1490+$D$2</f>
        <v>3.1000000000000704E-2</v>
      </c>
      <c r="B1491">
        <v>-8.4729939999999999</v>
      </c>
    </row>
    <row r="1492" spans="1:2" x14ac:dyDescent="0.25">
      <c r="A1492">
        <f>A1491+$D$2</f>
        <v>3.1020833333334039E-2</v>
      </c>
      <c r="B1492">
        <v>-8.1006640000000001</v>
      </c>
    </row>
    <row r="1493" spans="1:2" x14ac:dyDescent="0.25">
      <c r="A1493">
        <f>A1492+$D$2</f>
        <v>3.1041666666667373E-2</v>
      </c>
      <c r="B1493">
        <v>-7.2728679999999999</v>
      </c>
    </row>
    <row r="1494" spans="1:2" x14ac:dyDescent="0.25">
      <c r="A1494">
        <f>A1493+$D$2</f>
        <v>3.1062500000000708E-2</v>
      </c>
      <c r="B1494">
        <v>-6.0511520000000001</v>
      </c>
    </row>
    <row r="1495" spans="1:2" x14ac:dyDescent="0.25">
      <c r="A1495">
        <f>A1494+$D$2</f>
        <v>3.1083333333334042E-2</v>
      </c>
      <c r="B1495">
        <v>-4.5307209999999998</v>
      </c>
    </row>
    <row r="1496" spans="1:2" x14ac:dyDescent="0.25">
      <c r="A1496">
        <f>A1495+$D$2</f>
        <v>3.1104166666667377E-2</v>
      </c>
      <c r="B1496">
        <v>-2.8319390000000002</v>
      </c>
    </row>
    <row r="1497" spans="1:2" x14ac:dyDescent="0.25">
      <c r="A1497">
        <f>A1496+$D$2</f>
        <v>3.1125000000000711E-2</v>
      </c>
      <c r="B1497">
        <v>-1.089213</v>
      </c>
    </row>
    <row r="1498" spans="1:2" x14ac:dyDescent="0.25">
      <c r="A1498">
        <f>A1497+$D$2</f>
        <v>3.1145833333334046E-2</v>
      </c>
      <c r="B1498">
        <v>0.56138600000000005</v>
      </c>
    </row>
    <row r="1499" spans="1:2" x14ac:dyDescent="0.25">
      <c r="A1499">
        <f>A1498+$D$2</f>
        <v>3.116666666666738E-2</v>
      </c>
      <c r="B1499">
        <v>1.9948079999999999</v>
      </c>
    </row>
    <row r="1500" spans="1:2" x14ac:dyDescent="0.25">
      <c r="A1500">
        <f>A1499+$D$2</f>
        <v>3.1187500000000715E-2</v>
      </c>
      <c r="B1500">
        <v>3.1082610000000002</v>
      </c>
    </row>
    <row r="1501" spans="1:2" x14ac:dyDescent="0.25">
      <c r="A1501">
        <f>A1500+$D$2</f>
        <v>3.1208333333334049E-2</v>
      </c>
      <c r="B1501">
        <v>3.830066</v>
      </c>
    </row>
    <row r="1502" spans="1:2" x14ac:dyDescent="0.25">
      <c r="A1502">
        <f>A1501+$D$2</f>
        <v>3.1229166666667384E-2</v>
      </c>
      <c r="B1502">
        <v>4.1249289999999998</v>
      </c>
    </row>
    <row r="1503" spans="1:2" x14ac:dyDescent="0.25">
      <c r="A1503">
        <f>A1502+$D$2</f>
        <v>3.1250000000000715E-2</v>
      </c>
      <c r="B1503">
        <v>3.9951569999999998</v>
      </c>
    </row>
    <row r="1504" spans="1:2" x14ac:dyDescent="0.25">
      <c r="A1504">
        <f>A1503+$D$2</f>
        <v>3.1270833333334046E-2</v>
      </c>
      <c r="B1504">
        <v>3.4775010000000002</v>
      </c>
    </row>
    <row r="1505" spans="1:2" x14ac:dyDescent="0.25">
      <c r="A1505">
        <f>A1504+$D$2</f>
        <v>3.1291666666667377E-2</v>
      </c>
      <c r="B1505">
        <v>2.6362990000000002</v>
      </c>
    </row>
    <row r="1506" spans="1:2" x14ac:dyDescent="0.25">
      <c r="A1506">
        <f>A1505+$D$2</f>
        <v>3.1312500000000708E-2</v>
      </c>
      <c r="B1506">
        <v>1.5534349999999999</v>
      </c>
    </row>
    <row r="1507" spans="1:2" x14ac:dyDescent="0.25">
      <c r="A1507">
        <f>A1506+$D$2</f>
        <v>3.1333333333334039E-2</v>
      </c>
      <c r="B1507">
        <v>0.31671199999999999</v>
      </c>
    </row>
    <row r="1508" spans="1:2" x14ac:dyDescent="0.25">
      <c r="A1508">
        <f>A1507+$D$2</f>
        <v>3.135416666666737E-2</v>
      </c>
      <c r="B1508">
        <v>-0.99207199999999995</v>
      </c>
    </row>
    <row r="1509" spans="1:2" x14ac:dyDescent="0.25">
      <c r="A1509">
        <f>A1508+$D$2</f>
        <v>3.1375000000000701E-2</v>
      </c>
      <c r="B1509">
        <v>-2.3076639999999999</v>
      </c>
    </row>
    <row r="1510" spans="1:2" x14ac:dyDescent="0.25">
      <c r="A1510">
        <f>A1509+$D$2</f>
        <v>3.1395833333334032E-2</v>
      </c>
      <c r="B1510">
        <v>-3.5890439999999999</v>
      </c>
    </row>
    <row r="1511" spans="1:2" x14ac:dyDescent="0.25">
      <c r="A1511">
        <f>A1510+$D$2</f>
        <v>3.1416666666667363E-2</v>
      </c>
      <c r="B1511">
        <v>-4.8232900000000001</v>
      </c>
    </row>
    <row r="1512" spans="1:2" x14ac:dyDescent="0.25">
      <c r="A1512">
        <f>A1511+$D$2</f>
        <v>3.1437500000000694E-2</v>
      </c>
      <c r="B1512">
        <v>-6.0248869999999997</v>
      </c>
    </row>
    <row r="1513" spans="1:2" x14ac:dyDescent="0.25">
      <c r="A1513">
        <f>A1512+$D$2</f>
        <v>3.1458333333334025E-2</v>
      </c>
      <c r="B1513">
        <v>-7.2304510000000004</v>
      </c>
    </row>
    <row r="1514" spans="1:2" x14ac:dyDescent="0.25">
      <c r="A1514">
        <f>A1513+$D$2</f>
        <v>3.1479166666667356E-2</v>
      </c>
      <c r="B1514">
        <v>-8.4895650000000007</v>
      </c>
    </row>
    <row r="1515" spans="1:2" x14ac:dyDescent="0.25">
      <c r="A1515">
        <f>A1514+$D$2</f>
        <v>3.1500000000000687E-2</v>
      </c>
      <c r="B1515">
        <v>-9.8528120000000001</v>
      </c>
    </row>
    <row r="1516" spans="1:2" x14ac:dyDescent="0.25">
      <c r="A1516">
        <f>A1515+$D$2</f>
        <v>3.1520833333334018E-2</v>
      </c>
      <c r="B1516">
        <v>-11.358518</v>
      </c>
    </row>
    <row r="1517" spans="1:2" x14ac:dyDescent="0.25">
      <c r="A1517">
        <f>A1516+$D$2</f>
        <v>3.1541666666667349E-2</v>
      </c>
      <c r="B1517">
        <v>-13.020293000000001</v>
      </c>
    </row>
    <row r="1518" spans="1:2" x14ac:dyDescent="0.25">
      <c r="A1518">
        <f>A1517+$D$2</f>
        <v>3.156250000000068E-2</v>
      </c>
      <c r="B1518">
        <v>-14.817080000000001</v>
      </c>
    </row>
    <row r="1519" spans="1:2" x14ac:dyDescent="0.25">
      <c r="A1519">
        <f>A1518+$D$2</f>
        <v>3.1583333333334011E-2</v>
      </c>
      <c r="B1519">
        <v>-16.687401000000001</v>
      </c>
    </row>
    <row r="1520" spans="1:2" x14ac:dyDescent="0.25">
      <c r="A1520">
        <f>A1519+$D$2</f>
        <v>3.1604166666667342E-2</v>
      </c>
      <c r="B1520">
        <v>-18.529163</v>
      </c>
    </row>
    <row r="1521" spans="1:2" x14ac:dyDescent="0.25">
      <c r="A1521">
        <f>A1520+$D$2</f>
        <v>3.1625000000000673E-2</v>
      </c>
      <c r="B1521">
        <v>-20.205383000000001</v>
      </c>
    </row>
    <row r="1522" spans="1:2" x14ac:dyDescent="0.25">
      <c r="A1522">
        <f>A1521+$D$2</f>
        <v>3.1645833333334004E-2</v>
      </c>
      <c r="B1522">
        <v>-21.555702</v>
      </c>
    </row>
    <row r="1523" spans="1:2" x14ac:dyDescent="0.25">
      <c r="A1523">
        <f>A1522+$D$2</f>
        <v>3.1666666666667335E-2</v>
      </c>
      <c r="B1523">
        <v>-22.412700999999998</v>
      </c>
    </row>
    <row r="1524" spans="1:2" x14ac:dyDescent="0.25">
      <c r="A1524">
        <f>A1523+$D$2</f>
        <v>3.1687500000000667E-2</v>
      </c>
      <c r="B1524">
        <v>-22.621072999999999</v>
      </c>
    </row>
    <row r="1525" spans="1:2" x14ac:dyDescent="0.25">
      <c r="A1525">
        <f>A1524+$D$2</f>
        <v>3.1708333333333998E-2</v>
      </c>
      <c r="B1525">
        <v>-22.057545000000001</v>
      </c>
    </row>
    <row r="1526" spans="1:2" x14ac:dyDescent="0.25">
      <c r="A1526">
        <f>A1525+$D$2</f>
        <v>3.1729166666667329E-2</v>
      </c>
      <c r="B1526">
        <v>-20.648873999999999</v>
      </c>
    </row>
    <row r="1527" spans="1:2" x14ac:dyDescent="0.25">
      <c r="A1527">
        <f>A1526+$D$2</f>
        <v>3.175000000000066E-2</v>
      </c>
      <c r="B1527">
        <v>-18.385441</v>
      </c>
    </row>
    <row r="1528" spans="1:2" x14ac:dyDescent="0.25">
      <c r="A1528">
        <f>A1527+$D$2</f>
        <v>3.1770833333333991E-2</v>
      </c>
      <c r="B1528">
        <v>-15.328507</v>
      </c>
    </row>
    <row r="1529" spans="1:2" x14ac:dyDescent="0.25">
      <c r="A1529">
        <f>A1528+$D$2</f>
        <v>3.1791666666667322E-2</v>
      </c>
      <c r="B1529">
        <v>-11.609703</v>
      </c>
    </row>
    <row r="1530" spans="1:2" x14ac:dyDescent="0.25">
      <c r="A1530">
        <f>A1529+$D$2</f>
        <v>3.1812500000000653E-2</v>
      </c>
      <c r="B1530">
        <v>-7.4223270000000001</v>
      </c>
    </row>
    <row r="1531" spans="1:2" x14ac:dyDescent="0.25">
      <c r="A1531">
        <f>A1530+$D$2</f>
        <v>3.1833333333333984E-2</v>
      </c>
      <c r="B1531">
        <v>-3.0052270000000001</v>
      </c>
    </row>
    <row r="1532" spans="1:2" x14ac:dyDescent="0.25">
      <c r="A1532">
        <f>A1531+$D$2</f>
        <v>3.1854166666667315E-2</v>
      </c>
      <c r="B1532">
        <v>1.3792340000000001</v>
      </c>
    </row>
    <row r="1533" spans="1:2" x14ac:dyDescent="0.25">
      <c r="A1533">
        <f>A1532+$D$2</f>
        <v>3.1875000000000646E-2</v>
      </c>
      <c r="B1533">
        <v>5.4707439999999998</v>
      </c>
    </row>
    <row r="1534" spans="1:2" x14ac:dyDescent="0.25">
      <c r="A1534">
        <f>A1533+$D$2</f>
        <v>3.1895833333333977E-2</v>
      </c>
      <c r="B1534">
        <v>9.0370380000000008</v>
      </c>
    </row>
    <row r="1535" spans="1:2" x14ac:dyDescent="0.25">
      <c r="A1535">
        <f>A1534+$D$2</f>
        <v>3.1916666666667308E-2</v>
      </c>
      <c r="B1535">
        <v>11.897466</v>
      </c>
    </row>
    <row r="1536" spans="1:2" x14ac:dyDescent="0.25">
      <c r="A1536">
        <f>A1535+$D$2</f>
        <v>3.1937500000000639E-2</v>
      </c>
      <c r="B1536">
        <v>13.940951</v>
      </c>
    </row>
    <row r="1537" spans="1:2" x14ac:dyDescent="0.25">
      <c r="A1537">
        <f>A1536+$D$2</f>
        <v>3.195833333333397E-2</v>
      </c>
      <c r="B1537">
        <v>15.136469</v>
      </c>
    </row>
    <row r="1538" spans="1:2" x14ac:dyDescent="0.25">
      <c r="A1538">
        <f>A1537+$D$2</f>
        <v>3.1979166666667301E-2</v>
      </c>
      <c r="B1538">
        <v>15.533979</v>
      </c>
    </row>
    <row r="1539" spans="1:2" x14ac:dyDescent="0.25">
      <c r="A1539">
        <f>A1538+$D$2</f>
        <v>3.2000000000000632E-2</v>
      </c>
      <c r="B1539">
        <v>15.256869</v>
      </c>
    </row>
    <row r="1540" spans="1:2" x14ac:dyDescent="0.25">
      <c r="A1540">
        <f>A1539+$D$2</f>
        <v>3.2020833333333963E-2</v>
      </c>
      <c r="B1540">
        <v>14.484753</v>
      </c>
    </row>
    <row r="1541" spans="1:2" x14ac:dyDescent="0.25">
      <c r="A1541">
        <f>A1540+$D$2</f>
        <v>3.2041666666667294E-2</v>
      </c>
      <c r="B1541">
        <v>13.430529</v>
      </c>
    </row>
    <row r="1542" spans="1:2" x14ac:dyDescent="0.25">
      <c r="A1542">
        <f>A1541+$D$2</f>
        <v>3.2062500000000625E-2</v>
      </c>
      <c r="B1542">
        <v>12.313936</v>
      </c>
    </row>
    <row r="1543" spans="1:2" x14ac:dyDescent="0.25">
      <c r="A1543">
        <f>A1542+$D$2</f>
        <v>3.2083333333333956E-2</v>
      </c>
      <c r="B1543">
        <v>11.333957</v>
      </c>
    </row>
    <row r="1544" spans="1:2" x14ac:dyDescent="0.25">
      <c r="A1544">
        <f>A1543+$D$2</f>
        <v>3.2104166666667287E-2</v>
      </c>
      <c r="B1544">
        <v>10.645232</v>
      </c>
    </row>
    <row r="1545" spans="1:2" x14ac:dyDescent="0.25">
      <c r="A1545">
        <f>A1544+$D$2</f>
        <v>3.2125000000000618E-2</v>
      </c>
      <c r="B1545">
        <v>10.340244</v>
      </c>
    </row>
    <row r="1546" spans="1:2" x14ac:dyDescent="0.25">
      <c r="A1546">
        <f>A1545+$D$2</f>
        <v>3.2145833333333949E-2</v>
      </c>
      <c r="B1546">
        <v>10.440092</v>
      </c>
    </row>
    <row r="1547" spans="1:2" x14ac:dyDescent="0.25">
      <c r="A1547">
        <f>A1546+$D$2</f>
        <v>3.216666666666728E-2</v>
      </c>
      <c r="B1547">
        <v>10.894933999999999</v>
      </c>
    </row>
    <row r="1548" spans="1:2" x14ac:dyDescent="0.25">
      <c r="A1548">
        <f>A1547+$D$2</f>
        <v>3.2187500000000611E-2</v>
      </c>
      <c r="B1548">
        <v>11.593942999999999</v>
      </c>
    </row>
    <row r="1549" spans="1:2" x14ac:dyDescent="0.25">
      <c r="A1549">
        <f>A1548+$D$2</f>
        <v>3.2208333333333942E-2</v>
      </c>
      <c r="B1549">
        <v>12.383336999999999</v>
      </c>
    </row>
    <row r="1550" spans="1:2" x14ac:dyDescent="0.25">
      <c r="A1550">
        <f>A1549+$D$2</f>
        <v>3.2229166666667274E-2</v>
      </c>
      <c r="B1550">
        <v>13.090052</v>
      </c>
    </row>
    <row r="1551" spans="1:2" x14ac:dyDescent="0.25">
      <c r="A1551">
        <f>A1550+$D$2</f>
        <v>3.2250000000000605E-2</v>
      </c>
      <c r="B1551">
        <v>13.547609</v>
      </c>
    </row>
    <row r="1552" spans="1:2" x14ac:dyDescent="0.25">
      <c r="A1552">
        <f>A1551+$D$2</f>
        <v>3.2270833333333936E-2</v>
      </c>
      <c r="B1552">
        <v>13.620817000000001</v>
      </c>
    </row>
    <row r="1553" spans="1:2" x14ac:dyDescent="0.25">
      <c r="A1553">
        <f>A1552+$D$2</f>
        <v>3.2291666666667267E-2</v>
      </c>
      <c r="B1553">
        <v>13.225595</v>
      </c>
    </row>
    <row r="1554" spans="1:2" x14ac:dyDescent="0.25">
      <c r="A1554">
        <f>A1553+$D$2</f>
        <v>3.2312500000000598E-2</v>
      </c>
      <c r="B1554">
        <v>12.341385000000001</v>
      </c>
    </row>
    <row r="1555" spans="1:2" x14ac:dyDescent="0.25">
      <c r="A1555">
        <f>A1554+$D$2</f>
        <v>3.2333333333333929E-2</v>
      </c>
      <c r="B1555">
        <v>11.014430000000001</v>
      </c>
    </row>
    <row r="1556" spans="1:2" x14ac:dyDescent="0.25">
      <c r="A1556">
        <f>A1555+$D$2</f>
        <v>3.235416666666726E-2</v>
      </c>
      <c r="B1556">
        <v>9.3512199999999996</v>
      </c>
    </row>
    <row r="1557" spans="1:2" x14ac:dyDescent="0.25">
      <c r="A1557">
        <f>A1556+$D$2</f>
        <v>3.2375000000000591E-2</v>
      </c>
      <c r="B1557">
        <v>7.503209</v>
      </c>
    </row>
    <row r="1558" spans="1:2" x14ac:dyDescent="0.25">
      <c r="A1558">
        <f>A1557+$D$2</f>
        <v>3.2395833333333922E-2</v>
      </c>
      <c r="B1558">
        <v>5.6447929999999999</v>
      </c>
    </row>
    <row r="1559" spans="1:2" x14ac:dyDescent="0.25">
      <c r="A1559">
        <f>A1558+$D$2</f>
        <v>3.2416666666667253E-2</v>
      </c>
      <c r="B1559">
        <v>3.9476499999999999</v>
      </c>
    </row>
    <row r="1560" spans="1:2" x14ac:dyDescent="0.25">
      <c r="A1560">
        <f>A1559+$D$2</f>
        <v>3.2437500000000584E-2</v>
      </c>
      <c r="B1560">
        <v>2.5550259999999998</v>
      </c>
    </row>
    <row r="1561" spans="1:2" x14ac:dyDescent="0.25">
      <c r="A1561">
        <f>A1560+$D$2</f>
        <v>3.2458333333333915E-2</v>
      </c>
      <c r="B1561">
        <v>1.559644</v>
      </c>
    </row>
    <row r="1562" spans="1:2" x14ac:dyDescent="0.25">
      <c r="A1562">
        <f>A1561+$D$2</f>
        <v>3.2479166666667246E-2</v>
      </c>
      <c r="B1562">
        <v>0.98855000000000004</v>
      </c>
    </row>
    <row r="1563" spans="1:2" x14ac:dyDescent="0.25">
      <c r="A1563">
        <f>A1562+$D$2</f>
        <v>3.2500000000000577E-2</v>
      </c>
      <c r="B1563">
        <v>0.79719499999999999</v>
      </c>
    </row>
    <row r="1564" spans="1:2" x14ac:dyDescent="0.25">
      <c r="A1564">
        <f>A1563+$D$2</f>
        <v>3.2520833333333908E-2</v>
      </c>
      <c r="B1564">
        <v>0.87386900000000001</v>
      </c>
    </row>
    <row r="1565" spans="1:2" x14ac:dyDescent="0.25">
      <c r="A1565">
        <f>A1564+$D$2</f>
        <v>3.2541666666667239E-2</v>
      </c>
      <c r="B1565">
        <v>1.0542849999999999</v>
      </c>
    </row>
    <row r="1566" spans="1:2" x14ac:dyDescent="0.25">
      <c r="A1566">
        <f>A1565+$D$2</f>
        <v>3.256250000000057E-2</v>
      </c>
      <c r="B1566">
        <v>1.1443669999999999</v>
      </c>
    </row>
    <row r="1567" spans="1:2" x14ac:dyDescent="0.25">
      <c r="A1567">
        <f>A1566+$D$2</f>
        <v>3.2583333333333901E-2</v>
      </c>
      <c r="B1567">
        <v>0.948546</v>
      </c>
    </row>
    <row r="1568" spans="1:2" x14ac:dyDescent="0.25">
      <c r="A1568">
        <f>A1567+$D$2</f>
        <v>3.2604166666667232E-2</v>
      </c>
      <c r="B1568">
        <v>0.29947699999999999</v>
      </c>
    </row>
    <row r="1569" spans="1:2" x14ac:dyDescent="0.25">
      <c r="A1569">
        <f>A1568+$D$2</f>
        <v>3.2625000000000563E-2</v>
      </c>
      <c r="B1569">
        <v>-0.91468099999999997</v>
      </c>
    </row>
    <row r="1570" spans="1:2" x14ac:dyDescent="0.25">
      <c r="A1570">
        <f>A1569+$D$2</f>
        <v>3.2645833333333894E-2</v>
      </c>
      <c r="B1570">
        <v>-2.7294689999999999</v>
      </c>
    </row>
    <row r="1571" spans="1:2" x14ac:dyDescent="0.25">
      <c r="A1571">
        <f>A1570+$D$2</f>
        <v>3.2666666666667225E-2</v>
      </c>
      <c r="B1571">
        <v>-5.0929060000000002</v>
      </c>
    </row>
    <row r="1572" spans="1:2" x14ac:dyDescent="0.25">
      <c r="A1572">
        <f>A1571+$D$2</f>
        <v>3.2687500000000556E-2</v>
      </c>
      <c r="B1572">
        <v>-7.8655090000000003</v>
      </c>
    </row>
    <row r="1573" spans="1:2" x14ac:dyDescent="0.25">
      <c r="A1573">
        <f>A1572+$D$2</f>
        <v>3.2708333333333887E-2</v>
      </c>
      <c r="B1573">
        <v>-10.832119</v>
      </c>
    </row>
    <row r="1574" spans="1:2" x14ac:dyDescent="0.25">
      <c r="A1574">
        <f>A1573+$D$2</f>
        <v>3.2729166666667218E-2</v>
      </c>
      <c r="B1574">
        <v>-13.724207</v>
      </c>
    </row>
    <row r="1575" spans="1:2" x14ac:dyDescent="0.25">
      <c r="A1575">
        <f>A1574+$D$2</f>
        <v>3.275000000000055E-2</v>
      </c>
      <c r="B1575">
        <v>-16.250021</v>
      </c>
    </row>
    <row r="1576" spans="1:2" x14ac:dyDescent="0.25">
      <c r="A1576">
        <f>A1575+$D$2</f>
        <v>3.2770833333333881E-2</v>
      </c>
      <c r="B1576">
        <v>-18.128855000000001</v>
      </c>
    </row>
    <row r="1577" spans="1:2" x14ac:dyDescent="0.25">
      <c r="A1577">
        <f>A1576+$D$2</f>
        <v>3.2791666666667212E-2</v>
      </c>
      <c r="B1577">
        <v>-19.125284000000001</v>
      </c>
    </row>
    <row r="1578" spans="1:2" x14ac:dyDescent="0.25">
      <c r="A1578">
        <f>A1577+$D$2</f>
        <v>3.2812500000000543E-2</v>
      </c>
      <c r="B1578">
        <v>-19.078775</v>
      </c>
    </row>
    <row r="1579" spans="1:2" x14ac:dyDescent="0.25">
      <c r="A1579">
        <f>A1578+$D$2</f>
        <v>3.2833333333333874E-2</v>
      </c>
      <c r="B1579">
        <v>-17.925051</v>
      </c>
    </row>
    <row r="1580" spans="1:2" x14ac:dyDescent="0.25">
      <c r="A1580">
        <f>A1579+$D$2</f>
        <v>3.2854166666667205E-2</v>
      </c>
      <c r="B1580">
        <v>-15.706422999999999</v>
      </c>
    </row>
    <row r="1581" spans="1:2" x14ac:dyDescent="0.25">
      <c r="A1581">
        <f>A1580+$D$2</f>
        <v>3.2875000000000536E-2</v>
      </c>
      <c r="B1581">
        <v>-12.569554</v>
      </c>
    </row>
    <row r="1582" spans="1:2" x14ac:dyDescent="0.25">
      <c r="A1582">
        <f>A1581+$D$2</f>
        <v>3.2895833333333867E-2</v>
      </c>
      <c r="B1582">
        <v>-8.7509320000000006</v>
      </c>
    </row>
    <row r="1583" spans="1:2" x14ac:dyDescent="0.25">
      <c r="A1583">
        <f>A1582+$D$2</f>
        <v>3.2916666666667198E-2</v>
      </c>
      <c r="B1583">
        <v>-4.5517110000000001</v>
      </c>
    </row>
    <row r="1584" spans="1:2" x14ac:dyDescent="0.25">
      <c r="A1584">
        <f>A1583+$D$2</f>
        <v>3.2937500000000529E-2</v>
      </c>
      <c r="B1584">
        <v>-0.30510199999999998</v>
      </c>
    </row>
    <row r="1585" spans="1:2" x14ac:dyDescent="0.25">
      <c r="A1585">
        <f>A1584+$D$2</f>
        <v>3.295833333333386E-2</v>
      </c>
      <c r="B1585">
        <v>3.6597770000000001</v>
      </c>
    </row>
    <row r="1586" spans="1:2" x14ac:dyDescent="0.25">
      <c r="A1586">
        <f>A1585+$D$2</f>
        <v>3.2979166666667191E-2</v>
      </c>
      <c r="B1586">
        <v>7.0530410000000003</v>
      </c>
    </row>
    <row r="1587" spans="1:2" x14ac:dyDescent="0.25">
      <c r="A1587">
        <f>A1586+$D$2</f>
        <v>3.3000000000000522E-2</v>
      </c>
      <c r="B1587">
        <v>9.6538350000000008</v>
      </c>
    </row>
    <row r="1588" spans="1:2" x14ac:dyDescent="0.25">
      <c r="A1588">
        <f>A1587+$D$2</f>
        <v>3.3020833333333853E-2</v>
      </c>
      <c r="B1588">
        <v>11.331184</v>
      </c>
    </row>
    <row r="1589" spans="1:2" x14ac:dyDescent="0.25">
      <c r="A1589">
        <f>A1588+$D$2</f>
        <v>3.3041666666667184E-2</v>
      </c>
      <c r="B1589">
        <v>12.053497999999999</v>
      </c>
    </row>
    <row r="1590" spans="1:2" x14ac:dyDescent="0.25">
      <c r="A1590">
        <f>A1589+$D$2</f>
        <v>3.3062500000000515E-2</v>
      </c>
      <c r="B1590">
        <v>11.885764999999999</v>
      </c>
    </row>
    <row r="1591" spans="1:2" x14ac:dyDescent="0.25">
      <c r="A1591">
        <f>A1590+$D$2</f>
        <v>3.3083333333333846E-2</v>
      </c>
      <c r="B1591">
        <v>10.975254</v>
      </c>
    </row>
    <row r="1592" spans="1:2" x14ac:dyDescent="0.25">
      <c r="A1592">
        <f>A1591+$D$2</f>
        <v>3.3104166666667177E-2</v>
      </c>
      <c r="B1592">
        <v>9.5277139999999996</v>
      </c>
    </row>
    <row r="1593" spans="1:2" x14ac:dyDescent="0.25">
      <c r="A1593">
        <f>A1592+$D$2</f>
        <v>3.3125000000000508E-2</v>
      </c>
      <c r="B1593">
        <v>7.7777450000000004</v>
      </c>
    </row>
    <row r="1594" spans="1:2" x14ac:dyDescent="0.25">
      <c r="A1594">
        <f>A1593+$D$2</f>
        <v>3.3145833333333839E-2</v>
      </c>
      <c r="B1594">
        <v>5.9570550000000004</v>
      </c>
    </row>
    <row r="1595" spans="1:2" x14ac:dyDescent="0.25">
      <c r="A1595">
        <f>A1594+$D$2</f>
        <v>3.316666666666717E-2</v>
      </c>
      <c r="B1595">
        <v>4.2651370000000002</v>
      </c>
    </row>
    <row r="1596" spans="1:2" x14ac:dyDescent="0.25">
      <c r="A1596">
        <f>A1595+$D$2</f>
        <v>3.3187500000000501E-2</v>
      </c>
      <c r="B1596">
        <v>2.8459469999999998</v>
      </c>
    </row>
    <row r="1597" spans="1:2" x14ac:dyDescent="0.25">
      <c r="A1597">
        <f>A1596+$D$2</f>
        <v>3.3208333333333832E-2</v>
      </c>
      <c r="B1597">
        <v>1.7734209999999999</v>
      </c>
    </row>
    <row r="1598" spans="1:2" x14ac:dyDescent="0.25">
      <c r="A1598">
        <f>A1597+$D$2</f>
        <v>3.3229166666667163E-2</v>
      </c>
      <c r="B1598">
        <v>1.0476049999999999</v>
      </c>
    </row>
    <row r="1599" spans="1:2" x14ac:dyDescent="0.25">
      <c r="A1599">
        <f>A1598+$D$2</f>
        <v>3.3250000000000494E-2</v>
      </c>
      <c r="B1599">
        <v>0.60133000000000003</v>
      </c>
    </row>
    <row r="1600" spans="1:2" x14ac:dyDescent="0.25">
      <c r="A1600">
        <f>A1599+$D$2</f>
        <v>3.3270833333333825E-2</v>
      </c>
      <c r="B1600">
        <v>0.31633699999999998</v>
      </c>
    </row>
    <row r="1601" spans="1:2" x14ac:dyDescent="0.25">
      <c r="A1601">
        <f>A1600+$D$2</f>
        <v>3.3291666666667157E-2</v>
      </c>
      <c r="B1601">
        <v>4.616E-2</v>
      </c>
    </row>
    <row r="1602" spans="1:2" x14ac:dyDescent="0.25">
      <c r="A1602">
        <f>A1601+$D$2</f>
        <v>3.3312500000000488E-2</v>
      </c>
      <c r="B1602">
        <v>-0.35736699999999999</v>
      </c>
    </row>
    <row r="1603" spans="1:2" x14ac:dyDescent="0.25">
      <c r="A1603">
        <f>A1602+$D$2</f>
        <v>3.3333333333333819E-2</v>
      </c>
      <c r="B1603">
        <v>-1.017962</v>
      </c>
    </row>
    <row r="1604" spans="1:2" x14ac:dyDescent="0.25">
      <c r="A1604">
        <f>A1603+$D$2</f>
        <v>3.335416666666715E-2</v>
      </c>
      <c r="B1604">
        <v>-2.012597</v>
      </c>
    </row>
    <row r="1605" spans="1:2" x14ac:dyDescent="0.25">
      <c r="A1605">
        <f>A1604+$D$2</f>
        <v>3.3375000000000481E-2</v>
      </c>
      <c r="B1605">
        <v>-3.3561999999999999</v>
      </c>
    </row>
    <row r="1606" spans="1:2" x14ac:dyDescent="0.25">
      <c r="A1606">
        <f>A1605+$D$2</f>
        <v>3.3395833333333812E-2</v>
      </c>
      <c r="B1606">
        <v>-4.9954200000000002</v>
      </c>
    </row>
    <row r="1607" spans="1:2" x14ac:dyDescent="0.25">
      <c r="A1607">
        <f>A1606+$D$2</f>
        <v>3.3416666666667143E-2</v>
      </c>
      <c r="B1607">
        <v>-6.8122109999999996</v>
      </c>
    </row>
    <row r="1608" spans="1:2" x14ac:dyDescent="0.25">
      <c r="A1608">
        <f>A1607+$D$2</f>
        <v>3.3437500000000474E-2</v>
      </c>
      <c r="B1608">
        <v>-8.6367560000000001</v>
      </c>
    </row>
    <row r="1609" spans="1:2" x14ac:dyDescent="0.25">
      <c r="A1609">
        <f>A1608+$D$2</f>
        <v>3.3458333333333805E-2</v>
      </c>
      <c r="B1609">
        <v>-10.267811</v>
      </c>
    </row>
    <row r="1610" spans="1:2" x14ac:dyDescent="0.25">
      <c r="A1610">
        <f>A1609+$D$2</f>
        <v>3.3479166666667136E-2</v>
      </c>
      <c r="B1610">
        <v>-11.497741</v>
      </c>
    </row>
    <row r="1611" spans="1:2" x14ac:dyDescent="0.25">
      <c r="A1611">
        <f>A1610+$D$2</f>
        <v>3.3500000000000467E-2</v>
      </c>
      <c r="B1611">
        <v>-12.138698</v>
      </c>
    </row>
    <row r="1612" spans="1:2" x14ac:dyDescent="0.25">
      <c r="A1612">
        <f>A1611+$D$2</f>
        <v>3.3520833333333798E-2</v>
      </c>
      <c r="B1612">
        <v>-12.046574</v>
      </c>
    </row>
    <row r="1613" spans="1:2" x14ac:dyDescent="0.25">
      <c r="A1613">
        <f>A1612+$D$2</f>
        <v>3.3541666666667129E-2</v>
      </c>
      <c r="B1613">
        <v>-11.139435000000001</v>
      </c>
    </row>
    <row r="1614" spans="1:2" x14ac:dyDescent="0.25">
      <c r="A1614">
        <f>A1613+$D$2</f>
        <v>3.356250000000046E-2</v>
      </c>
      <c r="B1614">
        <v>-9.4081770000000002</v>
      </c>
    </row>
    <row r="1615" spans="1:2" x14ac:dyDescent="0.25">
      <c r="A1615">
        <f>A1614+$D$2</f>
        <v>3.3583333333333791E-2</v>
      </c>
      <c r="B1615">
        <v>-6.9180580000000003</v>
      </c>
    </row>
    <row r="1616" spans="1:2" x14ac:dyDescent="0.25">
      <c r="A1616">
        <f>A1615+$D$2</f>
        <v>3.3604166666667122E-2</v>
      </c>
      <c r="B1616">
        <v>-3.8013590000000002</v>
      </c>
    </row>
    <row r="1617" spans="1:2" x14ac:dyDescent="0.25">
      <c r="A1617">
        <f>A1616+$D$2</f>
        <v>3.3625000000000453E-2</v>
      </c>
      <c r="B1617">
        <v>-0.24194299999999999</v>
      </c>
    </row>
    <row r="1618" spans="1:2" x14ac:dyDescent="0.25">
      <c r="A1618">
        <f>A1617+$D$2</f>
        <v>3.3645833333333784E-2</v>
      </c>
      <c r="B1618">
        <v>3.5456509999999999</v>
      </c>
    </row>
    <row r="1619" spans="1:2" x14ac:dyDescent="0.25">
      <c r="A1619">
        <f>A1618+$D$2</f>
        <v>3.3666666666667115E-2</v>
      </c>
      <c r="B1619">
        <v>7.3400299999999996</v>
      </c>
    </row>
    <row r="1620" spans="1:2" x14ac:dyDescent="0.25">
      <c r="A1620">
        <f>A1619+$D$2</f>
        <v>3.3687500000000446E-2</v>
      </c>
      <c r="B1620">
        <v>10.93651</v>
      </c>
    </row>
    <row r="1621" spans="1:2" x14ac:dyDescent="0.25">
      <c r="A1621">
        <f>A1620+$D$2</f>
        <v>3.3708333333333777E-2</v>
      </c>
      <c r="B1621">
        <v>14.167358999999999</v>
      </c>
    </row>
    <row r="1622" spans="1:2" x14ac:dyDescent="0.25">
      <c r="A1622">
        <f>A1621+$D$2</f>
        <v>3.3729166666667108E-2</v>
      </c>
      <c r="B1622">
        <v>16.916542</v>
      </c>
    </row>
    <row r="1623" spans="1:2" x14ac:dyDescent="0.25">
      <c r="A1623">
        <f>A1622+$D$2</f>
        <v>3.3750000000000439E-2</v>
      </c>
      <c r="B1623">
        <v>19.127081</v>
      </c>
    </row>
    <row r="1624" spans="1:2" x14ac:dyDescent="0.25">
      <c r="A1624">
        <f>A1623+$D$2</f>
        <v>3.377083333333377E-2</v>
      </c>
      <c r="B1624">
        <v>20.800872999999999</v>
      </c>
    </row>
    <row r="1625" spans="1:2" x14ac:dyDescent="0.25">
      <c r="A1625">
        <f>A1624+$D$2</f>
        <v>3.3791666666667101E-2</v>
      </c>
      <c r="B1625">
        <v>21.990863999999998</v>
      </c>
    </row>
    <row r="1626" spans="1:2" x14ac:dyDescent="0.25">
      <c r="A1626">
        <f>A1625+$D$2</f>
        <v>3.3812500000000432E-2</v>
      </c>
      <c r="B1626">
        <v>22.787575</v>
      </c>
    </row>
    <row r="1627" spans="1:2" x14ac:dyDescent="0.25">
      <c r="A1627">
        <f>A1626+$D$2</f>
        <v>3.3833333333333764E-2</v>
      </c>
      <c r="B1627">
        <v>23.301684999999999</v>
      </c>
    </row>
    <row r="1628" spans="1:2" x14ac:dyDescent="0.25">
      <c r="A1628">
        <f>A1627+$D$2</f>
        <v>3.3854166666667095E-2</v>
      </c>
      <c r="B1628">
        <v>23.645336</v>
      </c>
    </row>
    <row r="1629" spans="1:2" x14ac:dyDescent="0.25">
      <c r="A1629">
        <f>A1628+$D$2</f>
        <v>3.3875000000000426E-2</v>
      </c>
      <c r="B1629">
        <v>23.914826999999999</v>
      </c>
    </row>
    <row r="1630" spans="1:2" x14ac:dyDescent="0.25">
      <c r="A1630">
        <f>A1629+$D$2</f>
        <v>3.3895833333333757E-2</v>
      </c>
      <c r="B1630">
        <v>24.176838</v>
      </c>
    </row>
    <row r="1631" spans="1:2" x14ac:dyDescent="0.25">
      <c r="A1631">
        <f>A1630+$D$2</f>
        <v>3.3916666666667088E-2</v>
      </c>
      <c r="B1631">
        <v>24.459911000000002</v>
      </c>
    </row>
    <row r="1632" spans="1:2" x14ac:dyDescent="0.25">
      <c r="A1632">
        <f>A1631+$D$2</f>
        <v>3.3937500000000419E-2</v>
      </c>
      <c r="B1632">
        <v>24.752030999999999</v>
      </c>
    </row>
    <row r="1633" spans="1:2" x14ac:dyDescent="0.25">
      <c r="A1633">
        <f>A1632+$D$2</f>
        <v>3.395833333333375E-2</v>
      </c>
      <c r="B1633">
        <v>25.004256999999999</v>
      </c>
    </row>
    <row r="1634" spans="1:2" x14ac:dyDescent="0.25">
      <c r="A1634">
        <f>A1633+$D$2</f>
        <v>3.3979166666667081E-2</v>
      </c>
      <c r="B1634">
        <v>25.139465000000001</v>
      </c>
    </row>
    <row r="1635" spans="1:2" x14ac:dyDescent="0.25">
      <c r="A1635">
        <f>A1634+$D$2</f>
        <v>3.4000000000000412E-2</v>
      </c>
      <c r="B1635">
        <v>25.064630999999999</v>
      </c>
    </row>
    <row r="1636" spans="1:2" x14ac:dyDescent="0.25">
      <c r="A1636">
        <f>A1635+$D$2</f>
        <v>3.4020833333333743E-2</v>
      </c>
      <c r="B1636">
        <v>24.684778000000001</v>
      </c>
    </row>
    <row r="1637" spans="1:2" x14ac:dyDescent="0.25">
      <c r="A1637">
        <f>A1636+$D$2</f>
        <v>3.4041666666667074E-2</v>
      </c>
      <c r="B1637">
        <v>23.916304</v>
      </c>
    </row>
    <row r="1638" spans="1:2" x14ac:dyDescent="0.25">
      <c r="A1638">
        <f>A1637+$D$2</f>
        <v>3.4062500000000405E-2</v>
      </c>
      <c r="B1638">
        <v>22.698145</v>
      </c>
    </row>
    <row r="1639" spans="1:2" x14ac:dyDescent="0.25">
      <c r="A1639">
        <f>A1638+$D$2</f>
        <v>3.4083333333333736E-2</v>
      </c>
      <c r="B1639">
        <v>20.999040999999998</v>
      </c>
    </row>
    <row r="1640" spans="1:2" x14ac:dyDescent="0.25">
      <c r="A1640">
        <f>A1639+$D$2</f>
        <v>3.4104166666667067E-2</v>
      </c>
      <c r="B1640">
        <v>18.820575999999999</v>
      </c>
    </row>
    <row r="1641" spans="1:2" x14ac:dyDescent="0.25">
      <c r="A1641">
        <f>A1640+$D$2</f>
        <v>3.4125000000000398E-2</v>
      </c>
      <c r="B1641">
        <v>16.195592999999999</v>
      </c>
    </row>
    <row r="1642" spans="1:2" x14ac:dyDescent="0.25">
      <c r="A1642">
        <f>A1641+$D$2</f>
        <v>3.4145833333333729E-2</v>
      </c>
      <c r="B1642">
        <v>13.182791999999999</v>
      </c>
    </row>
    <row r="1643" spans="1:2" x14ac:dyDescent="0.25">
      <c r="A1643">
        <f>A1642+$D$2</f>
        <v>3.416666666666706E-2</v>
      </c>
      <c r="B1643">
        <v>9.8586790000000004</v>
      </c>
    </row>
    <row r="1644" spans="1:2" x14ac:dyDescent="0.25">
      <c r="A1644">
        <f>A1643+$D$2</f>
        <v>3.4187500000000391E-2</v>
      </c>
      <c r="B1644">
        <v>6.3081440000000004</v>
      </c>
    </row>
    <row r="1645" spans="1:2" x14ac:dyDescent="0.25">
      <c r="A1645">
        <f>A1644+$D$2</f>
        <v>3.4208333333333722E-2</v>
      </c>
      <c r="B1645">
        <v>2.6153339999999998</v>
      </c>
    </row>
    <row r="1646" spans="1:2" x14ac:dyDescent="0.25">
      <c r="A1646">
        <f>A1645+$D$2</f>
        <v>3.4229166666667053E-2</v>
      </c>
      <c r="B1646">
        <v>-1.143834</v>
      </c>
    </row>
    <row r="1647" spans="1:2" x14ac:dyDescent="0.25">
      <c r="A1647">
        <f>A1646+$D$2</f>
        <v>3.4250000000000384E-2</v>
      </c>
      <c r="B1647">
        <v>-4.9065940000000001</v>
      </c>
    </row>
    <row r="1648" spans="1:2" x14ac:dyDescent="0.25">
      <c r="A1648">
        <f>A1647+$D$2</f>
        <v>3.4270833333333715E-2</v>
      </c>
      <c r="B1648">
        <v>-8.6249889999999994</v>
      </c>
    </row>
    <row r="1649" spans="1:2" x14ac:dyDescent="0.25">
      <c r="A1649">
        <f>A1648+$D$2</f>
        <v>3.4291666666667046E-2</v>
      </c>
      <c r="B1649">
        <v>-12.264429</v>
      </c>
    </row>
    <row r="1650" spans="1:2" x14ac:dyDescent="0.25">
      <c r="A1650">
        <f>A1649+$D$2</f>
        <v>3.4312500000000377E-2</v>
      </c>
      <c r="B1650">
        <v>-15.799637000000001</v>
      </c>
    </row>
    <row r="1651" spans="1:2" x14ac:dyDescent="0.25">
      <c r="A1651">
        <f>A1650+$D$2</f>
        <v>3.4333333333333708E-2</v>
      </c>
      <c r="B1651">
        <v>-19.208904</v>
      </c>
    </row>
    <row r="1652" spans="1:2" x14ac:dyDescent="0.25">
      <c r="A1652">
        <f>A1651+$D$2</f>
        <v>3.4354166666667039E-2</v>
      </c>
      <c r="B1652">
        <v>-22.468043999999999</v>
      </c>
    </row>
    <row r="1653" spans="1:2" x14ac:dyDescent="0.25">
      <c r="A1653">
        <f>A1652+$D$2</f>
        <v>3.4375000000000371E-2</v>
      </c>
      <c r="B1653">
        <v>-25.545152999999999</v>
      </c>
    </row>
    <row r="1654" spans="1:2" x14ac:dyDescent="0.25">
      <c r="A1654">
        <f>A1653+$D$2</f>
        <v>3.4395833333333702E-2</v>
      </c>
      <c r="B1654">
        <v>-28.397380999999999</v>
      </c>
    </row>
    <row r="1655" spans="1:2" x14ac:dyDescent="0.25">
      <c r="A1655">
        <f>A1654+$D$2</f>
        <v>3.4416666666667033E-2</v>
      </c>
      <c r="B1655">
        <v>-30.970573000000002</v>
      </c>
    </row>
    <row r="1656" spans="1:2" x14ac:dyDescent="0.25">
      <c r="A1656">
        <f>A1655+$D$2</f>
        <v>3.4437500000000364E-2</v>
      </c>
      <c r="B1656">
        <v>-33.201790000000003</v>
      </c>
    </row>
    <row r="1657" spans="1:2" x14ac:dyDescent="0.25">
      <c r="A1657">
        <f>A1656+$D$2</f>
        <v>3.4458333333333695E-2</v>
      </c>
      <c r="B1657">
        <v>-35.024658000000002</v>
      </c>
    </row>
    <row r="1658" spans="1:2" x14ac:dyDescent="0.25">
      <c r="A1658">
        <f>A1657+$D$2</f>
        <v>3.4479166666667026E-2</v>
      </c>
      <c r="B1658">
        <v>-36.376823000000002</v>
      </c>
    </row>
    <row r="1659" spans="1:2" x14ac:dyDescent="0.25">
      <c r="A1659">
        <f>A1658+$D$2</f>
        <v>3.4500000000000357E-2</v>
      </c>
      <c r="B1659">
        <v>-37.208098999999997</v>
      </c>
    </row>
    <row r="1660" spans="1:2" x14ac:dyDescent="0.25">
      <c r="A1660">
        <f>A1659+$D$2</f>
        <v>3.4520833333333688E-2</v>
      </c>
      <c r="B1660">
        <v>-37.488300000000002</v>
      </c>
    </row>
    <row r="1661" spans="1:2" x14ac:dyDescent="0.25">
      <c r="A1661">
        <f>A1660+$D$2</f>
        <v>3.4541666666667019E-2</v>
      </c>
      <c r="B1661">
        <v>-37.213272000000003</v>
      </c>
    </row>
    <row r="1662" spans="1:2" x14ac:dyDescent="0.25">
      <c r="A1662">
        <f>A1661+$D$2</f>
        <v>3.456250000000035E-2</v>
      </c>
      <c r="B1662">
        <v>-36.408256999999999</v>
      </c>
    </row>
    <row r="1663" spans="1:2" x14ac:dyDescent="0.25">
      <c r="A1663">
        <f>A1662+$D$2</f>
        <v>3.4583333333333681E-2</v>
      </c>
      <c r="B1663">
        <v>-35.127651</v>
      </c>
    </row>
    <row r="1664" spans="1:2" x14ac:dyDescent="0.25">
      <c r="A1664">
        <f>A1663+$D$2</f>
        <v>3.4604166666667012E-2</v>
      </c>
      <c r="B1664">
        <v>-33.451504</v>
      </c>
    </row>
    <row r="1665" spans="1:2" x14ac:dyDescent="0.25">
      <c r="A1665">
        <f>A1664+$D$2</f>
        <v>3.4625000000000343E-2</v>
      </c>
      <c r="B1665">
        <v>-31.478525000000001</v>
      </c>
    </row>
    <row r="1666" spans="1:2" x14ac:dyDescent="0.25">
      <c r="A1666">
        <f>A1665+$D$2</f>
        <v>3.4645833333333674E-2</v>
      </c>
      <c r="B1666">
        <v>-29.316998000000002</v>
      </c>
    </row>
    <row r="1667" spans="1:2" x14ac:dyDescent="0.25">
      <c r="A1667">
        <f>A1666+$D$2</f>
        <v>3.4666666666667005E-2</v>
      </c>
      <c r="B1667">
        <v>-27.074124999999999</v>
      </c>
    </row>
    <row r="1668" spans="1:2" x14ac:dyDescent="0.25">
      <c r="A1668">
        <f>A1667+$D$2</f>
        <v>3.4687500000000336E-2</v>
      </c>
      <c r="B1668">
        <v>-24.846111000000001</v>
      </c>
    </row>
    <row r="1669" spans="1:2" x14ac:dyDescent="0.25">
      <c r="A1669">
        <f>A1668+$D$2</f>
        <v>3.4708333333333667E-2</v>
      </c>
      <c r="B1669">
        <v>-22.709171000000001</v>
      </c>
    </row>
    <row r="1670" spans="1:2" x14ac:dyDescent="0.25">
      <c r="A1670">
        <f>A1669+$D$2</f>
        <v>3.4729166666666998E-2</v>
      </c>
      <c r="B1670">
        <v>-20.713273999999998</v>
      </c>
    </row>
    <row r="1671" spans="1:2" x14ac:dyDescent="0.25">
      <c r="A1671">
        <f>A1670+$D$2</f>
        <v>3.4750000000000329E-2</v>
      </c>
      <c r="B1671">
        <v>-18.879346999999999</v>
      </c>
    </row>
    <row r="1672" spans="1:2" x14ac:dyDescent="0.25">
      <c r="A1672">
        <f>A1671+$D$2</f>
        <v>3.477083333333366E-2</v>
      </c>
      <c r="B1672">
        <v>-17.200150000000001</v>
      </c>
    </row>
    <row r="1673" spans="1:2" x14ac:dyDescent="0.25">
      <c r="A1673">
        <f>A1672+$D$2</f>
        <v>3.4791666666666991E-2</v>
      </c>
      <c r="B1673">
        <v>-15.644454</v>
      </c>
    </row>
    <row r="1674" spans="1:2" x14ac:dyDescent="0.25">
      <c r="A1674">
        <f>A1673+$D$2</f>
        <v>3.4812500000000322E-2</v>
      </c>
      <c r="B1674">
        <v>-14.164312000000001</v>
      </c>
    </row>
    <row r="1675" spans="1:2" x14ac:dyDescent="0.25">
      <c r="A1675">
        <f>A1674+$D$2</f>
        <v>3.4833333333333653E-2</v>
      </c>
      <c r="B1675">
        <v>-12.704020999999999</v>
      </c>
    </row>
    <row r="1676" spans="1:2" x14ac:dyDescent="0.25">
      <c r="A1676">
        <f>A1675+$D$2</f>
        <v>3.4854166666666984E-2</v>
      </c>
      <c r="B1676">
        <v>-11.209701000000001</v>
      </c>
    </row>
    <row r="1677" spans="1:2" x14ac:dyDescent="0.25">
      <c r="A1677">
        <f>A1676+$D$2</f>
        <v>3.4875000000000315E-2</v>
      </c>
      <c r="B1677">
        <v>-9.6381239999999995</v>
      </c>
    </row>
    <row r="1678" spans="1:2" x14ac:dyDescent="0.25">
      <c r="A1678">
        <f>A1677+$D$2</f>
        <v>3.4895833333333647E-2</v>
      </c>
      <c r="B1678">
        <v>-7.9637330000000004</v>
      </c>
    </row>
    <row r="1679" spans="1:2" x14ac:dyDescent="0.25">
      <c r="A1679">
        <f>A1678+$D$2</f>
        <v>3.4916666666666978E-2</v>
      </c>
      <c r="B1679">
        <v>-6.1827829999999997</v>
      </c>
    </row>
    <row r="1680" spans="1:2" x14ac:dyDescent="0.25">
      <c r="A1680">
        <f>A1679+$D$2</f>
        <v>3.4937500000000309E-2</v>
      </c>
      <c r="B1680">
        <v>-4.3143919999999998</v>
      </c>
    </row>
    <row r="1681" spans="1:2" x14ac:dyDescent="0.25">
      <c r="A1681">
        <f>A1680+$D$2</f>
        <v>3.495833333333364E-2</v>
      </c>
      <c r="B1681">
        <v>-2.3984800000000002</v>
      </c>
    </row>
    <row r="1682" spans="1:2" x14ac:dyDescent="0.25">
      <c r="A1682">
        <f>A1681+$D$2</f>
        <v>3.4979166666666971E-2</v>
      </c>
      <c r="B1682">
        <v>-0.49076900000000001</v>
      </c>
    </row>
    <row r="1683" spans="1:2" x14ac:dyDescent="0.25">
      <c r="A1683">
        <f>A1682+$D$2</f>
        <v>3.5000000000000302E-2</v>
      </c>
      <c r="B1683">
        <v>1.343734</v>
      </c>
    </row>
    <row r="1684" spans="1:2" x14ac:dyDescent="0.25">
      <c r="A1684">
        <f>A1683+$D$2</f>
        <v>3.5020833333333633E-2</v>
      </c>
      <c r="B1684">
        <v>3.038411</v>
      </c>
    </row>
    <row r="1685" spans="1:2" x14ac:dyDescent="0.25">
      <c r="A1685">
        <f>A1684+$D$2</f>
        <v>3.5041666666666964E-2</v>
      </c>
      <c r="B1685">
        <v>4.5323159999999998</v>
      </c>
    </row>
    <row r="1686" spans="1:2" x14ac:dyDescent="0.25">
      <c r="A1686">
        <f>A1685+$D$2</f>
        <v>3.5062500000000295E-2</v>
      </c>
      <c r="B1686">
        <v>5.7763299999999997</v>
      </c>
    </row>
    <row r="1687" spans="1:2" x14ac:dyDescent="0.25">
      <c r="A1687">
        <f>A1686+$D$2</f>
        <v>3.5083333333333626E-2</v>
      </c>
      <c r="B1687">
        <v>6.7375439999999998</v>
      </c>
    </row>
    <row r="1688" spans="1:2" x14ac:dyDescent="0.25">
      <c r="A1688">
        <f>A1687+$D$2</f>
        <v>3.5104166666666957E-2</v>
      </c>
      <c r="B1688">
        <v>7.4014189999999997</v>
      </c>
    </row>
    <row r="1689" spans="1:2" x14ac:dyDescent="0.25">
      <c r="A1689">
        <f>A1688+$D$2</f>
        <v>3.5125000000000288E-2</v>
      </c>
      <c r="B1689">
        <v>7.7716909999999997</v>
      </c>
    </row>
    <row r="1690" spans="1:2" x14ac:dyDescent="0.25">
      <c r="A1690">
        <f>A1689+$D$2</f>
        <v>3.5145833333333619E-2</v>
      </c>
      <c r="B1690">
        <v>7.8684580000000004</v>
      </c>
    </row>
    <row r="1691" spans="1:2" x14ac:dyDescent="0.25">
      <c r="A1691">
        <f>A1690+$D$2</f>
        <v>3.516666666666695E-2</v>
      </c>
      <c r="B1691">
        <v>7.7248849999999996</v>
      </c>
    </row>
    <row r="1692" spans="1:2" x14ac:dyDescent="0.25">
      <c r="A1692">
        <f>A1691+$D$2</f>
        <v>3.5187500000000281E-2</v>
      </c>
      <c r="B1692">
        <v>7.3832389999999997</v>
      </c>
    </row>
    <row r="1693" spans="1:2" x14ac:dyDescent="0.25">
      <c r="A1693">
        <f>A1692+$D$2</f>
        <v>3.5208333333333612E-2</v>
      </c>
      <c r="B1693">
        <v>6.8909260000000003</v>
      </c>
    </row>
    <row r="1694" spans="1:2" x14ac:dyDescent="0.25">
      <c r="A1694">
        <f>A1693+$D$2</f>
        <v>3.5229166666666943E-2</v>
      </c>
      <c r="B1694">
        <v>6.2970879999999996</v>
      </c>
    </row>
    <row r="1695" spans="1:2" x14ac:dyDescent="0.25">
      <c r="A1695">
        <f>A1694+$D$2</f>
        <v>3.5250000000000274E-2</v>
      </c>
      <c r="B1695">
        <v>5.6501760000000001</v>
      </c>
    </row>
    <row r="1696" spans="1:2" x14ac:dyDescent="0.25">
      <c r="A1696">
        <f>A1695+$D$2</f>
        <v>3.5270833333333605E-2</v>
      </c>
      <c r="B1696">
        <v>4.9965229999999998</v>
      </c>
    </row>
    <row r="1697" spans="1:2" x14ac:dyDescent="0.25">
      <c r="A1697">
        <f>A1696+$D$2</f>
        <v>3.5291666666666936E-2</v>
      </c>
      <c r="B1697">
        <v>4.380077</v>
      </c>
    </row>
    <row r="1698" spans="1:2" x14ac:dyDescent="0.25">
      <c r="A1698">
        <f>A1697+$D$2</f>
        <v>3.5312500000000267E-2</v>
      </c>
      <c r="B1698">
        <v>3.8425199999999999</v>
      </c>
    </row>
    <row r="1699" spans="1:2" x14ac:dyDescent="0.25">
      <c r="A1699">
        <f>A1698+$D$2</f>
        <v>3.5333333333333598E-2</v>
      </c>
      <c r="B1699">
        <v>3.4236550000000001</v>
      </c>
    </row>
    <row r="1700" spans="1:2" x14ac:dyDescent="0.25">
      <c r="A1700">
        <f>A1699+$D$2</f>
        <v>3.5354166666666929E-2</v>
      </c>
      <c r="B1700">
        <v>3.1614339999999999</v>
      </c>
    </row>
    <row r="1701" spans="1:2" x14ac:dyDescent="0.25">
      <c r="A1701">
        <f>A1700+$D$2</f>
        <v>3.537500000000026E-2</v>
      </c>
      <c r="B1701">
        <v>3.0911200000000001</v>
      </c>
    </row>
    <row r="1702" spans="1:2" x14ac:dyDescent="0.25">
      <c r="A1702">
        <f>A1701+$D$2</f>
        <v>3.5395833333333591E-2</v>
      </c>
      <c r="B1702">
        <v>3.2434180000000001</v>
      </c>
    </row>
    <row r="1703" spans="1:2" x14ac:dyDescent="0.25">
      <c r="A1703">
        <f>A1702+$D$2</f>
        <v>3.5416666666666922E-2</v>
      </c>
      <c r="B1703">
        <v>3.6416080000000002</v>
      </c>
    </row>
    <row r="1704" spans="1:2" x14ac:dyDescent="0.25">
      <c r="A1704">
        <f>A1703+$D$2</f>
        <v>3.5437500000000254E-2</v>
      </c>
      <c r="B1704">
        <v>4.2980090000000004</v>
      </c>
    </row>
    <row r="1705" spans="1:2" x14ac:dyDescent="0.25">
      <c r="A1705">
        <f>A1704+$D$2</f>
        <v>3.5458333333333585E-2</v>
      </c>
      <c r="B1705">
        <v>5.2102719999999998</v>
      </c>
    </row>
    <row r="1706" spans="1:2" x14ac:dyDescent="0.25">
      <c r="A1706">
        <f>A1705+$D$2</f>
        <v>3.5479166666666916E-2</v>
      </c>
      <c r="B1706">
        <v>6.3583860000000003</v>
      </c>
    </row>
    <row r="1707" spans="1:2" x14ac:dyDescent="0.25">
      <c r="A1707">
        <f>A1706+$D$2</f>
        <v>3.5500000000000247E-2</v>
      </c>
      <c r="B1707">
        <v>7.703017</v>
      </c>
    </row>
    <row r="1708" spans="1:2" x14ac:dyDescent="0.25">
      <c r="A1708">
        <f>A1707+$D$2</f>
        <v>3.5520833333333578E-2</v>
      </c>
      <c r="B1708">
        <v>9.1859660000000005</v>
      </c>
    </row>
    <row r="1709" spans="1:2" x14ac:dyDescent="0.25">
      <c r="A1709">
        <f>A1708+$D$2</f>
        <v>3.5541666666666909E-2</v>
      </c>
      <c r="B1709">
        <v>10.733052000000001</v>
      </c>
    </row>
    <row r="1710" spans="1:2" x14ac:dyDescent="0.25">
      <c r="A1710">
        <f>A1709+$D$2</f>
        <v>3.556250000000024E-2</v>
      </c>
      <c r="B1710">
        <v>12.259392</v>
      </c>
    </row>
    <row r="1711" spans="1:2" x14ac:dyDescent="0.25">
      <c r="A1711">
        <f>A1710+$D$2</f>
        <v>3.5583333333333571E-2</v>
      </c>
      <c r="B1711">
        <v>13.676693999999999</v>
      </c>
    </row>
    <row r="1712" spans="1:2" x14ac:dyDescent="0.25">
      <c r="A1712">
        <f>A1711+$D$2</f>
        <v>3.5604166666666902E-2</v>
      </c>
      <c r="B1712">
        <v>14.901921</v>
      </c>
    </row>
    <row r="1713" spans="1:2" x14ac:dyDescent="0.25">
      <c r="A1713">
        <f>A1712+$D$2</f>
        <v>3.5625000000000233E-2</v>
      </c>
      <c r="B1713">
        <v>15.865828</v>
      </c>
    </row>
    <row r="1714" spans="1:2" x14ac:dyDescent="0.25">
      <c r="A1714">
        <f>A1713+$D$2</f>
        <v>3.5645833333333564E-2</v>
      </c>
      <c r="B1714">
        <v>16.520620000000001</v>
      </c>
    </row>
    <row r="1715" spans="1:2" x14ac:dyDescent="0.25">
      <c r="A1715">
        <f>A1714+$D$2</f>
        <v>3.5666666666666895E-2</v>
      </c>
      <c r="B1715">
        <v>16.845155999999999</v>
      </c>
    </row>
    <row r="1716" spans="1:2" x14ac:dyDescent="0.25">
      <c r="A1716">
        <f>A1715+$D$2</f>
        <v>3.5687500000000226E-2</v>
      </c>
      <c r="B1716">
        <v>16.84693</v>
      </c>
    </row>
    <row r="1717" spans="1:2" x14ac:dyDescent="0.25">
      <c r="A1717">
        <f>A1716+$D$2</f>
        <v>3.5708333333333557E-2</v>
      </c>
      <c r="B1717">
        <v>16.560231999999999</v>
      </c>
    </row>
    <row r="1718" spans="1:2" x14ac:dyDescent="0.25">
      <c r="A1718">
        <f>A1717+$D$2</f>
        <v>3.5729166666666888E-2</v>
      </c>
      <c r="B1718">
        <v>16.040324999999999</v>
      </c>
    </row>
    <row r="1719" spans="1:2" x14ac:dyDescent="0.25">
      <c r="A1719">
        <f>A1718+$D$2</f>
        <v>3.5750000000000219E-2</v>
      </c>
      <c r="B1719">
        <v>15.354348999999999</v>
      </c>
    </row>
    <row r="1720" spans="1:2" x14ac:dyDescent="0.25">
      <c r="A1720">
        <f>A1719+$D$2</f>
        <v>3.577083333333355E-2</v>
      </c>
      <c r="B1720">
        <v>14.569796999999999</v>
      </c>
    </row>
    <row r="1721" spans="1:2" x14ac:dyDescent="0.25">
      <c r="A1721">
        <f>A1720+$D$2</f>
        <v>3.5791666666666881E-2</v>
      </c>
      <c r="B1721">
        <v>13.742286999999999</v>
      </c>
    </row>
    <row r="1722" spans="1:2" x14ac:dyDescent="0.25">
      <c r="A1722">
        <f>A1721+$D$2</f>
        <v>3.5812500000000212E-2</v>
      </c>
      <c r="B1722">
        <v>12.904234000000001</v>
      </c>
    </row>
    <row r="1723" spans="1:2" x14ac:dyDescent="0.25">
      <c r="A1723">
        <f>A1722+$D$2</f>
        <v>3.5833333333333543E-2</v>
      </c>
      <c r="B1723">
        <v>12.056328000000001</v>
      </c>
    </row>
    <row r="1724" spans="1:2" x14ac:dyDescent="0.25">
      <c r="A1724">
        <f>A1723+$D$2</f>
        <v>3.5854166666666874E-2</v>
      </c>
      <c r="B1724">
        <v>11.163399</v>
      </c>
    </row>
    <row r="1725" spans="1:2" x14ac:dyDescent="0.25">
      <c r="A1725">
        <f>A1724+$D$2</f>
        <v>3.5875000000000205E-2</v>
      </c>
      <c r="B1725">
        <v>10.155637</v>
      </c>
    </row>
    <row r="1726" spans="1:2" x14ac:dyDescent="0.25">
      <c r="A1726">
        <f>A1725+$D$2</f>
        <v>3.5895833333333536E-2</v>
      </c>
      <c r="B1726">
        <v>8.935746</v>
      </c>
    </row>
    <row r="1727" spans="1:2" x14ac:dyDescent="0.25">
      <c r="A1727">
        <f>A1726+$D$2</f>
        <v>3.5916666666666867E-2</v>
      </c>
      <c r="B1727">
        <v>7.3914289999999996</v>
      </c>
    </row>
    <row r="1728" spans="1:2" x14ac:dyDescent="0.25">
      <c r="A1728">
        <f>A1727+$D$2</f>
        <v>3.5937500000000198E-2</v>
      </c>
      <c r="B1728">
        <v>5.4121420000000002</v>
      </c>
    </row>
    <row r="1729" spans="1:2" x14ac:dyDescent="0.25">
      <c r="A1729">
        <f>A1728+$D$2</f>
        <v>3.5958333333333529E-2</v>
      </c>
      <c r="B1729">
        <v>2.9080020000000002</v>
      </c>
    </row>
    <row r="1730" spans="1:2" x14ac:dyDescent="0.25">
      <c r="A1730">
        <f>A1729+$D$2</f>
        <v>3.5979166666666861E-2</v>
      </c>
      <c r="B1730">
        <v>-0.171514</v>
      </c>
    </row>
    <row r="1731" spans="1:2" x14ac:dyDescent="0.25">
      <c r="A1731">
        <f>A1730+$D$2</f>
        <v>3.6000000000000192E-2</v>
      </c>
      <c r="B1731">
        <v>-3.821698</v>
      </c>
    </row>
    <row r="1732" spans="1:2" x14ac:dyDescent="0.25">
      <c r="A1732">
        <f>A1731+$D$2</f>
        <v>3.6020833333333523E-2</v>
      </c>
      <c r="B1732">
        <v>-7.9720810000000002</v>
      </c>
    </row>
    <row r="1733" spans="1:2" x14ac:dyDescent="0.25">
      <c r="A1733">
        <f>A1732+$D$2</f>
        <v>3.6041666666666854E-2</v>
      </c>
      <c r="B1733">
        <v>-12.483026000000001</v>
      </c>
    </row>
    <row r="1734" spans="1:2" x14ac:dyDescent="0.25">
      <c r="A1734">
        <f>A1733+$D$2</f>
        <v>3.6062500000000185E-2</v>
      </c>
      <c r="B1734">
        <v>-17.150697999999998</v>
      </c>
    </row>
    <row r="1735" spans="1:2" x14ac:dyDescent="0.25">
      <c r="A1735">
        <f>A1734+$D$2</f>
        <v>3.6083333333333516E-2</v>
      </c>
      <c r="B1735">
        <v>-21.720459000000002</v>
      </c>
    </row>
    <row r="1736" spans="1:2" x14ac:dyDescent="0.25">
      <c r="A1736">
        <f>A1735+$D$2</f>
        <v>3.6104166666666847E-2</v>
      </c>
      <c r="B1736">
        <v>-25.907426999999998</v>
      </c>
    </row>
    <row r="1737" spans="1:2" x14ac:dyDescent="0.25">
      <c r="A1737">
        <f>A1736+$D$2</f>
        <v>3.6125000000000178E-2</v>
      </c>
      <c r="B1737">
        <v>-29.422696999999999</v>
      </c>
    </row>
    <row r="1738" spans="1:2" x14ac:dyDescent="0.25">
      <c r="A1738">
        <f>A1737+$D$2</f>
        <v>3.6145833333333509E-2</v>
      </c>
      <c r="B1738">
        <v>-32.001938000000003</v>
      </c>
    </row>
    <row r="1739" spans="1:2" x14ac:dyDescent="0.25">
      <c r="A1739">
        <f>A1738+$D$2</f>
        <v>3.616666666666684E-2</v>
      </c>
      <c r="B1739">
        <v>-33.433422</v>
      </c>
    </row>
    <row r="1740" spans="1:2" x14ac:dyDescent="0.25">
      <c r="A1740">
        <f>A1739+$D$2</f>
        <v>3.6187500000000171E-2</v>
      </c>
      <c r="B1740">
        <v>-33.581932000000002</v>
      </c>
    </row>
    <row r="1741" spans="1:2" x14ac:dyDescent="0.25">
      <c r="A1741">
        <f>A1740+$D$2</f>
        <v>3.6208333333333502E-2</v>
      </c>
      <c r="B1741">
        <v>-32.405777</v>
      </c>
    </row>
    <row r="1742" spans="1:2" x14ac:dyDescent="0.25">
      <c r="A1742">
        <f>A1741+$D$2</f>
        <v>3.6229166666666833E-2</v>
      </c>
      <c r="B1742">
        <v>-29.964317000000001</v>
      </c>
    </row>
    <row r="1743" spans="1:2" x14ac:dyDescent="0.25">
      <c r="A1743">
        <f>A1742+$D$2</f>
        <v>3.6250000000000164E-2</v>
      </c>
      <c r="B1743">
        <v>-26.415061999999999</v>
      </c>
    </row>
    <row r="1744" spans="1:2" x14ac:dyDescent="0.25">
      <c r="A1744">
        <f>A1743+$D$2</f>
        <v>3.6270833333333495E-2</v>
      </c>
      <c r="B1744">
        <v>-22.000093</v>
      </c>
    </row>
    <row r="1745" spans="1:2" x14ac:dyDescent="0.25">
      <c r="A1745">
        <f>A1744+$D$2</f>
        <v>3.6291666666666826E-2</v>
      </c>
      <c r="B1745">
        <v>-17.02317</v>
      </c>
    </row>
    <row r="1746" spans="1:2" x14ac:dyDescent="0.25">
      <c r="A1746">
        <f>A1745+$D$2</f>
        <v>3.6312500000000157E-2</v>
      </c>
      <c r="B1746">
        <v>-11.820098</v>
      </c>
    </row>
    <row r="1747" spans="1:2" x14ac:dyDescent="0.25">
      <c r="A1747">
        <f>A1746+$D$2</f>
        <v>3.6333333333333488E-2</v>
      </c>
      <c r="B1747">
        <v>-6.725454</v>
      </c>
    </row>
    <row r="1748" spans="1:2" x14ac:dyDescent="0.25">
      <c r="A1748">
        <f>A1747+$D$2</f>
        <v>3.6354166666666819E-2</v>
      </c>
      <c r="B1748">
        <v>-2.0396679999999998</v>
      </c>
    </row>
    <row r="1749" spans="1:2" x14ac:dyDescent="0.25">
      <c r="A1749">
        <f>A1748+$D$2</f>
        <v>3.637500000000015E-2</v>
      </c>
      <c r="B1749">
        <v>1.999592</v>
      </c>
    </row>
    <row r="1750" spans="1:2" x14ac:dyDescent="0.25">
      <c r="A1750">
        <f>A1749+$D$2</f>
        <v>3.6395833333333481E-2</v>
      </c>
      <c r="B1750">
        <v>5.2386179999999998</v>
      </c>
    </row>
    <row r="1751" spans="1:2" x14ac:dyDescent="0.25">
      <c r="A1751">
        <f>A1750+$D$2</f>
        <v>3.6416666666666812E-2</v>
      </c>
      <c r="B1751">
        <v>7.6187690000000003</v>
      </c>
    </row>
    <row r="1752" spans="1:2" x14ac:dyDescent="0.25">
      <c r="A1752">
        <f>A1751+$D$2</f>
        <v>3.6437500000000143E-2</v>
      </c>
      <c r="B1752">
        <v>9.1762250000000005</v>
      </c>
    </row>
    <row r="1753" spans="1:2" x14ac:dyDescent="0.25">
      <c r="A1753">
        <f>A1752+$D$2</f>
        <v>3.6458333333333474E-2</v>
      </c>
      <c r="B1753">
        <v>10.03088</v>
      </c>
    </row>
    <row r="1754" spans="1:2" x14ac:dyDescent="0.25">
      <c r="A1754">
        <f>A1753+$D$2</f>
        <v>3.6479166666666805E-2</v>
      </c>
      <c r="B1754">
        <v>10.36552</v>
      </c>
    </row>
    <row r="1755" spans="1:2" x14ac:dyDescent="0.25">
      <c r="A1755">
        <f>A1754+$D$2</f>
        <v>3.6500000000000137E-2</v>
      </c>
      <c r="B1755">
        <v>10.398362000000001</v>
      </c>
    </row>
    <row r="1756" spans="1:2" x14ac:dyDescent="0.25">
      <c r="A1756">
        <f>A1755+$D$2</f>
        <v>3.6520833333333468E-2</v>
      </c>
      <c r="B1756">
        <v>10.352364</v>
      </c>
    </row>
    <row r="1757" spans="1:2" x14ac:dyDescent="0.25">
      <c r="A1757">
        <f>A1756+$D$2</f>
        <v>3.6541666666666799E-2</v>
      </c>
      <c r="B1757">
        <v>10.425295999999999</v>
      </c>
    </row>
    <row r="1758" spans="1:2" x14ac:dyDescent="0.25">
      <c r="A1758">
        <f>A1757+$D$2</f>
        <v>3.656250000000013E-2</v>
      </c>
      <c r="B1758">
        <v>10.76422</v>
      </c>
    </row>
    <row r="1759" spans="1:2" x14ac:dyDescent="0.25">
      <c r="A1759">
        <f>A1758+$D$2</f>
        <v>3.6583333333333461E-2</v>
      </c>
      <c r="B1759">
        <v>11.447729000000001</v>
      </c>
    </row>
    <row r="1760" spans="1:2" x14ac:dyDescent="0.25">
      <c r="A1760">
        <f>A1759+$D$2</f>
        <v>3.6604166666666792E-2</v>
      </c>
      <c r="B1760">
        <v>12.477880000000001</v>
      </c>
    </row>
    <row r="1761" spans="1:2" x14ac:dyDescent="0.25">
      <c r="A1761">
        <f>A1760+$D$2</f>
        <v>3.6625000000000123E-2</v>
      </c>
      <c r="B1761">
        <v>13.782798</v>
      </c>
    </row>
    <row r="1762" spans="1:2" x14ac:dyDescent="0.25">
      <c r="A1762">
        <f>A1761+$D$2</f>
        <v>3.6645833333333454E-2</v>
      </c>
      <c r="B1762">
        <v>15.22939</v>
      </c>
    </row>
    <row r="1763" spans="1:2" x14ac:dyDescent="0.25">
      <c r="A1763">
        <f>A1762+$D$2</f>
        <v>3.6666666666666785E-2</v>
      </c>
      <c r="B1763">
        <v>16.644081</v>
      </c>
    </row>
    <row r="1764" spans="1:2" x14ac:dyDescent="0.25">
      <c r="A1764">
        <f>A1763+$D$2</f>
        <v>3.6687500000000116E-2</v>
      </c>
      <c r="B1764">
        <v>17.839065999999999</v>
      </c>
    </row>
    <row r="1765" spans="1:2" x14ac:dyDescent="0.25">
      <c r="A1765">
        <f>A1764+$D$2</f>
        <v>3.6708333333333447E-2</v>
      </c>
      <c r="B1765">
        <v>18.639956999999999</v>
      </c>
    </row>
    <row r="1766" spans="1:2" x14ac:dyDescent="0.25">
      <c r="A1766">
        <f>A1765+$D$2</f>
        <v>3.6729166666666778E-2</v>
      </c>
      <c r="B1766">
        <v>18.911348</v>
      </c>
    </row>
    <row r="1767" spans="1:2" x14ac:dyDescent="0.25">
      <c r="A1767">
        <f>A1766+$D$2</f>
        <v>3.6750000000000109E-2</v>
      </c>
      <c r="B1767">
        <v>18.576678999999999</v>
      </c>
    </row>
    <row r="1768" spans="1:2" x14ac:dyDescent="0.25">
      <c r="A1768">
        <f>A1767+$D$2</f>
        <v>3.677083333333344E-2</v>
      </c>
      <c r="B1768">
        <v>17.629643999999999</v>
      </c>
    </row>
    <row r="1769" spans="1:2" x14ac:dyDescent="0.25">
      <c r="A1769">
        <f>A1768+$D$2</f>
        <v>3.6791666666666771E-2</v>
      </c>
      <c r="B1769">
        <v>16.135677000000001</v>
      </c>
    </row>
    <row r="1770" spans="1:2" x14ac:dyDescent="0.25">
      <c r="A1770">
        <f>A1769+$D$2</f>
        <v>3.6812500000000102E-2</v>
      </c>
      <c r="B1770">
        <v>14.223341</v>
      </c>
    </row>
    <row r="1771" spans="1:2" x14ac:dyDescent="0.25">
      <c r="A1771">
        <f>A1770+$D$2</f>
        <v>3.6833333333333433E-2</v>
      </c>
      <c r="B1771">
        <v>12.066863</v>
      </c>
    </row>
    <row r="1772" spans="1:2" x14ac:dyDescent="0.25">
      <c r="A1772">
        <f>A1771+$D$2</f>
        <v>3.6854166666666764E-2</v>
      </c>
      <c r="B1772">
        <v>9.8622999999999994</v>
      </c>
    </row>
    <row r="1773" spans="1:2" x14ac:dyDescent="0.25">
      <c r="A1773">
        <f>A1772+$D$2</f>
        <v>3.6875000000000095E-2</v>
      </c>
      <c r="B1773">
        <v>7.8007239999999998</v>
      </c>
    </row>
    <row r="1774" spans="1:2" x14ac:dyDescent="0.25">
      <c r="A1774">
        <f>A1773+$D$2</f>
        <v>3.6895833333333426E-2</v>
      </c>
      <c r="B1774">
        <v>6.0421860000000001</v>
      </c>
    </row>
    <row r="1775" spans="1:2" x14ac:dyDescent="0.25">
      <c r="A1775">
        <f>A1774+$D$2</f>
        <v>3.6916666666666757E-2</v>
      </c>
      <c r="B1775">
        <v>4.6941170000000003</v>
      </c>
    </row>
    <row r="1776" spans="1:2" x14ac:dyDescent="0.25">
      <c r="A1776">
        <f>A1775+$D$2</f>
        <v>3.6937500000000088E-2</v>
      </c>
      <c r="B1776">
        <v>3.7971539999999999</v>
      </c>
    </row>
    <row r="1777" spans="1:2" x14ac:dyDescent="0.25">
      <c r="A1777">
        <f>A1776+$D$2</f>
        <v>3.6958333333333419E-2</v>
      </c>
      <c r="B1777">
        <v>3.3205650000000002</v>
      </c>
    </row>
    <row r="1778" spans="1:2" x14ac:dyDescent="0.25">
      <c r="A1778">
        <f>A1777+$D$2</f>
        <v>3.697916666666675E-2</v>
      </c>
      <c r="B1778">
        <v>3.1676769999999999</v>
      </c>
    </row>
    <row r="1779" spans="1:2" x14ac:dyDescent="0.25">
      <c r="A1779">
        <f>A1778+$D$2</f>
        <v>3.7000000000000081E-2</v>
      </c>
      <c r="B1779">
        <v>3.190887</v>
      </c>
    </row>
    <row r="1780" spans="1:2" x14ac:dyDescent="0.25">
      <c r="A1780">
        <f>A1779+$D$2</f>
        <v>3.7020833333333412E-2</v>
      </c>
      <c r="B1780">
        <v>3.2141139999999999</v>
      </c>
    </row>
    <row r="1781" spans="1:2" x14ac:dyDescent="0.25">
      <c r="A1781">
        <f>A1780+$D$2</f>
        <v>3.7041666666666744E-2</v>
      </c>
      <c r="B1781">
        <v>3.0595690000000002</v>
      </c>
    </row>
    <row r="1782" spans="1:2" x14ac:dyDescent="0.25">
      <c r="A1782">
        <f>A1781+$D$2</f>
        <v>3.7062500000000075E-2</v>
      </c>
      <c r="B1782">
        <v>2.5753879999999998</v>
      </c>
    </row>
    <row r="1783" spans="1:2" x14ac:dyDescent="0.25">
      <c r="A1783">
        <f>A1782+$D$2</f>
        <v>3.7083333333333406E-2</v>
      </c>
      <c r="B1783">
        <v>1.6600299999999999</v>
      </c>
    </row>
    <row r="1784" spans="1:2" x14ac:dyDescent="0.25">
      <c r="A1784">
        <f>A1783+$D$2</f>
        <v>3.7104166666666737E-2</v>
      </c>
      <c r="B1784">
        <v>0.28020499999999998</v>
      </c>
    </row>
    <row r="1785" spans="1:2" x14ac:dyDescent="0.25">
      <c r="A1785">
        <f>A1784+$D$2</f>
        <v>3.7125000000000068E-2</v>
      </c>
      <c r="B1785">
        <v>-1.52044</v>
      </c>
    </row>
    <row r="1786" spans="1:2" x14ac:dyDescent="0.25">
      <c r="A1786">
        <f>A1785+$D$2</f>
        <v>3.7145833333333399E-2</v>
      </c>
      <c r="B1786">
        <v>-3.6231640000000001</v>
      </c>
    </row>
    <row r="1787" spans="1:2" x14ac:dyDescent="0.25">
      <c r="A1787">
        <f>A1786+$D$2</f>
        <v>3.716666666666673E-2</v>
      </c>
      <c r="B1787">
        <v>-5.8466129999999996</v>
      </c>
    </row>
    <row r="1788" spans="1:2" x14ac:dyDescent="0.25">
      <c r="A1788">
        <f>A1787+$D$2</f>
        <v>3.7187500000000061E-2</v>
      </c>
      <c r="B1788">
        <v>-7.9684629999999999</v>
      </c>
    </row>
    <row r="1789" spans="1:2" x14ac:dyDescent="0.25">
      <c r="A1789">
        <f>A1788+$D$2</f>
        <v>3.7208333333333392E-2</v>
      </c>
      <c r="B1789">
        <v>-9.7534709999999993</v>
      </c>
    </row>
    <row r="1790" spans="1:2" x14ac:dyDescent="0.25">
      <c r="A1790">
        <f>A1789+$D$2</f>
        <v>3.7229166666666723E-2</v>
      </c>
      <c r="B1790">
        <v>-10.984265000000001</v>
      </c>
    </row>
    <row r="1791" spans="1:2" x14ac:dyDescent="0.25">
      <c r="A1791">
        <f>A1790+$D$2</f>
        <v>3.7250000000000054E-2</v>
      </c>
      <c r="B1791">
        <v>-11.491069</v>
      </c>
    </row>
    <row r="1792" spans="1:2" x14ac:dyDescent="0.25">
      <c r="A1792">
        <f>A1791+$D$2</f>
        <v>3.7270833333333385E-2</v>
      </c>
      <c r="B1792">
        <v>-11.175996</v>
      </c>
    </row>
    <row r="1793" spans="1:2" x14ac:dyDescent="0.25">
      <c r="A1793">
        <f>A1792+$D$2</f>
        <v>3.7291666666666716E-2</v>
      </c>
      <c r="B1793">
        <v>-10.029045</v>
      </c>
    </row>
    <row r="1794" spans="1:2" x14ac:dyDescent="0.25">
      <c r="A1794">
        <f>A1793+$D$2</f>
        <v>3.7312500000000047E-2</v>
      </c>
      <c r="B1794">
        <v>-8.1332699999999996</v>
      </c>
    </row>
    <row r="1795" spans="1:2" x14ac:dyDescent="0.25">
      <c r="A1795">
        <f>A1794+$D$2</f>
        <v>3.7333333333333378E-2</v>
      </c>
      <c r="B1795">
        <v>-5.6585450000000002</v>
      </c>
    </row>
    <row r="1796" spans="1:2" x14ac:dyDescent="0.25">
      <c r="A1796">
        <f>A1795+$D$2</f>
        <v>3.7354166666666709E-2</v>
      </c>
      <c r="B1796">
        <v>-2.8444729999999998</v>
      </c>
    </row>
    <row r="1797" spans="1:2" x14ac:dyDescent="0.25">
      <c r="A1797">
        <f>A1796+$D$2</f>
        <v>3.737500000000004E-2</v>
      </c>
      <c r="B1797">
        <v>2.5600000000000001E-2</v>
      </c>
    </row>
    <row r="1798" spans="1:2" x14ac:dyDescent="0.25">
      <c r="A1798">
        <f>A1797+$D$2</f>
        <v>3.7395833333333371E-2</v>
      </c>
      <c r="B1798">
        <v>2.655904</v>
      </c>
    </row>
    <row r="1799" spans="1:2" x14ac:dyDescent="0.25">
      <c r="A1799">
        <f>A1798+$D$2</f>
        <v>3.7416666666666702E-2</v>
      </c>
      <c r="B1799">
        <v>4.7715569999999996</v>
      </c>
    </row>
    <row r="1800" spans="1:2" x14ac:dyDescent="0.25">
      <c r="A1800">
        <f>A1799+$D$2</f>
        <v>3.7437500000000033E-2</v>
      </c>
      <c r="B1800">
        <v>6.149375</v>
      </c>
    </row>
    <row r="1801" spans="1:2" x14ac:dyDescent="0.25">
      <c r="A1801">
        <f>A1800+$D$2</f>
        <v>3.7458333333333364E-2</v>
      </c>
      <c r="B1801">
        <v>6.6427909999999999</v>
      </c>
    </row>
    <row r="1802" spans="1:2" x14ac:dyDescent="0.25">
      <c r="A1802">
        <f>A1801+$D$2</f>
        <v>3.7479166666666695E-2</v>
      </c>
      <c r="B1802">
        <v>6.197622</v>
      </c>
    </row>
    <row r="1803" spans="1:2" x14ac:dyDescent="0.25">
      <c r="A1803">
        <f>A1802+$D$2</f>
        <v>3.7500000000000026E-2</v>
      </c>
      <c r="B1803">
        <v>4.857297</v>
      </c>
    </row>
    <row r="1804" spans="1:2" x14ac:dyDescent="0.25">
      <c r="A1804">
        <f>A1803+$D$2</f>
        <v>3.7520833333333357E-2</v>
      </c>
      <c r="B1804">
        <v>2.7566950000000001</v>
      </c>
    </row>
    <row r="1805" spans="1:2" x14ac:dyDescent="0.25">
      <c r="A1805">
        <f>A1804+$D$2</f>
        <v>3.7541666666666688E-2</v>
      </c>
      <c r="B1805">
        <v>0.105944</v>
      </c>
    </row>
    <row r="1806" spans="1:2" x14ac:dyDescent="0.25">
      <c r="A1806">
        <f>A1805+$D$2</f>
        <v>3.7562500000000019E-2</v>
      </c>
      <c r="B1806">
        <v>-2.8339080000000001</v>
      </c>
    </row>
    <row r="1807" spans="1:2" x14ac:dyDescent="0.25">
      <c r="A1807">
        <f>A1806+$D$2</f>
        <v>3.7583333333333351E-2</v>
      </c>
      <c r="B1807">
        <v>-5.7800060000000002</v>
      </c>
    </row>
    <row r="1808" spans="1:2" x14ac:dyDescent="0.25">
      <c r="A1808">
        <f>A1807+$D$2</f>
        <v>3.7604166666666682E-2</v>
      </c>
      <c r="B1808">
        <v>-8.4579590000000007</v>
      </c>
    </row>
    <row r="1809" spans="1:2" x14ac:dyDescent="0.25">
      <c r="A1809">
        <f>A1808+$D$2</f>
        <v>3.7625000000000013E-2</v>
      </c>
      <c r="B1809">
        <v>-10.62968</v>
      </c>
    </row>
    <row r="1810" spans="1:2" x14ac:dyDescent="0.25">
      <c r="A1810">
        <f>A1809+$D$2</f>
        <v>3.7645833333333344E-2</v>
      </c>
      <c r="B1810">
        <v>-12.115428</v>
      </c>
    </row>
    <row r="1811" spans="1:2" x14ac:dyDescent="0.25">
      <c r="A1811">
        <f>A1810+$D$2</f>
        <v>3.7666666666666675E-2</v>
      </c>
      <c r="B1811">
        <v>-12.807774999999999</v>
      </c>
    </row>
    <row r="1812" spans="1:2" x14ac:dyDescent="0.25">
      <c r="A1812">
        <f>A1811+$D$2</f>
        <v>3.7687500000000006E-2</v>
      </c>
      <c r="B1812">
        <v>-12.676361999999999</v>
      </c>
    </row>
    <row r="1813" spans="1:2" x14ac:dyDescent="0.25">
      <c r="A1813">
        <f>A1812+$D$2</f>
        <v>3.7708333333333337E-2</v>
      </c>
      <c r="B1813">
        <v>-11.763404</v>
      </c>
    </row>
    <row r="1814" spans="1:2" x14ac:dyDescent="0.25">
      <c r="A1814">
        <f>A1813+$D$2</f>
        <v>3.7729166666666668E-2</v>
      </c>
      <c r="B1814">
        <v>-10.171424999999999</v>
      </c>
    </row>
    <row r="1815" spans="1:2" x14ac:dyDescent="0.25">
      <c r="A1815">
        <f>A1814+$D$2</f>
        <v>3.7749999999999999E-2</v>
      </c>
      <c r="B1815">
        <v>-8.0453189999999992</v>
      </c>
    </row>
    <row r="1816" spans="1:2" x14ac:dyDescent="0.25">
      <c r="A1816">
        <f>A1815+$D$2</f>
        <v>3.777083333333333E-2</v>
      </c>
      <c r="B1816">
        <v>-5.5517539999999999</v>
      </c>
    </row>
    <row r="1817" spans="1:2" x14ac:dyDescent="0.25">
      <c r="A1817">
        <f>A1816+$D$2</f>
        <v>3.7791666666666661E-2</v>
      </c>
      <c r="B1817">
        <v>-2.858717</v>
      </c>
    </row>
    <row r="1818" spans="1:2" x14ac:dyDescent="0.25">
      <c r="A1818">
        <f>A1817+$D$2</f>
        <v>3.7812499999999992E-2</v>
      </c>
      <c r="B1818">
        <v>-0.118279</v>
      </c>
    </row>
    <row r="1819" spans="1:2" x14ac:dyDescent="0.25">
      <c r="A1819">
        <f>A1818+$D$2</f>
        <v>3.7833333333333323E-2</v>
      </c>
      <c r="B1819">
        <v>2.5457939999999999</v>
      </c>
    </row>
    <row r="1820" spans="1:2" x14ac:dyDescent="0.25">
      <c r="A1820">
        <f>A1819+$D$2</f>
        <v>3.7854166666666654E-2</v>
      </c>
      <c r="B1820">
        <v>5.04399</v>
      </c>
    </row>
    <row r="1821" spans="1:2" x14ac:dyDescent="0.25">
      <c r="A1821">
        <f>A1820+$D$2</f>
        <v>3.7874999999999985E-2</v>
      </c>
      <c r="B1821">
        <v>7.3207599999999999</v>
      </c>
    </row>
    <row r="1822" spans="1:2" x14ac:dyDescent="0.25">
      <c r="A1822">
        <f>A1821+$D$2</f>
        <v>3.7895833333333316E-2</v>
      </c>
      <c r="B1822">
        <v>9.3485829999999996</v>
      </c>
    </row>
    <row r="1823" spans="1:2" x14ac:dyDescent="0.25">
      <c r="A1823">
        <f>A1822+$D$2</f>
        <v>3.7916666666666647E-2</v>
      </c>
      <c r="B1823">
        <v>11.118275000000001</v>
      </c>
    </row>
    <row r="1824" spans="1:2" x14ac:dyDescent="0.25">
      <c r="A1824">
        <f>A1823+$D$2</f>
        <v>3.7937499999999978E-2</v>
      </c>
      <c r="B1824">
        <v>12.627598000000001</v>
      </c>
    </row>
    <row r="1825" spans="1:2" x14ac:dyDescent="0.25">
      <c r="A1825">
        <f>A1824+$D$2</f>
        <v>3.7958333333333309E-2</v>
      </c>
      <c r="B1825">
        <v>13.870488999999999</v>
      </c>
    </row>
    <row r="1826" spans="1:2" x14ac:dyDescent="0.25">
      <c r="A1826">
        <f>A1825+$D$2</f>
        <v>3.797916666666664E-2</v>
      </c>
      <c r="B1826">
        <v>14.829338</v>
      </c>
    </row>
    <row r="1827" spans="1:2" x14ac:dyDescent="0.25">
      <c r="A1827">
        <f>A1826+$D$2</f>
        <v>3.7999999999999971E-2</v>
      </c>
      <c r="B1827">
        <v>15.471334000000001</v>
      </c>
    </row>
    <row r="1828" spans="1:2" x14ac:dyDescent="0.25">
      <c r="A1828">
        <f>A1827+$D$2</f>
        <v>3.8020833333333302E-2</v>
      </c>
      <c r="B1828">
        <v>15.750384</v>
      </c>
    </row>
    <row r="1829" spans="1:2" x14ac:dyDescent="0.25">
      <c r="A1829">
        <f>A1828+$D$2</f>
        <v>3.8041666666666633E-2</v>
      </c>
      <c r="B1829">
        <v>15.613573000000001</v>
      </c>
    </row>
    <row r="1830" spans="1:2" x14ac:dyDescent="0.25">
      <c r="A1830">
        <f>A1829+$D$2</f>
        <v>3.8062499999999964E-2</v>
      </c>
      <c r="B1830">
        <v>15.01188</v>
      </c>
    </row>
    <row r="1831" spans="1:2" x14ac:dyDescent="0.25">
      <c r="A1831">
        <f>A1830+$D$2</f>
        <v>3.8083333333333295E-2</v>
      </c>
      <c r="B1831">
        <v>13.912747</v>
      </c>
    </row>
    <row r="1832" spans="1:2" x14ac:dyDescent="0.25">
      <c r="A1832">
        <f>A1831+$D$2</f>
        <v>3.8104166666666626E-2</v>
      </c>
      <c r="B1832">
        <v>12.312237</v>
      </c>
    </row>
    <row r="1833" spans="1:2" x14ac:dyDescent="0.25">
      <c r="A1833">
        <f>A1832+$D$2</f>
        <v>3.8124999999999958E-2</v>
      </c>
      <c r="B1833">
        <v>10.244478000000001</v>
      </c>
    </row>
    <row r="1834" spans="1:2" x14ac:dyDescent="0.25">
      <c r="A1834">
        <f>A1833+$D$2</f>
        <v>3.8145833333333289E-2</v>
      </c>
      <c r="B1834">
        <v>7.7862629999999999</v>
      </c>
    </row>
    <row r="1835" spans="1:2" x14ac:dyDescent="0.25">
      <c r="A1835">
        <f>A1834+$D$2</f>
        <v>3.816666666666662E-2</v>
      </c>
      <c r="B1835">
        <v>5.0552409999999997</v>
      </c>
    </row>
    <row r="1836" spans="1:2" x14ac:dyDescent="0.25">
      <c r="A1836">
        <f>A1835+$D$2</f>
        <v>3.8187499999999951E-2</v>
      </c>
      <c r="B1836">
        <v>2.2016309999999999</v>
      </c>
    </row>
    <row r="1837" spans="1:2" x14ac:dyDescent="0.25">
      <c r="A1837">
        <f>A1836+$D$2</f>
        <v>3.8208333333333282E-2</v>
      </c>
      <c r="B1837">
        <v>-0.60633400000000004</v>
      </c>
    </row>
    <row r="1838" spans="1:2" x14ac:dyDescent="0.25">
      <c r="A1838">
        <f>A1837+$D$2</f>
        <v>3.8229166666666613E-2</v>
      </c>
      <c r="B1838">
        <v>-3.201247</v>
      </c>
    </row>
    <row r="1839" spans="1:2" x14ac:dyDescent="0.25">
      <c r="A1839">
        <f>A1838+$D$2</f>
        <v>3.8249999999999944E-2</v>
      </c>
      <c r="B1839">
        <v>-5.4371879999999999</v>
      </c>
    </row>
    <row r="1840" spans="1:2" x14ac:dyDescent="0.25">
      <c r="A1840">
        <f>A1839+$D$2</f>
        <v>3.8270833333333275E-2</v>
      </c>
      <c r="B1840">
        <v>-7.2094459999999998</v>
      </c>
    </row>
    <row r="1841" spans="1:2" x14ac:dyDescent="0.25">
      <c r="A1841">
        <f>A1840+$D$2</f>
        <v>3.8291666666666606E-2</v>
      </c>
      <c r="B1841">
        <v>-8.4697759999999995</v>
      </c>
    </row>
    <row r="1842" spans="1:2" x14ac:dyDescent="0.25">
      <c r="A1842">
        <f>A1841+$D$2</f>
        <v>3.8312499999999937E-2</v>
      </c>
      <c r="B1842">
        <v>-9.2354470000000006</v>
      </c>
    </row>
    <row r="1843" spans="1:2" x14ac:dyDescent="0.25">
      <c r="A1843">
        <f>A1842+$D$2</f>
        <v>3.8333333333333268E-2</v>
      </c>
      <c r="B1843">
        <v>-9.5894689999999994</v>
      </c>
    </row>
    <row r="1844" spans="1:2" x14ac:dyDescent="0.25">
      <c r="A1844">
        <f>A1843+$D$2</f>
        <v>3.8354166666666599E-2</v>
      </c>
      <c r="B1844">
        <v>-9.6716929999999994</v>
      </c>
    </row>
    <row r="1845" spans="1:2" x14ac:dyDescent="0.25">
      <c r="A1845">
        <f>A1844+$D$2</f>
        <v>3.837499999999993E-2</v>
      </c>
      <c r="B1845">
        <v>-9.6614360000000001</v>
      </c>
    </row>
    <row r="1846" spans="1:2" x14ac:dyDescent="0.25">
      <c r="A1846">
        <f>A1845+$D$2</f>
        <v>3.8395833333333261E-2</v>
      </c>
      <c r="B1846">
        <v>-9.7534510000000001</v>
      </c>
    </row>
    <row r="1847" spans="1:2" x14ac:dyDescent="0.25">
      <c r="A1847">
        <f>A1846+$D$2</f>
        <v>3.8416666666666592E-2</v>
      </c>
      <c r="B1847">
        <v>-10.12974</v>
      </c>
    </row>
    <row r="1848" spans="1:2" x14ac:dyDescent="0.25">
      <c r="A1848">
        <f>A1847+$D$2</f>
        <v>3.8437499999999923E-2</v>
      </c>
      <c r="B1848">
        <v>-10.931359</v>
      </c>
    </row>
    <row r="1849" spans="1:2" x14ac:dyDescent="0.25">
      <c r="A1849">
        <f>A1848+$D$2</f>
        <v>3.8458333333333254E-2</v>
      </c>
      <c r="B1849">
        <v>-12.233755</v>
      </c>
    </row>
    <row r="1850" spans="1:2" x14ac:dyDescent="0.25">
      <c r="A1850">
        <f>A1849+$D$2</f>
        <v>3.8479166666666585E-2</v>
      </c>
      <c r="B1850">
        <v>-14.029088</v>
      </c>
    </row>
    <row r="1851" spans="1:2" x14ac:dyDescent="0.25">
      <c r="A1851">
        <f>A1850+$D$2</f>
        <v>3.8499999999999916E-2</v>
      </c>
      <c r="B1851">
        <v>-16.218793999999999</v>
      </c>
    </row>
    <row r="1852" spans="1:2" x14ac:dyDescent="0.25">
      <c r="A1852">
        <f>A1851+$D$2</f>
        <v>3.8520833333333247E-2</v>
      </c>
      <c r="B1852">
        <v>-18.617743000000001</v>
      </c>
    </row>
    <row r="1853" spans="1:2" x14ac:dyDescent="0.25">
      <c r="A1853">
        <f>A1852+$D$2</f>
        <v>3.8541666666666578E-2</v>
      </c>
      <c r="B1853">
        <v>-20.970139</v>
      </c>
    </row>
    <row r="1854" spans="1:2" x14ac:dyDescent="0.25">
      <c r="A1854">
        <f>A1853+$D$2</f>
        <v>3.8562499999999909E-2</v>
      </c>
      <c r="B1854">
        <v>-22.976042</v>
      </c>
    </row>
    <row r="1855" spans="1:2" x14ac:dyDescent="0.25">
      <c r="A1855">
        <f>A1854+$D$2</f>
        <v>3.858333333333324E-2</v>
      </c>
      <c r="B1855">
        <v>-24.325393999999999</v>
      </c>
    </row>
    <row r="1856" spans="1:2" x14ac:dyDescent="0.25">
      <c r="A1856">
        <f>A1855+$D$2</f>
        <v>3.8604166666666571E-2</v>
      </c>
      <c r="B1856">
        <v>-24.735814999999999</v>
      </c>
    </row>
    <row r="1857" spans="1:2" x14ac:dyDescent="0.25">
      <c r="A1857">
        <f>A1856+$D$2</f>
        <v>3.8624999999999902E-2</v>
      </c>
      <c r="B1857">
        <v>-23.989343999999999</v>
      </c>
    </row>
    <row r="1858" spans="1:2" x14ac:dyDescent="0.25">
      <c r="A1858">
        <f>A1857+$D$2</f>
        <v>3.8645833333333234E-2</v>
      </c>
      <c r="B1858">
        <v>-21.963640000000002</v>
      </c>
    </row>
    <row r="1859" spans="1:2" x14ac:dyDescent="0.25">
      <c r="A1859">
        <f>A1858+$D$2</f>
        <v>3.8666666666666565E-2</v>
      </c>
      <c r="B1859">
        <v>-18.653416</v>
      </c>
    </row>
    <row r="1860" spans="1:2" x14ac:dyDescent="0.25">
      <c r="A1860">
        <f>A1859+$D$2</f>
        <v>3.8687499999999896E-2</v>
      </c>
      <c r="B1860">
        <v>-14.179152999999999</v>
      </c>
    </row>
    <row r="1861" spans="1:2" x14ac:dyDescent="0.25">
      <c r="A1861">
        <f>A1860+$D$2</f>
        <v>3.8708333333333227E-2</v>
      </c>
      <c r="B1861">
        <v>-8.7815999999999992</v>
      </c>
    </row>
    <row r="1862" spans="1:2" x14ac:dyDescent="0.25">
      <c r="A1862">
        <f>A1861+$D$2</f>
        <v>3.8729166666666558E-2</v>
      </c>
      <c r="B1862">
        <v>-2.8022819999999999</v>
      </c>
    </row>
    <row r="1863" spans="1:2" x14ac:dyDescent="0.25">
      <c r="A1863">
        <f>A1862+$D$2</f>
        <v>3.8749999999999889E-2</v>
      </c>
      <c r="B1863">
        <v>3.3480840000000001</v>
      </c>
    </row>
    <row r="1864" spans="1:2" x14ac:dyDescent="0.25">
      <c r="A1864">
        <f>A1863+$D$2</f>
        <v>3.877083333333322E-2</v>
      </c>
      <c r="B1864">
        <v>9.2297340000000005</v>
      </c>
    </row>
    <row r="1865" spans="1:2" x14ac:dyDescent="0.25">
      <c r="A1865">
        <f>A1864+$D$2</f>
        <v>3.8791666666666551E-2</v>
      </c>
      <c r="B1865">
        <v>14.418156</v>
      </c>
    </row>
    <row r="1866" spans="1:2" x14ac:dyDescent="0.25">
      <c r="A1866">
        <f>A1865+$D$2</f>
        <v>3.8812499999999882E-2</v>
      </c>
      <c r="B1866">
        <v>18.547205000000002</v>
      </c>
    </row>
    <row r="1867" spans="1:2" x14ac:dyDescent="0.25">
      <c r="A1867">
        <f>A1866+$D$2</f>
        <v>3.8833333333333213E-2</v>
      </c>
      <c r="B1867">
        <v>21.346513999999999</v>
      </c>
    </row>
    <row r="1868" spans="1:2" x14ac:dyDescent="0.25">
      <c r="A1868">
        <f>A1867+$D$2</f>
        <v>3.8854166666666544E-2</v>
      </c>
      <c r="B1868">
        <v>22.66827</v>
      </c>
    </row>
    <row r="1869" spans="1:2" x14ac:dyDescent="0.25">
      <c r="A1869">
        <f>A1868+$D$2</f>
        <v>3.8874999999999875E-2</v>
      </c>
      <c r="B1869">
        <v>22.500761000000001</v>
      </c>
    </row>
    <row r="1870" spans="1:2" x14ac:dyDescent="0.25">
      <c r="A1870">
        <f>A1869+$D$2</f>
        <v>3.8895833333333206E-2</v>
      </c>
      <c r="B1870">
        <v>20.966791000000001</v>
      </c>
    </row>
    <row r="1871" spans="1:2" x14ac:dyDescent="0.25">
      <c r="A1871">
        <f>A1870+$D$2</f>
        <v>3.8916666666666537E-2</v>
      </c>
      <c r="B1871">
        <v>18.307510000000001</v>
      </c>
    </row>
    <row r="1872" spans="1:2" x14ac:dyDescent="0.25">
      <c r="A1872">
        <f>A1871+$D$2</f>
        <v>3.8937499999999868E-2</v>
      </c>
      <c r="B1872">
        <v>14.85346</v>
      </c>
    </row>
    <row r="1873" spans="1:2" x14ac:dyDescent="0.25">
      <c r="A1873">
        <f>A1872+$D$2</f>
        <v>3.8958333333333199E-2</v>
      </c>
      <c r="B1873">
        <v>10.986525</v>
      </c>
    </row>
    <row r="1874" spans="1:2" x14ac:dyDescent="0.25">
      <c r="A1874">
        <f>A1873+$D$2</f>
        <v>3.897916666666653E-2</v>
      </c>
      <c r="B1874">
        <v>7.0973360000000003</v>
      </c>
    </row>
    <row r="1875" spans="1:2" x14ac:dyDescent="0.25">
      <c r="A1875">
        <f>A1874+$D$2</f>
        <v>3.8999999999999861E-2</v>
      </c>
      <c r="B1875">
        <v>3.5431650000000001</v>
      </c>
    </row>
    <row r="1876" spans="1:2" x14ac:dyDescent="0.25">
      <c r="A1876">
        <f>A1875+$D$2</f>
        <v>3.9020833333333192E-2</v>
      </c>
      <c r="B1876">
        <v>0.61137200000000003</v>
      </c>
    </row>
    <row r="1877" spans="1:2" x14ac:dyDescent="0.25">
      <c r="A1877">
        <f>A1876+$D$2</f>
        <v>3.9041666666666523E-2</v>
      </c>
      <c r="B1877">
        <v>-1.5075909999999999</v>
      </c>
    </row>
    <row r="1878" spans="1:2" x14ac:dyDescent="0.25">
      <c r="A1878">
        <f>A1877+$D$2</f>
        <v>3.9062499999999854E-2</v>
      </c>
      <c r="B1878">
        <v>-2.7345649999999999</v>
      </c>
    </row>
    <row r="1879" spans="1:2" x14ac:dyDescent="0.25">
      <c r="A1879">
        <f>A1878+$D$2</f>
        <v>3.9083333333333185E-2</v>
      </c>
      <c r="B1879">
        <v>-3.1022379999999998</v>
      </c>
    </row>
    <row r="1880" spans="1:2" x14ac:dyDescent="0.25">
      <c r="A1880">
        <f>A1879+$D$2</f>
        <v>3.9104166666666516E-2</v>
      </c>
      <c r="B1880">
        <v>-2.742483</v>
      </c>
    </row>
    <row r="1881" spans="1:2" x14ac:dyDescent="0.25">
      <c r="A1881">
        <f>A1880+$D$2</f>
        <v>3.9124999999999847E-2</v>
      </c>
      <c r="B1881">
        <v>-1.862269</v>
      </c>
    </row>
    <row r="1882" spans="1:2" x14ac:dyDescent="0.25">
      <c r="A1882">
        <f>A1881+$D$2</f>
        <v>3.9145833333333178E-2</v>
      </c>
      <c r="B1882">
        <v>-0.71175600000000006</v>
      </c>
    </row>
    <row r="1883" spans="1:2" x14ac:dyDescent="0.25">
      <c r="A1883">
        <f>A1882+$D$2</f>
        <v>3.9166666666666509E-2</v>
      </c>
      <c r="B1883">
        <v>0.451237</v>
      </c>
    </row>
    <row r="1884" spans="1:2" x14ac:dyDescent="0.25">
      <c r="A1884">
        <f>A1883+$D$2</f>
        <v>3.9187499999999841E-2</v>
      </c>
      <c r="B1884">
        <v>1.3959159999999999</v>
      </c>
    </row>
    <row r="1885" spans="1:2" x14ac:dyDescent="0.25">
      <c r="A1885">
        <f>A1884+$D$2</f>
        <v>3.9208333333333172E-2</v>
      </c>
      <c r="B1885">
        <v>1.94808</v>
      </c>
    </row>
    <row r="1886" spans="1:2" x14ac:dyDescent="0.25">
      <c r="A1886">
        <f>A1885+$D$2</f>
        <v>3.9229166666666503E-2</v>
      </c>
      <c r="B1886">
        <v>2.0109170000000001</v>
      </c>
    </row>
    <row r="1887" spans="1:2" x14ac:dyDescent="0.25">
      <c r="A1887">
        <f>A1886+$D$2</f>
        <v>3.9249999999999834E-2</v>
      </c>
      <c r="B1887">
        <v>1.5752010000000001</v>
      </c>
    </row>
    <row r="1888" spans="1:2" x14ac:dyDescent="0.25">
      <c r="A1888">
        <f>A1887+$D$2</f>
        <v>3.9270833333333165E-2</v>
      </c>
      <c r="B1888">
        <v>0.717418</v>
      </c>
    </row>
    <row r="1889" spans="1:2" x14ac:dyDescent="0.25">
      <c r="A1889">
        <f>A1888+$D$2</f>
        <v>3.9291666666666496E-2</v>
      </c>
      <c r="B1889">
        <v>-0.41283900000000001</v>
      </c>
    </row>
    <row r="1890" spans="1:2" x14ac:dyDescent="0.25">
      <c r="A1890">
        <f>A1889+$D$2</f>
        <v>3.9312499999999827E-2</v>
      </c>
      <c r="B1890">
        <v>-1.6148210000000001</v>
      </c>
    </row>
    <row r="1891" spans="1:2" x14ac:dyDescent="0.25">
      <c r="A1891">
        <f>A1890+$D$2</f>
        <v>3.9333333333333158E-2</v>
      </c>
      <c r="B1891">
        <v>-2.664431</v>
      </c>
    </row>
    <row r="1892" spans="1:2" x14ac:dyDescent="0.25">
      <c r="A1892">
        <f>A1891+$D$2</f>
        <v>3.9354166666666489E-2</v>
      </c>
      <c r="B1892">
        <v>-3.344255</v>
      </c>
    </row>
    <row r="1893" spans="1:2" x14ac:dyDescent="0.25">
      <c r="A1893">
        <f>A1892+$D$2</f>
        <v>3.937499999999982E-2</v>
      </c>
      <c r="B1893">
        <v>-3.4721060000000001</v>
      </c>
    </row>
    <row r="1894" spans="1:2" x14ac:dyDescent="0.25">
      <c r="A1894">
        <f>A1893+$D$2</f>
        <v>3.9395833333333151E-2</v>
      </c>
      <c r="B1894">
        <v>-2.9243389999999998</v>
      </c>
    </row>
    <row r="1895" spans="1:2" x14ac:dyDescent="0.25">
      <c r="A1895">
        <f>A1894+$D$2</f>
        <v>3.9416666666666482E-2</v>
      </c>
      <c r="B1895">
        <v>-1.6513070000000001</v>
      </c>
    </row>
    <row r="1896" spans="1:2" x14ac:dyDescent="0.25">
      <c r="A1896">
        <f>A1895+$D$2</f>
        <v>3.9437499999999813E-2</v>
      </c>
      <c r="B1896">
        <v>0.316552</v>
      </c>
    </row>
    <row r="1897" spans="1:2" x14ac:dyDescent="0.25">
      <c r="A1897">
        <f>A1896+$D$2</f>
        <v>3.9458333333333144E-2</v>
      </c>
      <c r="B1897">
        <v>2.8724509999999999</v>
      </c>
    </row>
    <row r="1898" spans="1:2" x14ac:dyDescent="0.25">
      <c r="A1898">
        <f>A1897+$D$2</f>
        <v>3.9479166666666475E-2</v>
      </c>
      <c r="B1898">
        <v>5.8459240000000001</v>
      </c>
    </row>
    <row r="1899" spans="1:2" x14ac:dyDescent="0.25">
      <c r="A1899">
        <f>A1898+$D$2</f>
        <v>3.9499999999999806E-2</v>
      </c>
      <c r="B1899">
        <v>9.0222929999999995</v>
      </c>
    </row>
    <row r="1900" spans="1:2" x14ac:dyDescent="0.25">
      <c r="A1900">
        <f>A1899+$D$2</f>
        <v>3.9520833333333137E-2</v>
      </c>
      <c r="B1900">
        <v>12.166332000000001</v>
      </c>
    </row>
    <row r="1901" spans="1:2" x14ac:dyDescent="0.25">
      <c r="A1901">
        <f>A1900+$D$2</f>
        <v>3.9541666666666468E-2</v>
      </c>
      <c r="B1901">
        <v>15.046823</v>
      </c>
    </row>
    <row r="1902" spans="1:2" x14ac:dyDescent="0.25">
      <c r="A1902">
        <f>A1901+$D$2</f>
        <v>3.9562499999999799E-2</v>
      </c>
      <c r="B1902">
        <v>17.459343000000001</v>
      </c>
    </row>
    <row r="1903" spans="1:2" x14ac:dyDescent="0.25">
      <c r="A1903">
        <f>A1902+$D$2</f>
        <v>3.958333333333313E-2</v>
      </c>
      <c r="B1903">
        <v>19.244403999999999</v>
      </c>
    </row>
    <row r="1904" spans="1:2" x14ac:dyDescent="0.25">
      <c r="A1904">
        <f>A1903+$D$2</f>
        <v>3.9604166666666461E-2</v>
      </c>
      <c r="B1904">
        <v>20.299402000000001</v>
      </c>
    </row>
    <row r="1905" spans="1:2" x14ac:dyDescent="0.25">
      <c r="A1905">
        <f>A1904+$D$2</f>
        <v>3.9624999999999792E-2</v>
      </c>
      <c r="B1905">
        <v>20.583348999999998</v>
      </c>
    </row>
    <row r="1906" spans="1:2" x14ac:dyDescent="0.25">
      <c r="A1906">
        <f>A1905+$D$2</f>
        <v>3.9645833333333123E-2</v>
      </c>
      <c r="B1906">
        <v>20.114756</v>
      </c>
    </row>
    <row r="1907" spans="1:2" x14ac:dyDescent="0.25">
      <c r="A1907">
        <f>A1906+$D$2</f>
        <v>3.9666666666666454E-2</v>
      </c>
      <c r="B1907">
        <v>18.963341</v>
      </c>
    </row>
    <row r="1908" spans="1:2" x14ac:dyDescent="0.25">
      <c r="A1908">
        <f>A1907+$D$2</f>
        <v>3.9687499999999785E-2</v>
      </c>
      <c r="B1908">
        <v>17.237568</v>
      </c>
    </row>
    <row r="1909" spans="1:2" x14ac:dyDescent="0.25">
      <c r="A1909">
        <f>A1908+$D$2</f>
        <v>3.9708333333333116E-2</v>
      </c>
      <c r="B1909">
        <v>15.069743000000001</v>
      </c>
    </row>
    <row r="1910" spans="1:2" x14ac:dyDescent="0.25">
      <c r="A1910">
        <f>A1909+$D$2</f>
        <v>3.9729166666666448E-2</v>
      </c>
      <c r="B1910">
        <v>12.601195000000001</v>
      </c>
    </row>
    <row r="1911" spans="1:2" x14ac:dyDescent="0.25">
      <c r="A1911">
        <f>A1910+$D$2</f>
        <v>3.9749999999999779E-2</v>
      </c>
      <c r="B1911">
        <v>9.9690399999999997</v>
      </c>
    </row>
    <row r="1912" spans="1:2" x14ac:dyDescent="0.25">
      <c r="A1912">
        <f>A1911+$D$2</f>
        <v>3.977083333333311E-2</v>
      </c>
      <c r="B1912">
        <v>7.2962949999999998</v>
      </c>
    </row>
    <row r="1913" spans="1:2" x14ac:dyDescent="0.25">
      <c r="A1913">
        <f>A1912+$D$2</f>
        <v>3.9791666666666441E-2</v>
      </c>
      <c r="B1913">
        <v>4.6859460000000004</v>
      </c>
    </row>
    <row r="1914" spans="1:2" x14ac:dyDescent="0.25">
      <c r="A1914">
        <f>A1913+$D$2</f>
        <v>3.9812499999999772E-2</v>
      </c>
      <c r="B1914">
        <v>2.2192850000000002</v>
      </c>
    </row>
    <row r="1915" spans="1:2" x14ac:dyDescent="0.25">
      <c r="A1915">
        <f>A1914+$D$2</f>
        <v>3.9833333333333103E-2</v>
      </c>
      <c r="B1915">
        <v>-4.2684E-2</v>
      </c>
    </row>
    <row r="1916" spans="1:2" x14ac:dyDescent="0.25">
      <c r="A1916">
        <f>A1915+$D$2</f>
        <v>3.9854166666666434E-2</v>
      </c>
      <c r="B1916">
        <v>-2.0550039999999998</v>
      </c>
    </row>
    <row r="1917" spans="1:2" x14ac:dyDescent="0.25">
      <c r="A1917">
        <f>A1916+$D$2</f>
        <v>3.9874999999999765E-2</v>
      </c>
      <c r="B1917">
        <v>-3.7839100000000001</v>
      </c>
    </row>
    <row r="1918" spans="1:2" x14ac:dyDescent="0.25">
      <c r="A1918">
        <f>A1917+$D$2</f>
        <v>3.9895833333333096E-2</v>
      </c>
      <c r="B1918">
        <v>-5.2024080000000001</v>
      </c>
    </row>
    <row r="1919" spans="1:2" x14ac:dyDescent="0.25">
      <c r="A1919">
        <f>A1918+$D$2</f>
        <v>3.9916666666666427E-2</v>
      </c>
      <c r="B1919">
        <v>-6.287433</v>
      </c>
    </row>
    <row r="1920" spans="1:2" x14ac:dyDescent="0.25">
      <c r="A1920">
        <f>A1919+$D$2</f>
        <v>3.9937499999999758E-2</v>
      </c>
      <c r="B1920">
        <v>-7.0196670000000001</v>
      </c>
    </row>
    <row r="1921" spans="1:2" x14ac:dyDescent="0.25">
      <c r="A1921">
        <f>A1920+$D$2</f>
        <v>3.9958333333333089E-2</v>
      </c>
      <c r="B1921">
        <v>-7.3852140000000004</v>
      </c>
    </row>
    <row r="1922" spans="1:2" x14ac:dyDescent="0.25">
      <c r="A1922">
        <f>A1921+$D$2</f>
        <v>3.997916666666642E-2</v>
      </c>
      <c r="B1922">
        <v>-7.3804189999999998</v>
      </c>
    </row>
    <row r="1923" spans="1:2" x14ac:dyDescent="0.25">
      <c r="A1923">
        <f>A1922+$D$2</f>
        <v>3.9999999999999751E-2</v>
      </c>
      <c r="B1923">
        <v>-7.0170029999999999</v>
      </c>
    </row>
    <row r="1924" spans="1:2" x14ac:dyDescent="0.25">
      <c r="A1924">
        <f>A1923+$D$2</f>
        <v>4.0020833333333082E-2</v>
      </c>
      <c r="B1924">
        <v>-6.32707</v>
      </c>
    </row>
    <row r="1925" spans="1:2" x14ac:dyDescent="0.25">
      <c r="A1925">
        <f>A1924+$D$2</f>
        <v>4.0041666666666413E-2</v>
      </c>
      <c r="B1925">
        <v>-5.3666590000000003</v>
      </c>
    </row>
    <row r="1926" spans="1:2" x14ac:dyDescent="0.25">
      <c r="A1926">
        <f>A1925+$D$2</f>
        <v>4.0062499999999744E-2</v>
      </c>
      <c r="B1926">
        <v>-4.2168999999999999</v>
      </c>
    </row>
    <row r="1927" spans="1:2" x14ac:dyDescent="0.25">
      <c r="A1927">
        <f>A1926+$D$2</f>
        <v>4.0083333333333075E-2</v>
      </c>
      <c r="B1927">
        <v>-2.9808080000000001</v>
      </c>
    </row>
    <row r="1928" spans="1:2" x14ac:dyDescent="0.25">
      <c r="A1928">
        <f>A1927+$D$2</f>
        <v>4.0104166666666406E-2</v>
      </c>
      <c r="B1928">
        <v>-1.77613</v>
      </c>
    </row>
    <row r="1929" spans="1:2" x14ac:dyDescent="0.25">
      <c r="A1929">
        <f>A1928+$D$2</f>
        <v>4.0124999999999737E-2</v>
      </c>
      <c r="B1929">
        <v>-0.72541900000000004</v>
      </c>
    </row>
    <row r="1930" spans="1:2" x14ac:dyDescent="0.25">
      <c r="A1930">
        <f>A1929+$D$2</f>
        <v>4.0145833333333068E-2</v>
      </c>
      <c r="B1930">
        <v>5.7206E-2</v>
      </c>
    </row>
    <row r="1931" spans="1:2" x14ac:dyDescent="0.25">
      <c r="A1931">
        <f>A1930+$D$2</f>
        <v>4.0166666666666399E-2</v>
      </c>
      <c r="B1931">
        <v>0.48017799999999999</v>
      </c>
    </row>
    <row r="1932" spans="1:2" x14ac:dyDescent="0.25">
      <c r="A1932">
        <f>A1931+$D$2</f>
        <v>4.018749999999973E-2</v>
      </c>
      <c r="B1932">
        <v>0.487564</v>
      </c>
    </row>
    <row r="1933" spans="1:2" x14ac:dyDescent="0.25">
      <c r="A1933">
        <f>A1932+$D$2</f>
        <v>4.0208333333333061E-2</v>
      </c>
      <c r="B1933">
        <v>6.9577E-2</v>
      </c>
    </row>
    <row r="1934" spans="1:2" x14ac:dyDescent="0.25">
      <c r="A1934">
        <f>A1933+$D$2</f>
        <v>4.0229166666666392E-2</v>
      </c>
      <c r="B1934">
        <v>-0.73155599999999998</v>
      </c>
    </row>
    <row r="1935" spans="1:2" x14ac:dyDescent="0.25">
      <c r="A1935">
        <f>A1934+$D$2</f>
        <v>4.0249999999999723E-2</v>
      </c>
      <c r="B1935">
        <v>-1.8215239999999999</v>
      </c>
    </row>
    <row r="1936" spans="1:2" x14ac:dyDescent="0.25">
      <c r="A1936">
        <f>A1935+$D$2</f>
        <v>4.0270833333333055E-2</v>
      </c>
      <c r="B1936">
        <v>-3.0603699999999998</v>
      </c>
    </row>
    <row r="1937" spans="1:2" x14ac:dyDescent="0.25">
      <c r="A1937">
        <f>A1936+$D$2</f>
        <v>4.0291666666666386E-2</v>
      </c>
      <c r="B1937">
        <v>-4.2748739999999996</v>
      </c>
    </row>
    <row r="1938" spans="1:2" x14ac:dyDescent="0.25">
      <c r="A1938">
        <f>A1937+$D$2</f>
        <v>4.0312499999999717E-2</v>
      </c>
      <c r="B1938">
        <v>-5.2763359999999997</v>
      </c>
    </row>
    <row r="1939" spans="1:2" x14ac:dyDescent="0.25">
      <c r="A1939">
        <f>A1938+$D$2</f>
        <v>4.0333333333333048E-2</v>
      </c>
      <c r="B1939">
        <v>-5.8814070000000003</v>
      </c>
    </row>
    <row r="1940" spans="1:2" x14ac:dyDescent="0.25">
      <c r="A1940">
        <f>A1939+$D$2</f>
        <v>4.0354166666666379E-2</v>
      </c>
      <c r="B1940">
        <v>-5.9337720000000003</v>
      </c>
    </row>
    <row r="1941" spans="1:2" x14ac:dyDescent="0.25">
      <c r="A1941">
        <f>A1940+$D$2</f>
        <v>4.037499999999971E-2</v>
      </c>
      <c r="B1941">
        <v>-5.3241339999999999</v>
      </c>
    </row>
    <row r="1942" spans="1:2" x14ac:dyDescent="0.25">
      <c r="A1942">
        <f>A1941+$D$2</f>
        <v>4.0395833333333041E-2</v>
      </c>
      <c r="B1942">
        <v>-4.0057369999999999</v>
      </c>
    </row>
    <row r="1943" spans="1:2" x14ac:dyDescent="0.25">
      <c r="A1943">
        <f>A1942+$D$2</f>
        <v>4.0416666666666372E-2</v>
      </c>
      <c r="B1943">
        <v>-2.0034740000000002</v>
      </c>
    </row>
    <row r="1944" spans="1:2" x14ac:dyDescent="0.25">
      <c r="A1944">
        <f>A1943+$D$2</f>
        <v>4.0437499999999703E-2</v>
      </c>
      <c r="B1944">
        <v>0.58498399999999995</v>
      </c>
    </row>
    <row r="1945" spans="1:2" x14ac:dyDescent="0.25">
      <c r="A1945">
        <f>A1944+$D$2</f>
        <v>4.0458333333333034E-2</v>
      </c>
      <c r="B1945">
        <v>3.5961979999999998</v>
      </c>
    </row>
    <row r="1946" spans="1:2" x14ac:dyDescent="0.25">
      <c r="A1946">
        <f>A1945+$D$2</f>
        <v>4.0479166666666365E-2</v>
      </c>
      <c r="B1946">
        <v>6.8158620000000001</v>
      </c>
    </row>
    <row r="1947" spans="1:2" x14ac:dyDescent="0.25">
      <c r="A1947">
        <f>A1946+$D$2</f>
        <v>4.0499999999999696E-2</v>
      </c>
      <c r="B1947">
        <v>9.9998179999999994</v>
      </c>
    </row>
    <row r="1948" spans="1:2" x14ac:dyDescent="0.25">
      <c r="A1948">
        <f>A1947+$D$2</f>
        <v>4.0520833333333027E-2</v>
      </c>
      <c r="B1948">
        <v>12.898961</v>
      </c>
    </row>
    <row r="1949" spans="1:2" x14ac:dyDescent="0.25">
      <c r="A1949">
        <f>A1948+$D$2</f>
        <v>4.0541666666666358E-2</v>
      </c>
      <c r="B1949">
        <v>15.285178999999999</v>
      </c>
    </row>
    <row r="1950" spans="1:2" x14ac:dyDescent="0.25">
      <c r="A1950">
        <f>A1949+$D$2</f>
        <v>4.0562499999999689E-2</v>
      </c>
      <c r="B1950">
        <v>16.975314999999998</v>
      </c>
    </row>
    <row r="1951" spans="1:2" x14ac:dyDescent="0.25">
      <c r="A1951">
        <f>A1950+$D$2</f>
        <v>4.058333333333302E-2</v>
      </c>
      <c r="B1951">
        <v>17.850360999999999</v>
      </c>
    </row>
    <row r="1952" spans="1:2" x14ac:dyDescent="0.25">
      <c r="A1952">
        <f>A1951+$D$2</f>
        <v>4.0604166666666351E-2</v>
      </c>
      <c r="B1952">
        <v>17.867581999999999</v>
      </c>
    </row>
    <row r="1953" spans="1:2" x14ac:dyDescent="0.25">
      <c r="A1953">
        <f>A1952+$D$2</f>
        <v>4.0624999999999682E-2</v>
      </c>
      <c r="B1953">
        <v>17.064219999999999</v>
      </c>
    </row>
    <row r="1954" spans="1:2" x14ac:dyDescent="0.25">
      <c r="A1954">
        <f>A1953+$D$2</f>
        <v>4.0645833333333013E-2</v>
      </c>
      <c r="B1954">
        <v>15.55214</v>
      </c>
    </row>
    <row r="1955" spans="1:2" x14ac:dyDescent="0.25">
      <c r="A1955">
        <f>A1954+$D$2</f>
        <v>4.0666666666666344E-2</v>
      </c>
      <c r="B1955">
        <v>13.504427</v>
      </c>
    </row>
    <row r="1956" spans="1:2" x14ac:dyDescent="0.25">
      <c r="A1956">
        <f>A1955+$D$2</f>
        <v>4.0687499999999675E-2</v>
      </c>
      <c r="B1956">
        <v>11.135138</v>
      </c>
    </row>
    <row r="1957" spans="1:2" x14ac:dyDescent="0.25">
      <c r="A1957">
        <f>A1956+$D$2</f>
        <v>4.0708333333333006E-2</v>
      </c>
      <c r="B1957">
        <v>8.6748379999999994</v>
      </c>
    </row>
    <row r="1958" spans="1:2" x14ac:dyDescent="0.25">
      <c r="A1958">
        <f>A1957+$D$2</f>
        <v>4.0729166666666337E-2</v>
      </c>
      <c r="B1958">
        <v>6.3449210000000003</v>
      </c>
    </row>
    <row r="1959" spans="1:2" x14ac:dyDescent="0.25">
      <c r="A1959">
        <f>A1958+$D$2</f>
        <v>4.0749999999999668E-2</v>
      </c>
      <c r="B1959">
        <v>4.3336209999999999</v>
      </c>
    </row>
    <row r="1960" spans="1:2" x14ac:dyDescent="0.25">
      <c r="A1960">
        <f>A1959+$D$2</f>
        <v>4.0770833333332999E-2</v>
      </c>
      <c r="B1960">
        <v>2.7765900000000001</v>
      </c>
    </row>
    <row r="1961" spans="1:2" x14ac:dyDescent="0.25">
      <c r="A1961">
        <f>A1960+$D$2</f>
        <v>4.0791666666666331E-2</v>
      </c>
      <c r="B1961">
        <v>1.7442820000000001</v>
      </c>
    </row>
    <row r="1962" spans="1:2" x14ac:dyDescent="0.25">
      <c r="A1962">
        <f>A1961+$D$2</f>
        <v>4.0812499999999662E-2</v>
      </c>
      <c r="B1962">
        <v>1.2375499999999999</v>
      </c>
    </row>
    <row r="1963" spans="1:2" x14ac:dyDescent="0.25">
      <c r="A1963">
        <f>A1962+$D$2</f>
        <v>4.0833333333332993E-2</v>
      </c>
      <c r="B1963">
        <v>1.1914400000000001</v>
      </c>
    </row>
    <row r="1964" spans="1:2" x14ac:dyDescent="0.25">
      <c r="A1964">
        <f>A1963+$D$2</f>
        <v>4.0854166666666324E-2</v>
      </c>
      <c r="B1964">
        <v>1.4870490000000001</v>
      </c>
    </row>
    <row r="1965" spans="1:2" x14ac:dyDescent="0.25">
      <c r="A1965">
        <f>A1964+$D$2</f>
        <v>4.0874999999999655E-2</v>
      </c>
      <c r="B1965">
        <v>1.9692419999999999</v>
      </c>
    </row>
    <row r="1966" spans="1:2" x14ac:dyDescent="0.25">
      <c r="A1966">
        <f>A1965+$D$2</f>
        <v>4.0895833333332986E-2</v>
      </c>
      <c r="B1966">
        <v>2.4681540000000002</v>
      </c>
    </row>
    <row r="1967" spans="1:2" x14ac:dyDescent="0.25">
      <c r="A1967">
        <f>A1966+$D$2</f>
        <v>4.0916666666666317E-2</v>
      </c>
      <c r="B1967">
        <v>2.8217219999999998</v>
      </c>
    </row>
    <row r="1968" spans="1:2" x14ac:dyDescent="0.25">
      <c r="A1968">
        <f>A1967+$D$2</f>
        <v>4.0937499999999648E-2</v>
      </c>
      <c r="B1968">
        <v>2.8963000000000001</v>
      </c>
    </row>
    <row r="1969" spans="1:2" x14ac:dyDescent="0.25">
      <c r="A1969">
        <f>A1968+$D$2</f>
        <v>4.0958333333332979E-2</v>
      </c>
      <c r="B1969">
        <v>2.6030419999999999</v>
      </c>
    </row>
    <row r="1970" spans="1:2" x14ac:dyDescent="0.25">
      <c r="A1970">
        <f>A1969+$D$2</f>
        <v>4.097916666666631E-2</v>
      </c>
      <c r="B1970">
        <v>1.908182</v>
      </c>
    </row>
    <row r="1971" spans="1:2" x14ac:dyDescent="0.25">
      <c r="A1971">
        <f>A1970+$D$2</f>
        <v>4.0999999999999641E-2</v>
      </c>
      <c r="B1971">
        <v>0.83602100000000001</v>
      </c>
    </row>
    <row r="1972" spans="1:2" x14ac:dyDescent="0.25">
      <c r="A1972">
        <f>A1971+$D$2</f>
        <v>4.1020833333332972E-2</v>
      </c>
      <c r="B1972">
        <v>-0.53542599999999996</v>
      </c>
    </row>
    <row r="1973" spans="1:2" x14ac:dyDescent="0.25">
      <c r="A1973">
        <f>A1972+$D$2</f>
        <v>4.1041666666666303E-2</v>
      </c>
      <c r="B1973">
        <v>-2.0852659999999998</v>
      </c>
    </row>
    <row r="1974" spans="1:2" x14ac:dyDescent="0.25">
      <c r="A1974">
        <f>A1973+$D$2</f>
        <v>4.1062499999999634E-2</v>
      </c>
      <c r="B1974">
        <v>-3.665654</v>
      </c>
    </row>
    <row r="1975" spans="1:2" x14ac:dyDescent="0.25">
      <c r="A1975">
        <f>A1974+$D$2</f>
        <v>4.1083333333332965E-2</v>
      </c>
      <c r="B1975">
        <v>-5.1205189999999998</v>
      </c>
    </row>
    <row r="1976" spans="1:2" x14ac:dyDescent="0.25">
      <c r="A1976">
        <f>A1975+$D$2</f>
        <v>4.1104166666666296E-2</v>
      </c>
      <c r="B1976">
        <v>-6.3046660000000001</v>
      </c>
    </row>
    <row r="1977" spans="1:2" x14ac:dyDescent="0.25">
      <c r="A1977">
        <f>A1976+$D$2</f>
        <v>4.1124999999999627E-2</v>
      </c>
      <c r="B1977">
        <v>-7.1009529999999996</v>
      </c>
    </row>
    <row r="1978" spans="1:2" x14ac:dyDescent="0.25">
      <c r="A1978">
        <f>A1977+$D$2</f>
        <v>4.1145833333332958E-2</v>
      </c>
      <c r="B1978">
        <v>-7.433344</v>
      </c>
    </row>
    <row r="1979" spans="1:2" x14ac:dyDescent="0.25">
      <c r="A1979">
        <f>A1978+$D$2</f>
        <v>4.1166666666666289E-2</v>
      </c>
      <c r="B1979">
        <v>-7.2744410000000004</v>
      </c>
    </row>
    <row r="1980" spans="1:2" x14ac:dyDescent="0.25">
      <c r="A1980">
        <f>A1979+$D$2</f>
        <v>4.118749999999962E-2</v>
      </c>
      <c r="B1980">
        <v>-6.6468239999999996</v>
      </c>
    </row>
    <row r="1981" spans="1:2" x14ac:dyDescent="0.25">
      <c r="A1981">
        <f>A1980+$D$2</f>
        <v>4.1208333333332951E-2</v>
      </c>
      <c r="B1981">
        <v>-5.6182090000000002</v>
      </c>
    </row>
    <row r="1982" spans="1:2" x14ac:dyDescent="0.25">
      <c r="A1982">
        <f>A1981+$D$2</f>
        <v>4.1229166666666282E-2</v>
      </c>
      <c r="B1982">
        <v>-4.2914450000000004</v>
      </c>
    </row>
    <row r="1983" spans="1:2" x14ac:dyDescent="0.25">
      <c r="A1983">
        <f>A1982+$D$2</f>
        <v>4.1249999999999613E-2</v>
      </c>
      <c r="B1983">
        <v>-2.7908110000000002</v>
      </c>
    </row>
    <row r="1984" spans="1:2" x14ac:dyDescent="0.25">
      <c r="A1984">
        <f>A1983+$D$2</f>
        <v>4.1270833333332944E-2</v>
      </c>
      <c r="B1984">
        <v>-1.246732</v>
      </c>
    </row>
    <row r="1985" spans="1:2" x14ac:dyDescent="0.25">
      <c r="A1985">
        <f>A1984+$D$2</f>
        <v>4.1291666666666275E-2</v>
      </c>
      <c r="B1985">
        <v>0.21928</v>
      </c>
    </row>
    <row r="1986" spans="1:2" x14ac:dyDescent="0.25">
      <c r="A1986">
        <f>A1985+$D$2</f>
        <v>4.1312499999999606E-2</v>
      </c>
      <c r="B1986">
        <v>1.507269</v>
      </c>
    </row>
    <row r="1987" spans="1:2" x14ac:dyDescent="0.25">
      <c r="A1987">
        <f>A1986+$D$2</f>
        <v>4.1333333333332938E-2</v>
      </c>
      <c r="B1987">
        <v>2.54779</v>
      </c>
    </row>
    <row r="1988" spans="1:2" x14ac:dyDescent="0.25">
      <c r="A1988">
        <f>A1987+$D$2</f>
        <v>4.1354166666666269E-2</v>
      </c>
      <c r="B1988">
        <v>3.3060100000000001</v>
      </c>
    </row>
    <row r="1989" spans="1:2" x14ac:dyDescent="0.25">
      <c r="A1989">
        <f>A1988+$D$2</f>
        <v>4.13749999999996E-2</v>
      </c>
      <c r="B1989">
        <v>3.7808769999999998</v>
      </c>
    </row>
    <row r="1990" spans="1:2" x14ac:dyDescent="0.25">
      <c r="A1990">
        <f>A1989+$D$2</f>
        <v>4.1395833333332931E-2</v>
      </c>
      <c r="B1990">
        <v>3.9997859999999998</v>
      </c>
    </row>
    <row r="1991" spans="1:2" x14ac:dyDescent="0.25">
      <c r="A1991">
        <f>A1990+$D$2</f>
        <v>4.1416666666666262E-2</v>
      </c>
      <c r="B1991">
        <v>4.0097490000000002</v>
      </c>
    </row>
    <row r="1992" spans="1:2" x14ac:dyDescent="0.25">
      <c r="A1992">
        <f>A1991+$D$2</f>
        <v>4.1437499999999593E-2</v>
      </c>
      <c r="B1992">
        <v>3.8664179999999999</v>
      </c>
    </row>
    <row r="1993" spans="1:2" x14ac:dyDescent="0.25">
      <c r="A1993">
        <f>A1992+$D$2</f>
        <v>4.1458333333332924E-2</v>
      </c>
      <c r="B1993">
        <v>3.6230009999999999</v>
      </c>
    </row>
    <row r="1994" spans="1:2" x14ac:dyDescent="0.25">
      <c r="A1994">
        <f>A1993+$D$2</f>
        <v>4.1479166666666255E-2</v>
      </c>
      <c r="B1994">
        <v>3.3202859999999998</v>
      </c>
    </row>
    <row r="1995" spans="1:2" x14ac:dyDescent="0.25">
      <c r="A1995">
        <f>A1994+$D$2</f>
        <v>4.1499999999999586E-2</v>
      </c>
      <c r="B1995">
        <v>2.9796299999999998</v>
      </c>
    </row>
    <row r="1996" spans="1:2" x14ac:dyDescent="0.25">
      <c r="A1996">
        <f>A1995+$D$2</f>
        <v>4.1520833333332917E-2</v>
      </c>
      <c r="B1996">
        <v>2.5995919999999999</v>
      </c>
    </row>
    <row r="1997" spans="1:2" x14ac:dyDescent="0.25">
      <c r="A1997">
        <f>A1996+$D$2</f>
        <v>4.1541666666666248E-2</v>
      </c>
      <c r="B1997">
        <v>2.15679</v>
      </c>
    </row>
    <row r="1998" spans="1:2" x14ac:dyDescent="0.25">
      <c r="A1998">
        <f>A1997+$D$2</f>
        <v>4.1562499999999579E-2</v>
      </c>
      <c r="B1998">
        <v>1.6107929999999999</v>
      </c>
    </row>
    <row r="1999" spans="1:2" x14ac:dyDescent="0.25">
      <c r="A1999">
        <f>A1998+$D$2</f>
        <v>4.158333333333291E-2</v>
      </c>
      <c r="B1999">
        <v>0.912103</v>
      </c>
    </row>
    <row r="2000" spans="1:2" x14ac:dyDescent="0.25">
      <c r="A2000">
        <f>A1999+$D$2</f>
        <v>4.1604166666666241E-2</v>
      </c>
      <c r="B2000">
        <v>1.2171E-2</v>
      </c>
    </row>
    <row r="2001" spans="1:2" x14ac:dyDescent="0.25">
      <c r="A2001">
        <f>A2000+$D$2</f>
        <v>4.1624999999999572E-2</v>
      </c>
      <c r="B2001">
        <v>-1.1261080000000001</v>
      </c>
    </row>
    <row r="2002" spans="1:2" x14ac:dyDescent="0.25">
      <c r="A2002">
        <f>A2001+$D$2</f>
        <v>4.1645833333332903E-2</v>
      </c>
      <c r="B2002">
        <v>-2.5192950000000001</v>
      </c>
    </row>
    <row r="2003" spans="1:2" x14ac:dyDescent="0.25">
      <c r="A2003">
        <f>A2002+$D$2</f>
        <v>4.1666666666666234E-2</v>
      </c>
      <c r="B2003">
        <v>-4.156517</v>
      </c>
    </row>
    <row r="2004" spans="1:2" x14ac:dyDescent="0.25">
      <c r="A2004">
        <f>A2003+$D$2</f>
        <v>4.1687499999999565E-2</v>
      </c>
      <c r="B2004">
        <v>-5.9966730000000004</v>
      </c>
    </row>
    <row r="2005" spans="1:2" x14ac:dyDescent="0.25">
      <c r="A2005">
        <f>A2004+$D$2</f>
        <v>4.1708333333332896E-2</v>
      </c>
      <c r="B2005">
        <v>-7.9694390000000004</v>
      </c>
    </row>
    <row r="2006" spans="1:2" x14ac:dyDescent="0.25">
      <c r="A2006">
        <f>A2005+$D$2</f>
        <v>4.1729166666666227E-2</v>
      </c>
      <c r="B2006">
        <v>-9.9807469999999991</v>
      </c>
    </row>
    <row r="2007" spans="1:2" x14ac:dyDescent="0.25">
      <c r="A2007">
        <f>A2006+$D$2</f>
        <v>4.1749999999999558E-2</v>
      </c>
      <c r="B2007">
        <v>-11.921449000000001</v>
      </c>
    </row>
    <row r="2008" spans="1:2" x14ac:dyDescent="0.25">
      <c r="A2008">
        <f>A2007+$D$2</f>
        <v>4.1770833333332889E-2</v>
      </c>
      <c r="B2008">
        <v>-13.679057999999999</v>
      </c>
    </row>
    <row r="2009" spans="1:2" x14ac:dyDescent="0.25">
      <c r="A2009">
        <f>A2008+$D$2</f>
        <v>4.179166666666622E-2</v>
      </c>
      <c r="B2009">
        <v>-15.149853999999999</v>
      </c>
    </row>
    <row r="2010" spans="1:2" x14ac:dyDescent="0.25">
      <c r="A2010">
        <f>A2009+$D$2</f>
        <v>4.1812499999999551E-2</v>
      </c>
      <c r="B2010">
        <v>-16.250782000000001</v>
      </c>
    </row>
    <row r="2011" spans="1:2" x14ac:dyDescent="0.25">
      <c r="A2011">
        <f>A2010+$D$2</f>
        <v>4.1833333333332882E-2</v>
      </c>
      <c r="B2011">
        <v>-16.929472000000001</v>
      </c>
    </row>
    <row r="2012" spans="1:2" x14ac:dyDescent="0.25">
      <c r="A2012">
        <f>A2011+$D$2</f>
        <v>4.1854166666666213E-2</v>
      </c>
      <c r="B2012">
        <v>-17.170739999999999</v>
      </c>
    </row>
    <row r="2013" spans="1:2" x14ac:dyDescent="0.25">
      <c r="A2013">
        <f>A2012+$D$2</f>
        <v>4.1874999999999545E-2</v>
      </c>
      <c r="B2013">
        <v>-16.999025</v>
      </c>
    </row>
    <row r="2014" spans="1:2" x14ac:dyDescent="0.25">
      <c r="A2014">
        <f>A2013+$D$2</f>
        <v>4.1895833333332876E-2</v>
      </c>
      <c r="B2014">
        <v>-16.476320000000001</v>
      </c>
    </row>
    <row r="2015" spans="1:2" x14ac:dyDescent="0.25">
      <c r="A2015">
        <f>A2014+$D$2</f>
        <v>4.1916666666666207E-2</v>
      </c>
      <c r="B2015">
        <v>-15.695848</v>
      </c>
    </row>
    <row r="2016" spans="1:2" x14ac:dyDescent="0.25">
      <c r="A2016">
        <f>A2015+$D$2</f>
        <v>4.1937499999999538E-2</v>
      </c>
      <c r="B2016">
        <v>-14.772076</v>
      </c>
    </row>
    <row r="2017" spans="1:2" x14ac:dyDescent="0.25">
      <c r="A2017">
        <f>A2016+$D$2</f>
        <v>4.1958333333332869E-2</v>
      </c>
      <c r="B2017">
        <v>-13.828315</v>
      </c>
    </row>
    <row r="2018" spans="1:2" x14ac:dyDescent="0.25">
      <c r="A2018">
        <f>A2017+$D$2</f>
        <v>4.19791666666662E-2</v>
      </c>
      <c r="B2018">
        <v>-12.983179</v>
      </c>
    </row>
    <row r="2019" spans="1:2" x14ac:dyDescent="0.25">
      <c r="A2019">
        <f>A2018+$D$2</f>
        <v>4.1999999999999531E-2</v>
      </c>
      <c r="B2019">
        <v>-12.337634</v>
      </c>
    </row>
    <row r="2020" spans="1:2" x14ac:dyDescent="0.25">
      <c r="A2020">
        <f>A2019+$D$2</f>
        <v>4.2020833333332862E-2</v>
      </c>
      <c r="B2020">
        <v>-11.963867</v>
      </c>
    </row>
    <row r="2021" spans="1:2" x14ac:dyDescent="0.25">
      <c r="A2021">
        <f>A2020+$D$2</f>
        <v>4.2041666666666193E-2</v>
      </c>
      <c r="B2021">
        <v>-11.897416</v>
      </c>
    </row>
    <row r="2022" spans="1:2" x14ac:dyDescent="0.25">
      <c r="A2022">
        <f>A2021+$D$2</f>
        <v>4.2062499999999524E-2</v>
      </c>
      <c r="B2022">
        <v>-12.133062000000001</v>
      </c>
    </row>
    <row r="2023" spans="1:2" x14ac:dyDescent="0.25">
      <c r="A2023">
        <f>A2022+$D$2</f>
        <v>4.2083333333332855E-2</v>
      </c>
      <c r="B2023">
        <v>-12.625192999999999</v>
      </c>
    </row>
    <row r="2024" spans="1:2" x14ac:dyDescent="0.25">
      <c r="A2024">
        <f>A2023+$D$2</f>
        <v>4.2104166666666186E-2</v>
      </c>
      <c r="B2024">
        <v>-13.292210000000001</v>
      </c>
    </row>
    <row r="2025" spans="1:2" x14ac:dyDescent="0.25">
      <c r="A2025">
        <f>A2024+$D$2</f>
        <v>4.2124999999999517E-2</v>
      </c>
      <c r="B2025">
        <v>-14.024621</v>
      </c>
    </row>
    <row r="2026" spans="1:2" x14ac:dyDescent="0.25">
      <c r="A2026">
        <f>A2025+$D$2</f>
        <v>4.2145833333332848E-2</v>
      </c>
      <c r="B2026">
        <v>-14.695807</v>
      </c>
    </row>
    <row r="2027" spans="1:2" x14ac:dyDescent="0.25">
      <c r="A2027">
        <f>A2026+$D$2</f>
        <v>4.2166666666666179E-2</v>
      </c>
      <c r="B2027">
        <v>-15.174337</v>
      </c>
    </row>
    <row r="2028" spans="1:2" x14ac:dyDescent="0.25">
      <c r="A2028">
        <f>A2027+$D$2</f>
        <v>4.218749999999951E-2</v>
      </c>
      <c r="B2028">
        <v>-15.336637</v>
      </c>
    </row>
    <row r="2029" spans="1:2" x14ac:dyDescent="0.25">
      <c r="A2029">
        <f>A2028+$D$2</f>
        <v>4.2208333333332841E-2</v>
      </c>
      <c r="B2029">
        <v>-15.078843000000001</v>
      </c>
    </row>
    <row r="2030" spans="1:2" x14ac:dyDescent="0.25">
      <c r="A2030">
        <f>A2029+$D$2</f>
        <v>4.2229166666666172E-2</v>
      </c>
      <c r="B2030">
        <v>-14.326767</v>
      </c>
    </row>
    <row r="2031" spans="1:2" x14ac:dyDescent="0.25">
      <c r="A2031">
        <f>A2030+$D$2</f>
        <v>4.2249999999999503E-2</v>
      </c>
      <c r="B2031">
        <v>-13.043373000000001</v>
      </c>
    </row>
    <row r="2032" spans="1:2" x14ac:dyDescent="0.25">
      <c r="A2032">
        <f>A2031+$D$2</f>
        <v>4.2270833333332834E-2</v>
      </c>
      <c r="B2032">
        <v>-11.233003</v>
      </c>
    </row>
    <row r="2033" spans="1:2" x14ac:dyDescent="0.25">
      <c r="A2033">
        <f>A2032+$D$2</f>
        <v>4.2291666666666165E-2</v>
      </c>
      <c r="B2033">
        <v>-8.9424960000000002</v>
      </c>
    </row>
    <row r="2034" spans="1:2" x14ac:dyDescent="0.25">
      <c r="A2034">
        <f>A2033+$D$2</f>
        <v>4.2312499999999496E-2</v>
      </c>
      <c r="B2034">
        <v>-6.2589519999999998</v>
      </c>
    </row>
    <row r="2035" spans="1:2" x14ac:dyDescent="0.25">
      <c r="A2035">
        <f>A2034+$D$2</f>
        <v>4.2333333333332827E-2</v>
      </c>
      <c r="B2035">
        <v>-3.3046069999999999</v>
      </c>
    </row>
    <row r="2036" spans="1:2" x14ac:dyDescent="0.25">
      <c r="A2036">
        <f>A2035+$D$2</f>
        <v>4.2354166666666158E-2</v>
      </c>
      <c r="B2036">
        <v>-0.22924700000000001</v>
      </c>
    </row>
    <row r="2037" spans="1:2" x14ac:dyDescent="0.25">
      <c r="A2037">
        <f>A2036+$D$2</f>
        <v>4.2374999999999489E-2</v>
      </c>
      <c r="B2037">
        <v>2.799213</v>
      </c>
    </row>
    <row r="2038" spans="1:2" x14ac:dyDescent="0.25">
      <c r="A2038">
        <f>A2037+$D$2</f>
        <v>4.2395833333332821E-2</v>
      </c>
      <c r="B2038">
        <v>5.6055099999999998</v>
      </c>
    </row>
    <row r="2039" spans="1:2" x14ac:dyDescent="0.25">
      <c r="A2039">
        <f>A2038+$D$2</f>
        <v>4.2416666666666152E-2</v>
      </c>
      <c r="B2039">
        <v>8.0183450000000001</v>
      </c>
    </row>
    <row r="2040" spans="1:2" x14ac:dyDescent="0.25">
      <c r="A2040">
        <f>A2039+$D$2</f>
        <v>4.2437499999999483E-2</v>
      </c>
      <c r="B2040">
        <v>9.8817000000000004</v>
      </c>
    </row>
    <row r="2041" spans="1:2" x14ac:dyDescent="0.25">
      <c r="A2041">
        <f>A2040+$D$2</f>
        <v>4.2458333333332814E-2</v>
      </c>
      <c r="B2041">
        <v>11.065552</v>
      </c>
    </row>
    <row r="2042" spans="1:2" x14ac:dyDescent="0.25">
      <c r="A2042">
        <f>A2041+$D$2</f>
        <v>4.2479166666666145E-2</v>
      </c>
      <c r="B2042">
        <v>11.475344</v>
      </c>
    </row>
    <row r="2043" spans="1:2" x14ac:dyDescent="0.25">
      <c r="A2043">
        <f>A2042+$D$2</f>
        <v>4.2499999999999476E-2</v>
      </c>
      <c r="B2043">
        <v>11.059799</v>
      </c>
    </row>
    <row r="2044" spans="1:2" x14ac:dyDescent="0.25">
      <c r="A2044">
        <f>A2043+$D$2</f>
        <v>4.2520833333332807E-2</v>
      </c>
      <c r="B2044">
        <v>9.8164540000000002</v>
      </c>
    </row>
    <row r="2045" spans="1:2" x14ac:dyDescent="0.25">
      <c r="A2045">
        <f>A2044+$D$2</f>
        <v>4.2541666666666138E-2</v>
      </c>
      <c r="B2045">
        <v>7.794403</v>
      </c>
    </row>
    <row r="2046" spans="1:2" x14ac:dyDescent="0.25">
      <c r="A2046">
        <f>A2045+$D$2</f>
        <v>4.2562499999999469E-2</v>
      </c>
      <c r="B2046">
        <v>5.0940370000000001</v>
      </c>
    </row>
    <row r="2047" spans="1:2" x14ac:dyDescent="0.25">
      <c r="A2047">
        <f>A2046+$D$2</f>
        <v>4.25833333333328E-2</v>
      </c>
      <c r="B2047">
        <v>1.863183</v>
      </c>
    </row>
    <row r="2048" spans="1:2" x14ac:dyDescent="0.25">
      <c r="A2048">
        <f>A2047+$D$2</f>
        <v>4.2604166666666131E-2</v>
      </c>
      <c r="B2048">
        <v>-1.7102470000000001</v>
      </c>
    </row>
    <row r="2049" spans="1:2" x14ac:dyDescent="0.25">
      <c r="A2049">
        <f>A2048+$D$2</f>
        <v>4.2624999999999462E-2</v>
      </c>
      <c r="B2049">
        <v>-5.4091719999999999</v>
      </c>
    </row>
    <row r="2050" spans="1:2" x14ac:dyDescent="0.25">
      <c r="A2050">
        <f>A2049+$D$2</f>
        <v>4.2645833333332793E-2</v>
      </c>
      <c r="B2050">
        <v>-9.0011379999999992</v>
      </c>
    </row>
    <row r="2051" spans="1:2" x14ac:dyDescent="0.25">
      <c r="A2051">
        <f>A2050+$D$2</f>
        <v>4.2666666666666124E-2</v>
      </c>
      <c r="B2051">
        <v>-12.254606000000001</v>
      </c>
    </row>
    <row r="2052" spans="1:2" x14ac:dyDescent="0.25">
      <c r="A2052">
        <f>A2051+$D$2</f>
        <v>4.2687499999999455E-2</v>
      </c>
      <c r="B2052">
        <v>-14.956276000000001</v>
      </c>
    </row>
    <row r="2053" spans="1:2" x14ac:dyDescent="0.25">
      <c r="A2053">
        <f>A2052+$D$2</f>
        <v>4.2708333333332786E-2</v>
      </c>
      <c r="B2053">
        <v>-16.928232000000001</v>
      </c>
    </row>
    <row r="2054" spans="1:2" x14ac:dyDescent="0.25">
      <c r="A2054">
        <f>A2053+$D$2</f>
        <v>4.2729166666666117E-2</v>
      </c>
      <c r="B2054">
        <v>-18.043334999999999</v>
      </c>
    </row>
    <row r="2055" spans="1:2" x14ac:dyDescent="0.25">
      <c r="A2055">
        <f>A2054+$D$2</f>
        <v>4.2749999999999448E-2</v>
      </c>
      <c r="B2055">
        <v>-18.237368</v>
      </c>
    </row>
    <row r="2056" spans="1:2" x14ac:dyDescent="0.25">
      <c r="A2056">
        <f>A2055+$D$2</f>
        <v>4.2770833333332779E-2</v>
      </c>
      <c r="B2056">
        <v>-17.516302</v>
      </c>
    </row>
    <row r="2057" spans="1:2" x14ac:dyDescent="0.25">
      <c r="A2057">
        <f>A2056+$D$2</f>
        <v>4.279166666666611E-2</v>
      </c>
      <c r="B2057">
        <v>-15.957867</v>
      </c>
    </row>
    <row r="2058" spans="1:2" x14ac:dyDescent="0.25">
      <c r="A2058">
        <f>A2057+$D$2</f>
        <v>4.2812499999999441E-2</v>
      </c>
      <c r="B2058">
        <v>-13.706587000000001</v>
      </c>
    </row>
    <row r="2059" spans="1:2" x14ac:dyDescent="0.25">
      <c r="A2059">
        <f>A2058+$D$2</f>
        <v>4.2833333333332772E-2</v>
      </c>
      <c r="B2059">
        <v>-10.962425</v>
      </c>
    </row>
    <row r="2060" spans="1:2" x14ac:dyDescent="0.25">
      <c r="A2060">
        <f>A2059+$D$2</f>
        <v>4.2854166666666103E-2</v>
      </c>
      <c r="B2060">
        <v>-7.9636630000000004</v>
      </c>
    </row>
    <row r="2061" spans="1:2" x14ac:dyDescent="0.25">
      <c r="A2061">
        <f>A2060+$D$2</f>
        <v>4.2874999999999434E-2</v>
      </c>
      <c r="B2061">
        <v>-4.965293</v>
      </c>
    </row>
    <row r="2062" spans="1:2" x14ac:dyDescent="0.25">
      <c r="A2062">
        <f>A2061+$D$2</f>
        <v>4.2895833333332765E-2</v>
      </c>
      <c r="B2062">
        <v>-2.215068</v>
      </c>
    </row>
    <row r="2063" spans="1:2" x14ac:dyDescent="0.25">
      <c r="A2063">
        <f>A2062+$D$2</f>
        <v>4.2916666666666096E-2</v>
      </c>
      <c r="B2063">
        <v>7.0886000000000005E-2</v>
      </c>
    </row>
    <row r="2064" spans="1:2" x14ac:dyDescent="0.25">
      <c r="A2064">
        <f>A2063+$D$2</f>
        <v>4.2937499999999428E-2</v>
      </c>
      <c r="B2064">
        <v>1.729889</v>
      </c>
    </row>
    <row r="2065" spans="1:2" x14ac:dyDescent="0.25">
      <c r="A2065">
        <f>A2064+$D$2</f>
        <v>4.2958333333332759E-2</v>
      </c>
      <c r="B2065">
        <v>2.6699440000000001</v>
      </c>
    </row>
    <row r="2066" spans="1:2" x14ac:dyDescent="0.25">
      <c r="A2066">
        <f>A2065+$D$2</f>
        <v>4.297916666666609E-2</v>
      </c>
      <c r="B2066">
        <v>2.8800910000000002</v>
      </c>
    </row>
    <row r="2067" spans="1:2" x14ac:dyDescent="0.25">
      <c r="A2067">
        <f>A2066+$D$2</f>
        <v>4.2999999999999421E-2</v>
      </c>
      <c r="B2067">
        <v>2.432477</v>
      </c>
    </row>
    <row r="2068" spans="1:2" x14ac:dyDescent="0.25">
      <c r="A2068">
        <f>A2067+$D$2</f>
        <v>4.3020833333332752E-2</v>
      </c>
      <c r="B2068">
        <v>1.475633</v>
      </c>
    </row>
    <row r="2069" spans="1:2" x14ac:dyDescent="0.25">
      <c r="A2069">
        <f>A2068+$D$2</f>
        <v>4.3041666666666083E-2</v>
      </c>
      <c r="B2069">
        <v>0.21928500000000001</v>
      </c>
    </row>
    <row r="2070" spans="1:2" x14ac:dyDescent="0.25">
      <c r="A2070">
        <f>A2069+$D$2</f>
        <v>4.3062499999999414E-2</v>
      </c>
      <c r="B2070">
        <v>-1.087987</v>
      </c>
    </row>
    <row r="2071" spans="1:2" x14ac:dyDescent="0.25">
      <c r="A2071">
        <f>A2070+$D$2</f>
        <v>4.3083333333332745E-2</v>
      </c>
      <c r="B2071">
        <v>-2.1859489999999999</v>
      </c>
    </row>
    <row r="2072" spans="1:2" x14ac:dyDescent="0.25">
      <c r="A2072">
        <f>A2071+$D$2</f>
        <v>4.3104166666666076E-2</v>
      </c>
      <c r="B2072">
        <v>-2.8319510000000001</v>
      </c>
    </row>
    <row r="2073" spans="1:2" x14ac:dyDescent="0.25">
      <c r="A2073">
        <f>A2072+$D$2</f>
        <v>4.3124999999999407E-2</v>
      </c>
      <c r="B2073">
        <v>-2.8289409999999999</v>
      </c>
    </row>
    <row r="2074" spans="1:2" x14ac:dyDescent="0.25">
      <c r="A2074">
        <f>A2073+$D$2</f>
        <v>4.3145833333332738E-2</v>
      </c>
      <c r="B2074">
        <v>-2.0491359999999998</v>
      </c>
    </row>
    <row r="2075" spans="1:2" x14ac:dyDescent="0.25">
      <c r="A2075">
        <f>A2074+$D$2</f>
        <v>4.3166666666666069E-2</v>
      </c>
      <c r="B2075">
        <v>-0.45058399999999998</v>
      </c>
    </row>
    <row r="2076" spans="1:2" x14ac:dyDescent="0.25">
      <c r="A2076">
        <f>A2075+$D$2</f>
        <v>4.31874999999994E-2</v>
      </c>
      <c r="B2076">
        <v>1.9155070000000001</v>
      </c>
    </row>
    <row r="2077" spans="1:2" x14ac:dyDescent="0.25">
      <c r="A2077">
        <f>A2076+$D$2</f>
        <v>4.3208333333332731E-2</v>
      </c>
      <c r="B2077">
        <v>4.9075759999999997</v>
      </c>
    </row>
    <row r="2078" spans="1:2" x14ac:dyDescent="0.25">
      <c r="A2078">
        <f>A2077+$D$2</f>
        <v>4.3229166666666062E-2</v>
      </c>
      <c r="B2078">
        <v>8.306635</v>
      </c>
    </row>
    <row r="2079" spans="1:2" x14ac:dyDescent="0.25">
      <c r="A2079">
        <f>A2078+$D$2</f>
        <v>4.3249999999999393E-2</v>
      </c>
      <c r="B2079">
        <v>11.838058</v>
      </c>
    </row>
    <row r="2080" spans="1:2" x14ac:dyDescent="0.25">
      <c r="A2080">
        <f>A2079+$D$2</f>
        <v>4.3270833333332724E-2</v>
      </c>
      <c r="B2080">
        <v>15.199906</v>
      </c>
    </row>
    <row r="2081" spans="1:2" x14ac:dyDescent="0.25">
      <c r="A2081">
        <f>A2080+$D$2</f>
        <v>4.3291666666666055E-2</v>
      </c>
      <c r="B2081">
        <v>18.094763</v>
      </c>
    </row>
    <row r="2082" spans="1:2" x14ac:dyDescent="0.25">
      <c r="A2082">
        <f>A2081+$D$2</f>
        <v>4.3312499999999386E-2</v>
      </c>
      <c r="B2082">
        <v>20.261624999999999</v>
      </c>
    </row>
    <row r="2083" spans="1:2" x14ac:dyDescent="0.25">
      <c r="A2083">
        <f>A2082+$D$2</f>
        <v>4.3333333333332717E-2</v>
      </c>
      <c r="B2083">
        <v>21.504116</v>
      </c>
    </row>
    <row r="2084" spans="1:2" x14ac:dyDescent="0.25">
      <c r="A2084">
        <f>A2083+$D$2</f>
        <v>4.3354166666666048E-2</v>
      </c>
      <c r="B2084">
        <v>21.712128</v>
      </c>
    </row>
    <row r="2085" spans="1:2" x14ac:dyDescent="0.25">
      <c r="A2085">
        <f>A2084+$D$2</f>
        <v>4.3374999999999379E-2</v>
      </c>
      <c r="B2085">
        <v>20.873989000000002</v>
      </c>
    </row>
    <row r="2086" spans="1:2" x14ac:dyDescent="0.25">
      <c r="A2086">
        <f>A2085+$D$2</f>
        <v>4.339583333333271E-2</v>
      </c>
      <c r="B2086">
        <v>19.078239</v>
      </c>
    </row>
    <row r="2087" spans="1:2" x14ac:dyDescent="0.25">
      <c r="A2087">
        <f>A2086+$D$2</f>
        <v>4.3416666666666041E-2</v>
      </c>
      <c r="B2087">
        <v>16.504321999999998</v>
      </c>
    </row>
    <row r="2088" spans="1:2" x14ac:dyDescent="0.25">
      <c r="A2088">
        <f>A2087+$D$2</f>
        <v>4.3437499999999372E-2</v>
      </c>
      <c r="B2088">
        <v>13.403624000000001</v>
      </c>
    </row>
    <row r="2089" spans="1:2" x14ac:dyDescent="0.25">
      <c r="A2089">
        <f>A2088+$D$2</f>
        <v>4.3458333333332703E-2</v>
      </c>
      <c r="B2089">
        <v>10.072714</v>
      </c>
    </row>
    <row r="2090" spans="1:2" x14ac:dyDescent="0.25">
      <c r="A2090">
        <f>A2089+$D$2</f>
        <v>4.3479166666666035E-2</v>
      </c>
      <c r="B2090">
        <v>6.8219669999999999</v>
      </c>
    </row>
    <row r="2091" spans="1:2" x14ac:dyDescent="0.25">
      <c r="A2091">
        <f>A2090+$D$2</f>
        <v>4.3499999999999366E-2</v>
      </c>
      <c r="B2091">
        <v>3.9431919999999998</v>
      </c>
    </row>
    <row r="2092" spans="1:2" x14ac:dyDescent="0.25">
      <c r="A2092">
        <f>A2091+$D$2</f>
        <v>4.3520833333332697E-2</v>
      </c>
      <c r="B2092">
        <v>1.679711</v>
      </c>
    </row>
    <row r="2093" spans="1:2" x14ac:dyDescent="0.25">
      <c r="A2093">
        <f>A2092+$D$2</f>
        <v>4.3541666666666028E-2</v>
      </c>
      <c r="B2093">
        <v>0.202374</v>
      </c>
    </row>
    <row r="2094" spans="1:2" x14ac:dyDescent="0.25">
      <c r="A2094">
        <f>A2093+$D$2</f>
        <v>4.3562499999999359E-2</v>
      </c>
      <c r="B2094">
        <v>-0.40610099999999999</v>
      </c>
    </row>
    <row r="2095" spans="1:2" x14ac:dyDescent="0.25">
      <c r="A2095">
        <f>A2094+$D$2</f>
        <v>4.358333333333269E-2</v>
      </c>
      <c r="B2095">
        <v>-0.15676300000000001</v>
      </c>
    </row>
    <row r="2096" spans="1:2" x14ac:dyDescent="0.25">
      <c r="A2096">
        <f>A2095+$D$2</f>
        <v>4.3604166666666021E-2</v>
      </c>
      <c r="B2096">
        <v>0.85019199999999995</v>
      </c>
    </row>
    <row r="2097" spans="1:2" x14ac:dyDescent="0.25">
      <c r="A2097">
        <f>A2096+$D$2</f>
        <v>4.3624999999999352E-2</v>
      </c>
      <c r="B2097">
        <v>2.4395790000000002</v>
      </c>
    </row>
    <row r="2098" spans="1:2" x14ac:dyDescent="0.25">
      <c r="A2098">
        <f>A2097+$D$2</f>
        <v>4.3645833333332683E-2</v>
      </c>
      <c r="B2098">
        <v>4.3830499999999999</v>
      </c>
    </row>
    <row r="2099" spans="1:2" x14ac:dyDescent="0.25">
      <c r="A2099">
        <f>A2098+$D$2</f>
        <v>4.3666666666666014E-2</v>
      </c>
      <c r="B2099">
        <v>6.425808</v>
      </c>
    </row>
    <row r="2100" spans="1:2" x14ac:dyDescent="0.25">
      <c r="A2100">
        <f>A2099+$D$2</f>
        <v>4.3687499999999345E-2</v>
      </c>
      <c r="B2100">
        <v>8.3152699999999999</v>
      </c>
    </row>
    <row r="2101" spans="1:2" x14ac:dyDescent="0.25">
      <c r="A2101">
        <f>A2100+$D$2</f>
        <v>4.3708333333332676E-2</v>
      </c>
      <c r="B2101">
        <v>9.8282299999999996</v>
      </c>
    </row>
    <row r="2102" spans="1:2" x14ac:dyDescent="0.25">
      <c r="A2102">
        <f>A2101+$D$2</f>
        <v>4.3729166666666007E-2</v>
      </c>
      <c r="B2102">
        <v>10.793680999999999</v>
      </c>
    </row>
    <row r="2103" spans="1:2" x14ac:dyDescent="0.25">
      <c r="A2103">
        <f>A2102+$D$2</f>
        <v>4.3749999999999338E-2</v>
      </c>
      <c r="B2103">
        <v>11.109052</v>
      </c>
    </row>
    <row r="2104" spans="1:2" x14ac:dyDescent="0.25">
      <c r="A2104">
        <f>A2103+$D$2</f>
        <v>4.3770833333332669E-2</v>
      </c>
      <c r="B2104">
        <v>10.748023</v>
      </c>
    </row>
    <row r="2105" spans="1:2" x14ac:dyDescent="0.25">
      <c r="A2105">
        <f>A2104+$D$2</f>
        <v>4.3791666666666E-2</v>
      </c>
      <c r="B2105">
        <v>9.7599210000000003</v>
      </c>
    </row>
    <row r="2106" spans="1:2" x14ac:dyDescent="0.25">
      <c r="A2106">
        <f>A2105+$D$2</f>
        <v>4.3812499999999331E-2</v>
      </c>
      <c r="B2106">
        <v>8.2606859999999998</v>
      </c>
    </row>
    <row r="2107" spans="1:2" x14ac:dyDescent="0.25">
      <c r="A2107">
        <f>A2106+$D$2</f>
        <v>4.3833333333332662E-2</v>
      </c>
      <c r="B2107">
        <v>6.4173289999999996</v>
      </c>
    </row>
    <row r="2108" spans="1:2" x14ac:dyDescent="0.25">
      <c r="A2108">
        <f>A2107+$D$2</f>
        <v>4.3854166666665993E-2</v>
      </c>
      <c r="B2108">
        <v>4.4275580000000003</v>
      </c>
    </row>
    <row r="2109" spans="1:2" x14ac:dyDescent="0.25">
      <c r="A2109">
        <f>A2108+$D$2</f>
        <v>4.3874999999999324E-2</v>
      </c>
      <c r="B2109">
        <v>2.497382</v>
      </c>
    </row>
    <row r="2110" spans="1:2" x14ac:dyDescent="0.25">
      <c r="A2110">
        <f>A2109+$D$2</f>
        <v>4.3895833333332655E-2</v>
      </c>
      <c r="B2110">
        <v>0.81916100000000003</v>
      </c>
    </row>
    <row r="2111" spans="1:2" x14ac:dyDescent="0.25">
      <c r="A2111">
        <f>A2110+$D$2</f>
        <v>4.3916666666665986E-2</v>
      </c>
      <c r="B2111">
        <v>-0.447598</v>
      </c>
    </row>
    <row r="2112" spans="1:2" x14ac:dyDescent="0.25">
      <c r="A2112">
        <f>A2111+$D$2</f>
        <v>4.3937499999999317E-2</v>
      </c>
      <c r="B2112">
        <v>-1.1907430000000001</v>
      </c>
    </row>
    <row r="2113" spans="1:2" x14ac:dyDescent="0.25">
      <c r="A2113">
        <f>A2112+$D$2</f>
        <v>4.3958333333332648E-2</v>
      </c>
      <c r="B2113">
        <v>-1.3542320000000001</v>
      </c>
    </row>
    <row r="2114" spans="1:2" x14ac:dyDescent="0.25">
      <c r="A2114">
        <f>A2113+$D$2</f>
        <v>4.3979166666665979E-2</v>
      </c>
      <c r="B2114">
        <v>-0.94072299999999998</v>
      </c>
    </row>
    <row r="2115" spans="1:2" x14ac:dyDescent="0.25">
      <c r="A2115">
        <f>A2114+$D$2</f>
        <v>4.399999999999931E-2</v>
      </c>
      <c r="B2115">
        <v>-8.2129999999999998E-3</v>
      </c>
    </row>
    <row r="2116" spans="1:2" x14ac:dyDescent="0.25">
      <c r="A2116">
        <f>A2115+$D$2</f>
        <v>4.4020833333332642E-2</v>
      </c>
      <c r="B2116">
        <v>1.3381050000000001</v>
      </c>
    </row>
    <row r="2117" spans="1:2" x14ac:dyDescent="0.25">
      <c r="A2117">
        <f>A2116+$D$2</f>
        <v>4.4041666666665973E-2</v>
      </c>
      <c r="B2117">
        <v>2.9577420000000001</v>
      </c>
    </row>
    <row r="2118" spans="1:2" x14ac:dyDescent="0.25">
      <c r="A2118">
        <f>A2117+$D$2</f>
        <v>4.4062499999999304E-2</v>
      </c>
      <c r="B2118">
        <v>4.6888129999999997</v>
      </c>
    </row>
    <row r="2119" spans="1:2" x14ac:dyDescent="0.25">
      <c r="A2119">
        <f>A2118+$D$2</f>
        <v>4.4083333333332635E-2</v>
      </c>
      <c r="B2119">
        <v>6.3624770000000002</v>
      </c>
    </row>
    <row r="2120" spans="1:2" x14ac:dyDescent="0.25">
      <c r="A2120">
        <f>A2119+$D$2</f>
        <v>4.4104166666665966E-2</v>
      </c>
      <c r="B2120">
        <v>7.8166599999999997</v>
      </c>
    </row>
    <row r="2121" spans="1:2" x14ac:dyDescent="0.25">
      <c r="A2121">
        <f>A2120+$D$2</f>
        <v>4.4124999999999297E-2</v>
      </c>
      <c r="B2121">
        <v>8.9078710000000001</v>
      </c>
    </row>
    <row r="2122" spans="1:2" x14ac:dyDescent="0.25">
      <c r="A2122">
        <f>A2121+$D$2</f>
        <v>4.4145833333332628E-2</v>
      </c>
      <c r="B2122">
        <v>9.5206879999999998</v>
      </c>
    </row>
    <row r="2123" spans="1:2" x14ac:dyDescent="0.25">
      <c r="A2123">
        <f>A2122+$D$2</f>
        <v>4.4166666666665959E-2</v>
      </c>
      <c r="B2123">
        <v>9.5743050000000007</v>
      </c>
    </row>
    <row r="2124" spans="1:2" x14ac:dyDescent="0.25">
      <c r="A2124">
        <f>A2123+$D$2</f>
        <v>4.418749999999929E-2</v>
      </c>
      <c r="B2124">
        <v>9.0264699999999998</v>
      </c>
    </row>
    <row r="2125" spans="1:2" x14ac:dyDescent="0.25">
      <c r="A2125">
        <f>A2124+$D$2</f>
        <v>4.4208333333332621E-2</v>
      </c>
      <c r="B2125">
        <v>7.8748570000000004</v>
      </c>
    </row>
    <row r="2126" spans="1:2" x14ac:dyDescent="0.25">
      <c r="A2126">
        <f>A2125+$D$2</f>
        <v>4.4229166666665952E-2</v>
      </c>
      <c r="B2126">
        <v>6.1562659999999996</v>
      </c>
    </row>
    <row r="2127" spans="1:2" x14ac:dyDescent="0.25">
      <c r="A2127">
        <f>A2126+$D$2</f>
        <v>4.4249999999999283E-2</v>
      </c>
      <c r="B2127">
        <v>3.9441169999999999</v>
      </c>
    </row>
    <row r="2128" spans="1:2" x14ac:dyDescent="0.25">
      <c r="A2128">
        <f>A2127+$D$2</f>
        <v>4.4270833333332614E-2</v>
      </c>
      <c r="B2128">
        <v>1.3443590000000001</v>
      </c>
    </row>
    <row r="2129" spans="1:2" x14ac:dyDescent="0.25">
      <c r="A2129">
        <f>A2128+$D$2</f>
        <v>4.4291666666665945E-2</v>
      </c>
      <c r="B2129">
        <v>-1.5099210000000001</v>
      </c>
    </row>
    <row r="2130" spans="1:2" x14ac:dyDescent="0.25">
      <c r="A2130">
        <f>A2129+$D$2</f>
        <v>4.4312499999999276E-2</v>
      </c>
      <c r="B2130">
        <v>-4.4649650000000003</v>
      </c>
    </row>
    <row r="2131" spans="1:2" x14ac:dyDescent="0.25">
      <c r="A2131">
        <f>A2130+$D$2</f>
        <v>4.4333333333332607E-2</v>
      </c>
      <c r="B2131">
        <v>-7.3545319999999998</v>
      </c>
    </row>
    <row r="2132" spans="1:2" x14ac:dyDescent="0.25">
      <c r="A2132">
        <f>A2131+$D$2</f>
        <v>4.4354166666665938E-2</v>
      </c>
      <c r="B2132">
        <v>-10.008944</v>
      </c>
    </row>
    <row r="2133" spans="1:2" x14ac:dyDescent="0.25">
      <c r="A2133">
        <f>A2132+$D$2</f>
        <v>4.4374999999999269E-2</v>
      </c>
      <c r="B2133">
        <v>-12.265650000000001</v>
      </c>
    </row>
    <row r="2134" spans="1:2" x14ac:dyDescent="0.25">
      <c r="A2134">
        <f>A2133+$D$2</f>
        <v>4.43958333333326E-2</v>
      </c>
      <c r="B2134">
        <v>-13.980502</v>
      </c>
    </row>
    <row r="2135" spans="1:2" x14ac:dyDescent="0.25">
      <c r="A2135">
        <f>A2134+$D$2</f>
        <v>4.4416666666665931E-2</v>
      </c>
      <c r="B2135">
        <v>-15.039401</v>
      </c>
    </row>
    <row r="2136" spans="1:2" x14ac:dyDescent="0.25">
      <c r="A2136">
        <f>A2135+$D$2</f>
        <v>4.4437499999999262E-2</v>
      </c>
      <c r="B2136">
        <v>-15.369166</v>
      </c>
    </row>
    <row r="2137" spans="1:2" x14ac:dyDescent="0.25">
      <c r="A2137">
        <f>A2136+$D$2</f>
        <v>4.4458333333332593E-2</v>
      </c>
      <c r="B2137">
        <v>-14.946617</v>
      </c>
    </row>
    <row r="2138" spans="1:2" x14ac:dyDescent="0.25">
      <c r="A2138">
        <f>A2137+$D$2</f>
        <v>4.4479166666665924E-2</v>
      </c>
      <c r="B2138">
        <v>-13.804553</v>
      </c>
    </row>
    <row r="2139" spans="1:2" x14ac:dyDescent="0.25">
      <c r="A2139">
        <f>A2138+$D$2</f>
        <v>4.4499999999999255E-2</v>
      </c>
      <c r="B2139">
        <v>-12.033424</v>
      </c>
    </row>
    <row r="2140" spans="1:2" x14ac:dyDescent="0.25">
      <c r="A2140">
        <f>A2139+$D$2</f>
        <v>4.4520833333332586E-2</v>
      </c>
      <c r="B2140">
        <v>-9.7778100000000006</v>
      </c>
    </row>
    <row r="2141" spans="1:2" x14ac:dyDescent="0.25">
      <c r="A2141">
        <f>A2140+$D$2</f>
        <v>4.4541666666665918E-2</v>
      </c>
      <c r="B2141">
        <v>-7.2272679999999996</v>
      </c>
    </row>
    <row r="2142" spans="1:2" x14ac:dyDescent="0.25">
      <c r="A2142">
        <f>A2141+$D$2</f>
        <v>4.4562499999999249E-2</v>
      </c>
      <c r="B2142">
        <v>-4.6018749999999997</v>
      </c>
    </row>
    <row r="2143" spans="1:2" x14ac:dyDescent="0.25">
      <c r="A2143">
        <f>A2142+$D$2</f>
        <v>4.458333333333258E-2</v>
      </c>
      <c r="B2143">
        <v>-2.133213</v>
      </c>
    </row>
    <row r="2144" spans="1:2" x14ac:dyDescent="0.25">
      <c r="A2144">
        <f>A2143+$D$2</f>
        <v>4.4604166666665911E-2</v>
      </c>
      <c r="B2144">
        <v>-4.2597000000000003E-2</v>
      </c>
    </row>
    <row r="2145" spans="1:2" x14ac:dyDescent="0.25">
      <c r="A2145">
        <f>A2144+$D$2</f>
        <v>4.4624999999999242E-2</v>
      </c>
      <c r="B2145">
        <v>1.4815039999999999</v>
      </c>
    </row>
    <row r="2146" spans="1:2" x14ac:dyDescent="0.25">
      <c r="A2146">
        <f>A2145+$D$2</f>
        <v>4.4645833333332573E-2</v>
      </c>
      <c r="B2146">
        <v>2.3042910000000001</v>
      </c>
    </row>
    <row r="2147" spans="1:2" x14ac:dyDescent="0.25">
      <c r="A2147">
        <f>A2146+$D$2</f>
        <v>4.4666666666665904E-2</v>
      </c>
      <c r="B2147">
        <v>2.3611520000000001</v>
      </c>
    </row>
    <row r="2148" spans="1:2" x14ac:dyDescent="0.25">
      <c r="A2148">
        <f>A2147+$D$2</f>
        <v>4.4687499999999235E-2</v>
      </c>
      <c r="B2148">
        <v>1.667748</v>
      </c>
    </row>
    <row r="2149" spans="1:2" x14ac:dyDescent="0.25">
      <c r="A2149">
        <f>A2148+$D$2</f>
        <v>4.4708333333332566E-2</v>
      </c>
      <c r="B2149">
        <v>0.32189899999999999</v>
      </c>
    </row>
    <row r="2150" spans="1:2" x14ac:dyDescent="0.25">
      <c r="A2150">
        <f>A2149+$D$2</f>
        <v>4.4729166666665897E-2</v>
      </c>
      <c r="B2150">
        <v>-1.503466</v>
      </c>
    </row>
    <row r="2151" spans="1:2" x14ac:dyDescent="0.25">
      <c r="A2151">
        <f>A2150+$D$2</f>
        <v>4.4749999999999228E-2</v>
      </c>
      <c r="B2151">
        <v>-3.576228</v>
      </c>
    </row>
    <row r="2152" spans="1:2" x14ac:dyDescent="0.25">
      <c r="A2152">
        <f>A2151+$D$2</f>
        <v>4.4770833333332559E-2</v>
      </c>
      <c r="B2152">
        <v>-5.6285340000000001</v>
      </c>
    </row>
    <row r="2153" spans="1:2" x14ac:dyDescent="0.25">
      <c r="A2153">
        <f>A2152+$D$2</f>
        <v>4.479166666666589E-2</v>
      </c>
      <c r="B2153">
        <v>-7.3855370000000002</v>
      </c>
    </row>
    <row r="2154" spans="1:2" x14ac:dyDescent="0.25">
      <c r="A2154">
        <f>A2153+$D$2</f>
        <v>4.4812499999999221E-2</v>
      </c>
      <c r="B2154">
        <v>-8.5962580000000006</v>
      </c>
    </row>
    <row r="2155" spans="1:2" x14ac:dyDescent="0.25">
      <c r="A2155">
        <f>A2154+$D$2</f>
        <v>4.4833333333332552E-2</v>
      </c>
      <c r="B2155">
        <v>-9.0632839999999995</v>
      </c>
    </row>
    <row r="2156" spans="1:2" x14ac:dyDescent="0.25">
      <c r="A2156">
        <f>A2155+$D$2</f>
        <v>4.4854166666665883E-2</v>
      </c>
      <c r="B2156">
        <v>-8.6673639999999992</v>
      </c>
    </row>
    <row r="2157" spans="1:2" x14ac:dyDescent="0.25">
      <c r="A2157">
        <f>A2156+$D$2</f>
        <v>4.4874999999999214E-2</v>
      </c>
      <c r="B2157">
        <v>-7.3840260000000004</v>
      </c>
    </row>
    <row r="2158" spans="1:2" x14ac:dyDescent="0.25">
      <c r="A2158">
        <f>A2157+$D$2</f>
        <v>4.4895833333332545E-2</v>
      </c>
      <c r="B2158">
        <v>-5.2896510000000001</v>
      </c>
    </row>
    <row r="2159" spans="1:2" x14ac:dyDescent="0.25">
      <c r="A2159">
        <f>A2158+$D$2</f>
        <v>4.4916666666665876E-2</v>
      </c>
      <c r="B2159">
        <v>-2.5560200000000002</v>
      </c>
    </row>
    <row r="2160" spans="1:2" x14ac:dyDescent="0.25">
      <c r="A2160">
        <f>A2159+$D$2</f>
        <v>4.4937499999999207E-2</v>
      </c>
      <c r="B2160">
        <v>0.56651200000000002</v>
      </c>
    </row>
    <row r="2161" spans="1:2" x14ac:dyDescent="0.25">
      <c r="A2161">
        <f>A2160+$D$2</f>
        <v>4.4958333333332538E-2</v>
      </c>
      <c r="B2161">
        <v>3.775528</v>
      </c>
    </row>
    <row r="2162" spans="1:2" x14ac:dyDescent="0.25">
      <c r="A2162">
        <f>A2161+$D$2</f>
        <v>4.4979166666665869E-2</v>
      </c>
      <c r="B2162">
        <v>6.7498550000000002</v>
      </c>
    </row>
    <row r="2163" spans="1:2" x14ac:dyDescent="0.25">
      <c r="A2163">
        <f>A2162+$D$2</f>
        <v>4.49999999999992E-2</v>
      </c>
      <c r="B2163">
        <v>9.1857399999999991</v>
      </c>
    </row>
    <row r="2164" spans="1:2" x14ac:dyDescent="0.25">
      <c r="A2164">
        <f>A2163+$D$2</f>
        <v>4.5020833333332531E-2</v>
      </c>
      <c r="B2164">
        <v>10.831759</v>
      </c>
    </row>
    <row r="2165" spans="1:2" x14ac:dyDescent="0.25">
      <c r="A2165">
        <f>A2164+$D$2</f>
        <v>4.5041666666665862E-2</v>
      </c>
      <c r="B2165">
        <v>11.518166000000001</v>
      </c>
    </row>
    <row r="2166" spans="1:2" x14ac:dyDescent="0.25">
      <c r="A2166">
        <f>A2165+$D$2</f>
        <v>4.5062499999999193E-2</v>
      </c>
      <c r="B2166">
        <v>11.177068</v>
      </c>
    </row>
    <row r="2167" spans="1:2" x14ac:dyDescent="0.25">
      <c r="A2167">
        <f>A2166+$D$2</f>
        <v>4.5083333333332525E-2</v>
      </c>
      <c r="B2167">
        <v>9.8509039999999999</v>
      </c>
    </row>
    <row r="2168" spans="1:2" x14ac:dyDescent="0.25">
      <c r="A2168">
        <f>A2167+$D$2</f>
        <v>4.5104166666665856E-2</v>
      </c>
      <c r="B2168">
        <v>7.6881940000000002</v>
      </c>
    </row>
    <row r="2169" spans="1:2" x14ac:dyDescent="0.25">
      <c r="A2169">
        <f>A2168+$D$2</f>
        <v>4.5124999999999187E-2</v>
      </c>
      <c r="B2169">
        <v>4.9266490000000003</v>
      </c>
    </row>
    <row r="2170" spans="1:2" x14ac:dyDescent="0.25">
      <c r="A2170">
        <f>A2169+$D$2</f>
        <v>4.5145833333332518E-2</v>
      </c>
      <c r="B2170">
        <v>1.8659209999999999</v>
      </c>
    </row>
    <row r="2171" spans="1:2" x14ac:dyDescent="0.25">
      <c r="A2171">
        <f>A2170+$D$2</f>
        <v>4.5166666666665849E-2</v>
      </c>
      <c r="B2171">
        <v>-1.1669080000000001</v>
      </c>
    </row>
    <row r="2172" spans="1:2" x14ac:dyDescent="0.25">
      <c r="A2172">
        <f>A2171+$D$2</f>
        <v>4.518749999999918E-2</v>
      </c>
      <c r="B2172">
        <v>-3.8551069999999998</v>
      </c>
    </row>
    <row r="2173" spans="1:2" x14ac:dyDescent="0.25">
      <c r="A2173">
        <f>A2172+$D$2</f>
        <v>4.5208333333332511E-2</v>
      </c>
      <c r="B2173">
        <v>-5.9284569999999999</v>
      </c>
    </row>
    <row r="2174" spans="1:2" x14ac:dyDescent="0.25">
      <c r="A2174">
        <f>A2173+$D$2</f>
        <v>4.5229166666665842E-2</v>
      </c>
      <c r="B2174">
        <v>-7.1936070000000001</v>
      </c>
    </row>
    <row r="2175" spans="1:2" x14ac:dyDescent="0.25">
      <c r="A2175">
        <f>A2174+$D$2</f>
        <v>4.5249999999999173E-2</v>
      </c>
      <c r="B2175">
        <v>-7.5547789999999999</v>
      </c>
    </row>
    <row r="2176" spans="1:2" x14ac:dyDescent="0.25">
      <c r="A2176">
        <f>A2175+$D$2</f>
        <v>4.5270833333332504E-2</v>
      </c>
      <c r="B2176">
        <v>-7.0224289999999998</v>
      </c>
    </row>
    <row r="2177" spans="1:2" x14ac:dyDescent="0.25">
      <c r="A2177">
        <f>A2176+$D$2</f>
        <v>4.5291666666665835E-2</v>
      </c>
      <c r="B2177">
        <v>-5.7087709999999996</v>
      </c>
    </row>
    <row r="2178" spans="1:2" x14ac:dyDescent="0.25">
      <c r="A2178">
        <f>A2177+$D$2</f>
        <v>4.5312499999999166E-2</v>
      </c>
      <c r="B2178">
        <v>-3.8109890000000002</v>
      </c>
    </row>
    <row r="2179" spans="1:2" x14ac:dyDescent="0.25">
      <c r="A2179">
        <f>A2178+$D$2</f>
        <v>4.5333333333332497E-2</v>
      </c>
      <c r="B2179">
        <v>-1.58439</v>
      </c>
    </row>
    <row r="2180" spans="1:2" x14ac:dyDescent="0.25">
      <c r="A2180">
        <f>A2179+$D$2</f>
        <v>4.5354166666665828E-2</v>
      </c>
      <c r="B2180">
        <v>0.69099600000000005</v>
      </c>
    </row>
    <row r="2181" spans="1:2" x14ac:dyDescent="0.25">
      <c r="A2181">
        <f>A2180+$D$2</f>
        <v>4.5374999999999159E-2</v>
      </c>
      <c r="B2181">
        <v>2.7459410000000002</v>
      </c>
    </row>
    <row r="2182" spans="1:2" x14ac:dyDescent="0.25">
      <c r="A2182">
        <f>A2181+$D$2</f>
        <v>4.539583333333249E-2</v>
      </c>
      <c r="B2182">
        <v>4.3549730000000002</v>
      </c>
    </row>
    <row r="2183" spans="1:2" x14ac:dyDescent="0.25">
      <c r="A2183">
        <f>A2182+$D$2</f>
        <v>4.5416666666665821E-2</v>
      </c>
      <c r="B2183">
        <v>5.3628669999999996</v>
      </c>
    </row>
    <row r="2184" spans="1:2" x14ac:dyDescent="0.25">
      <c r="A2184">
        <f>A2183+$D$2</f>
        <v>4.5437499999999152E-2</v>
      </c>
      <c r="B2184">
        <v>5.7011750000000001</v>
      </c>
    </row>
    <row r="2185" spans="1:2" x14ac:dyDescent="0.25">
      <c r="A2185">
        <f>A2184+$D$2</f>
        <v>4.5458333333332483E-2</v>
      </c>
      <c r="B2185">
        <v>5.3929590000000003</v>
      </c>
    </row>
    <row r="2186" spans="1:2" x14ac:dyDescent="0.25">
      <c r="A2186">
        <f>A2185+$D$2</f>
        <v>4.5479166666665814E-2</v>
      </c>
      <c r="B2186">
        <v>4.5455719999999999</v>
      </c>
    </row>
    <row r="2187" spans="1:2" x14ac:dyDescent="0.25">
      <c r="A2187">
        <f>A2186+$D$2</f>
        <v>4.5499999999999145E-2</v>
      </c>
      <c r="B2187">
        <v>3.3325779999999998</v>
      </c>
    </row>
    <row r="2188" spans="1:2" x14ac:dyDescent="0.25">
      <c r="A2188">
        <f>A2187+$D$2</f>
        <v>4.5520833333332476E-2</v>
      </c>
      <c r="B2188">
        <v>1.9676400000000001</v>
      </c>
    </row>
    <row r="2189" spans="1:2" x14ac:dyDescent="0.25">
      <c r="A2189">
        <f>A2188+$D$2</f>
        <v>4.5541666666665807E-2</v>
      </c>
      <c r="B2189">
        <v>0.67393700000000001</v>
      </c>
    </row>
    <row r="2190" spans="1:2" x14ac:dyDescent="0.25">
      <c r="A2190">
        <f>A2189+$D$2</f>
        <v>4.5562499999999138E-2</v>
      </c>
      <c r="B2190">
        <v>-0.34659200000000001</v>
      </c>
    </row>
    <row r="2191" spans="1:2" x14ac:dyDescent="0.25">
      <c r="A2191">
        <f>A2190+$D$2</f>
        <v>4.5583333333332469E-2</v>
      </c>
      <c r="B2191">
        <v>-0.94020199999999998</v>
      </c>
    </row>
    <row r="2192" spans="1:2" x14ac:dyDescent="0.25">
      <c r="A2192">
        <f>A2191+$D$2</f>
        <v>4.56041666666658E-2</v>
      </c>
      <c r="B2192">
        <v>-1.0208029999999999</v>
      </c>
    </row>
    <row r="2193" spans="1:2" x14ac:dyDescent="0.25">
      <c r="A2193">
        <f>A2192+$D$2</f>
        <v>4.5624999999999132E-2</v>
      </c>
      <c r="B2193">
        <v>-0.57958500000000002</v>
      </c>
    </row>
    <row r="2194" spans="1:2" x14ac:dyDescent="0.25">
      <c r="A2194">
        <f>A2193+$D$2</f>
        <v>4.5645833333332463E-2</v>
      </c>
      <c r="B2194">
        <v>0.31634400000000001</v>
      </c>
    </row>
    <row r="2195" spans="1:2" x14ac:dyDescent="0.25">
      <c r="A2195">
        <f>A2194+$D$2</f>
        <v>4.5666666666665794E-2</v>
      </c>
      <c r="B2195">
        <v>1.535658</v>
      </c>
    </row>
    <row r="2196" spans="1:2" x14ac:dyDescent="0.25">
      <c r="A2196">
        <f>A2195+$D$2</f>
        <v>4.5687499999999125E-2</v>
      </c>
      <c r="B2196">
        <v>2.9033820000000001</v>
      </c>
    </row>
    <row r="2197" spans="1:2" x14ac:dyDescent="0.25">
      <c r="A2197">
        <f>A2196+$D$2</f>
        <v>4.5708333333332456E-2</v>
      </c>
      <c r="B2197">
        <v>4.2266370000000002</v>
      </c>
    </row>
    <row r="2198" spans="1:2" x14ac:dyDescent="0.25">
      <c r="A2198">
        <f>A2197+$D$2</f>
        <v>4.5729166666665787E-2</v>
      </c>
      <c r="B2198">
        <v>5.3223659999999997</v>
      </c>
    </row>
    <row r="2199" spans="1:2" x14ac:dyDescent="0.25">
      <c r="A2199">
        <f>A2198+$D$2</f>
        <v>4.5749999999999118E-2</v>
      </c>
      <c r="B2199">
        <v>6.0425389999999997</v>
      </c>
    </row>
    <row r="2200" spans="1:2" x14ac:dyDescent="0.25">
      <c r="A2200">
        <f>A2199+$D$2</f>
        <v>4.5770833333332449E-2</v>
      </c>
      <c r="B2200">
        <v>6.2936620000000003</v>
      </c>
    </row>
    <row r="2201" spans="1:2" x14ac:dyDescent="0.25">
      <c r="A2201">
        <f>A2200+$D$2</f>
        <v>4.579166666666578E-2</v>
      </c>
      <c r="B2201">
        <v>6.0475709999999996</v>
      </c>
    </row>
    <row r="2202" spans="1:2" x14ac:dyDescent="0.25">
      <c r="A2202">
        <f>A2201+$D$2</f>
        <v>4.5812499999999111E-2</v>
      </c>
      <c r="B2202">
        <v>5.3424110000000002</v>
      </c>
    </row>
    <row r="2203" spans="1:2" x14ac:dyDescent="0.25">
      <c r="A2203">
        <f>A2202+$D$2</f>
        <v>4.5833333333332442E-2</v>
      </c>
      <c r="B2203">
        <v>4.2736689999999999</v>
      </c>
    </row>
    <row r="2204" spans="1:2" x14ac:dyDescent="0.25">
      <c r="A2204">
        <f>A2203+$D$2</f>
        <v>4.5854166666665773E-2</v>
      </c>
      <c r="B2204">
        <v>2.977023</v>
      </c>
    </row>
    <row r="2205" spans="1:2" x14ac:dyDescent="0.25">
      <c r="A2205">
        <f>A2204+$D$2</f>
        <v>4.5874999999999104E-2</v>
      </c>
      <c r="B2205">
        <v>1.605497</v>
      </c>
    </row>
    <row r="2206" spans="1:2" x14ac:dyDescent="0.25">
      <c r="A2206">
        <f>A2205+$D$2</f>
        <v>4.5895833333332435E-2</v>
      </c>
      <c r="B2206">
        <v>0.30473499999999998</v>
      </c>
    </row>
    <row r="2207" spans="1:2" x14ac:dyDescent="0.25">
      <c r="A2207">
        <f>A2206+$D$2</f>
        <v>4.5916666666665766E-2</v>
      </c>
      <c r="B2207">
        <v>-0.81009399999999998</v>
      </c>
    </row>
    <row r="2208" spans="1:2" x14ac:dyDescent="0.25">
      <c r="A2208">
        <f>A2207+$D$2</f>
        <v>4.5937499999999097E-2</v>
      </c>
      <c r="B2208">
        <v>-1.672167</v>
      </c>
    </row>
    <row r="2209" spans="1:2" x14ac:dyDescent="0.25">
      <c r="A2209">
        <f>A2208+$D$2</f>
        <v>4.5958333333332428E-2</v>
      </c>
      <c r="B2209">
        <v>-2.272961</v>
      </c>
    </row>
    <row r="2210" spans="1:2" x14ac:dyDescent="0.25">
      <c r="A2210">
        <f>A2209+$D$2</f>
        <v>4.5979166666665759E-2</v>
      </c>
      <c r="B2210">
        <v>-2.662763</v>
      </c>
    </row>
    <row r="2211" spans="1:2" x14ac:dyDescent="0.25">
      <c r="A2211">
        <f>A2210+$D$2</f>
        <v>4.599999999999909E-2</v>
      </c>
      <c r="B2211">
        <v>-2.9417559999999998</v>
      </c>
    </row>
    <row r="2212" spans="1:2" x14ac:dyDescent="0.25">
      <c r="A2212">
        <f>A2211+$D$2</f>
        <v>4.6020833333332421E-2</v>
      </c>
      <c r="B2212">
        <v>-3.242715</v>
      </c>
    </row>
    <row r="2213" spans="1:2" x14ac:dyDescent="0.25">
      <c r="A2213">
        <f>A2212+$D$2</f>
        <v>4.6041666666665752E-2</v>
      </c>
      <c r="B2213">
        <v>-3.708062</v>
      </c>
    </row>
    <row r="2214" spans="1:2" x14ac:dyDescent="0.25">
      <c r="A2214">
        <f>A2213+$D$2</f>
        <v>4.6062499999999083E-2</v>
      </c>
      <c r="B2214">
        <v>-4.4643309999999996</v>
      </c>
    </row>
    <row r="2215" spans="1:2" x14ac:dyDescent="0.25">
      <c r="A2215">
        <f>A2214+$D$2</f>
        <v>4.6083333333332414E-2</v>
      </c>
      <c r="B2215">
        <v>-5.5982310000000002</v>
      </c>
    </row>
    <row r="2216" spans="1:2" x14ac:dyDescent="0.25">
      <c r="A2216">
        <f>A2215+$D$2</f>
        <v>4.6104166666665745E-2</v>
      </c>
      <c r="B2216">
        <v>-7.1375869999999999</v>
      </c>
    </row>
    <row r="2217" spans="1:2" x14ac:dyDescent="0.25">
      <c r="A2217">
        <f>A2216+$D$2</f>
        <v>4.6124999999999076E-2</v>
      </c>
      <c r="B2217">
        <v>-9.0404090000000004</v>
      </c>
    </row>
    <row r="2218" spans="1:2" x14ac:dyDescent="0.25">
      <c r="A2218">
        <f>A2217+$D$2</f>
        <v>4.6145833333332407E-2</v>
      </c>
      <c r="B2218">
        <v>-11.193797999999999</v>
      </c>
    </row>
    <row r="2219" spans="1:2" x14ac:dyDescent="0.25">
      <c r="A2219">
        <f>A2218+$D$2</f>
        <v>4.6166666666665739E-2</v>
      </c>
      <c r="B2219">
        <v>-13.423391000000001</v>
      </c>
    </row>
    <row r="2220" spans="1:2" x14ac:dyDescent="0.25">
      <c r="A2220">
        <f>A2219+$D$2</f>
        <v>4.618749999999907E-2</v>
      </c>
      <c r="B2220">
        <v>-15.512233999999999</v>
      </c>
    </row>
    <row r="2221" spans="1:2" x14ac:dyDescent="0.25">
      <c r="A2221">
        <f>A2220+$D$2</f>
        <v>4.6208333333332401E-2</v>
      </c>
      <c r="B2221">
        <v>-17.226542999999999</v>
      </c>
    </row>
    <row r="2222" spans="1:2" x14ac:dyDescent="0.25">
      <c r="A2222">
        <f>A2221+$D$2</f>
        <v>4.6229166666665732E-2</v>
      </c>
      <c r="B2222">
        <v>-18.345279999999999</v>
      </c>
    </row>
    <row r="2223" spans="1:2" x14ac:dyDescent="0.25">
      <c r="A2223">
        <f>A2222+$D$2</f>
        <v>4.6249999999999063E-2</v>
      </c>
      <c r="B2223">
        <v>-18.689079</v>
      </c>
    </row>
    <row r="2224" spans="1:2" x14ac:dyDescent="0.25">
      <c r="A2224">
        <f>A2223+$D$2</f>
        <v>4.6270833333332394E-2</v>
      </c>
      <c r="B2224">
        <v>-18.144826999999999</v>
      </c>
    </row>
    <row r="2225" spans="1:2" x14ac:dyDescent="0.25">
      <c r="A2225">
        <f>A2224+$D$2</f>
        <v>4.6291666666665725E-2</v>
      </c>
      <c r="B2225">
        <v>-16.682248999999999</v>
      </c>
    </row>
    <row r="2226" spans="1:2" x14ac:dyDescent="0.25">
      <c r="A2226">
        <f>A2225+$D$2</f>
        <v>4.6312499999999056E-2</v>
      </c>
      <c r="B2226">
        <v>-14.360391999999999</v>
      </c>
    </row>
    <row r="2227" spans="1:2" x14ac:dyDescent="0.25">
      <c r="A2227">
        <f>A2226+$D$2</f>
        <v>4.6333333333332387E-2</v>
      </c>
      <c r="B2227">
        <v>-11.322621</v>
      </c>
    </row>
    <row r="2228" spans="1:2" x14ac:dyDescent="0.25">
      <c r="A2228">
        <f>A2227+$D$2</f>
        <v>4.6354166666665718E-2</v>
      </c>
      <c r="B2228">
        <v>-7.7812710000000003</v>
      </c>
    </row>
    <row r="2229" spans="1:2" x14ac:dyDescent="0.25">
      <c r="A2229">
        <f>A2228+$D$2</f>
        <v>4.6374999999999049E-2</v>
      </c>
      <c r="B2229">
        <v>-3.993474</v>
      </c>
    </row>
    <row r="2230" spans="1:2" x14ac:dyDescent="0.25">
      <c r="A2230">
        <f>A2229+$D$2</f>
        <v>4.639583333333238E-2</v>
      </c>
      <c r="B2230">
        <v>-0.23170499999999999</v>
      </c>
    </row>
    <row r="2231" spans="1:2" x14ac:dyDescent="0.25">
      <c r="A2231">
        <f>A2230+$D$2</f>
        <v>4.6416666666665711E-2</v>
      </c>
      <c r="B2231">
        <v>3.2472089999999998</v>
      </c>
    </row>
    <row r="2232" spans="1:2" x14ac:dyDescent="0.25">
      <c r="A2232">
        <f>A2231+$D$2</f>
        <v>4.6437499999999042E-2</v>
      </c>
      <c r="B2232">
        <v>6.2305479999999998</v>
      </c>
    </row>
    <row r="2233" spans="1:2" x14ac:dyDescent="0.25">
      <c r="A2233">
        <f>A2232+$D$2</f>
        <v>4.6458333333332373E-2</v>
      </c>
      <c r="B2233">
        <v>8.5718720000000008</v>
      </c>
    </row>
    <row r="2234" spans="1:2" x14ac:dyDescent="0.25">
      <c r="A2234">
        <f>A2233+$D$2</f>
        <v>4.6479166666665704E-2</v>
      </c>
      <c r="B2234">
        <v>10.204159000000001</v>
      </c>
    </row>
    <row r="2235" spans="1:2" x14ac:dyDescent="0.25">
      <c r="A2235">
        <f>A2234+$D$2</f>
        <v>4.6499999999999035E-2</v>
      </c>
      <c r="B2235">
        <v>11.142283000000001</v>
      </c>
    </row>
    <row r="2236" spans="1:2" x14ac:dyDescent="0.25">
      <c r="A2236">
        <f>A2235+$D$2</f>
        <v>4.6520833333332366E-2</v>
      </c>
      <c r="B2236">
        <v>11.474781</v>
      </c>
    </row>
    <row r="2237" spans="1:2" x14ac:dyDescent="0.25">
      <c r="A2237">
        <f>A2236+$D$2</f>
        <v>4.6541666666665697E-2</v>
      </c>
      <c r="B2237">
        <v>11.3462</v>
      </c>
    </row>
    <row r="2238" spans="1:2" x14ac:dyDescent="0.25">
      <c r="A2238">
        <f>A2237+$D$2</f>
        <v>4.6562499999999028E-2</v>
      </c>
      <c r="B2238">
        <v>10.932795</v>
      </c>
    </row>
    <row r="2239" spans="1:2" x14ac:dyDescent="0.25">
      <c r="A2239">
        <f>A2238+$D$2</f>
        <v>4.6583333333332359E-2</v>
      </c>
      <c r="B2239">
        <v>10.414960000000001</v>
      </c>
    </row>
    <row r="2240" spans="1:2" x14ac:dyDescent="0.25">
      <c r="A2240">
        <f>A2239+$D$2</f>
        <v>4.660416666666569E-2</v>
      </c>
      <c r="B2240">
        <v>9.9505409999999994</v>
      </c>
    </row>
    <row r="2241" spans="1:2" x14ac:dyDescent="0.25">
      <c r="A2241">
        <f>A2240+$D$2</f>
        <v>4.6624999999999021E-2</v>
      </c>
      <c r="B2241">
        <v>9.6526540000000001</v>
      </c>
    </row>
    <row r="2242" spans="1:2" x14ac:dyDescent="0.25">
      <c r="A2242">
        <f>A2241+$D$2</f>
        <v>4.6645833333332352E-2</v>
      </c>
      <c r="B2242">
        <v>9.575177</v>
      </c>
    </row>
    <row r="2243" spans="1:2" x14ac:dyDescent="0.25">
      <c r="A2243">
        <f>A2242+$D$2</f>
        <v>4.6666666666665683E-2</v>
      </c>
      <c r="B2243">
        <v>9.7079339999999998</v>
      </c>
    </row>
    <row r="2244" spans="1:2" x14ac:dyDescent="0.25">
      <c r="A2244">
        <f>A2243+$D$2</f>
        <v>4.6687499999999015E-2</v>
      </c>
      <c r="B2244">
        <v>9.9817979999999995</v>
      </c>
    </row>
    <row r="2245" spans="1:2" x14ac:dyDescent="0.25">
      <c r="A2245">
        <f>A2244+$D$2</f>
        <v>4.6708333333332346E-2</v>
      </c>
      <c r="B2245">
        <v>10.283011</v>
      </c>
    </row>
    <row r="2246" spans="1:2" x14ac:dyDescent="0.25">
      <c r="A2246">
        <f>A2245+$D$2</f>
        <v>4.6729166666665677E-2</v>
      </c>
      <c r="B2246">
        <v>10.47401</v>
      </c>
    </row>
    <row r="2247" spans="1:2" x14ac:dyDescent="0.25">
      <c r="A2247">
        <f>A2246+$D$2</f>
        <v>4.6749999999999008E-2</v>
      </c>
      <c r="B2247">
        <v>10.417878</v>
      </c>
    </row>
    <row r="2248" spans="1:2" x14ac:dyDescent="0.25">
      <c r="A2248">
        <f>A2247+$D$2</f>
        <v>4.6770833333332339E-2</v>
      </c>
      <c r="B2248">
        <v>10.002202</v>
      </c>
    </row>
    <row r="2249" spans="1:2" x14ac:dyDescent="0.25">
      <c r="A2249">
        <f>A2248+$D$2</f>
        <v>4.679166666666567E-2</v>
      </c>
      <c r="B2249">
        <v>9.1589650000000002</v>
      </c>
    </row>
    <row r="2250" spans="1:2" x14ac:dyDescent="0.25">
      <c r="A2250">
        <f>A2249+$D$2</f>
        <v>4.6812499999999001E-2</v>
      </c>
      <c r="B2250">
        <v>7.8774129999999998</v>
      </c>
    </row>
    <row r="2251" spans="1:2" x14ac:dyDescent="0.25">
      <c r="A2251">
        <f>A2250+$D$2</f>
        <v>4.6833333333332332E-2</v>
      </c>
      <c r="B2251">
        <v>6.207967</v>
      </c>
    </row>
    <row r="2252" spans="1:2" x14ac:dyDescent="0.25">
      <c r="A2252">
        <f>A2251+$D$2</f>
        <v>4.6854166666665663E-2</v>
      </c>
      <c r="B2252">
        <v>4.2565850000000003</v>
      </c>
    </row>
    <row r="2253" spans="1:2" x14ac:dyDescent="0.25">
      <c r="A2253">
        <f>A2252+$D$2</f>
        <v>4.6874999999998994E-2</v>
      </c>
      <c r="B2253">
        <v>2.1706439999999998</v>
      </c>
    </row>
    <row r="2254" spans="1:2" x14ac:dyDescent="0.25">
      <c r="A2254">
        <f>A2253+$D$2</f>
        <v>4.6895833333332325E-2</v>
      </c>
      <c r="B2254">
        <v>0.11822100000000001</v>
      </c>
    </row>
    <row r="2255" spans="1:2" x14ac:dyDescent="0.25">
      <c r="A2255">
        <f>A2254+$D$2</f>
        <v>4.6916666666665656E-2</v>
      </c>
      <c r="B2255">
        <v>-1.7357849999999999</v>
      </c>
    </row>
    <row r="2256" spans="1:2" x14ac:dyDescent="0.25">
      <c r="A2256">
        <f>A2255+$D$2</f>
        <v>4.6937499999998987E-2</v>
      </c>
      <c r="B2256">
        <v>-3.2533370000000001</v>
      </c>
    </row>
    <row r="2257" spans="1:2" x14ac:dyDescent="0.25">
      <c r="A2257">
        <f>A2256+$D$2</f>
        <v>4.6958333333332318E-2</v>
      </c>
      <c r="B2257">
        <v>-4.3430109999999997</v>
      </c>
    </row>
    <row r="2258" spans="1:2" x14ac:dyDescent="0.25">
      <c r="A2258">
        <f>A2257+$D$2</f>
        <v>4.6979166666665649E-2</v>
      </c>
      <c r="B2258">
        <v>-4.9726569999999999</v>
      </c>
    </row>
    <row r="2259" spans="1:2" x14ac:dyDescent="0.25">
      <c r="A2259">
        <f>A2258+$D$2</f>
        <v>4.699999999999898E-2</v>
      </c>
      <c r="B2259">
        <v>-5.1731749999999996</v>
      </c>
    </row>
    <row r="2260" spans="1:2" x14ac:dyDescent="0.25">
      <c r="A2260">
        <f>A2259+$D$2</f>
        <v>4.7020833333332311E-2</v>
      </c>
      <c r="B2260">
        <v>-5.0324749999999998</v>
      </c>
    </row>
    <row r="2261" spans="1:2" x14ac:dyDescent="0.25">
      <c r="A2261">
        <f>A2260+$D$2</f>
        <v>4.7041666666665642E-2</v>
      </c>
      <c r="B2261">
        <v>-4.6804059999999996</v>
      </c>
    </row>
    <row r="2262" spans="1:2" x14ac:dyDescent="0.25">
      <c r="A2262">
        <f>A2261+$D$2</f>
        <v>4.7062499999998973E-2</v>
      </c>
      <c r="B2262">
        <v>-4.2668990000000004</v>
      </c>
    </row>
    <row r="2263" spans="1:2" x14ac:dyDescent="0.25">
      <c r="A2263">
        <f>A2262+$D$2</f>
        <v>4.7083333333332304E-2</v>
      </c>
      <c r="B2263">
        <v>-3.9365299999999999</v>
      </c>
    </row>
    <row r="2264" spans="1:2" x14ac:dyDescent="0.25">
      <c r="A2264">
        <f>A2263+$D$2</f>
        <v>4.7104166666665635E-2</v>
      </c>
      <c r="B2264">
        <v>-3.8033079999999999</v>
      </c>
    </row>
    <row r="2265" spans="1:2" x14ac:dyDescent="0.25">
      <c r="A2265">
        <f>A2264+$D$2</f>
        <v>4.7124999999998966E-2</v>
      </c>
      <c r="B2265">
        <v>-3.9297740000000001</v>
      </c>
    </row>
    <row r="2266" spans="1:2" x14ac:dyDescent="0.25">
      <c r="A2266">
        <f>A2265+$D$2</f>
        <v>4.7145833333332297E-2</v>
      </c>
      <c r="B2266">
        <v>-4.3137970000000001</v>
      </c>
    </row>
    <row r="2267" spans="1:2" x14ac:dyDescent="0.25">
      <c r="A2267">
        <f>A2266+$D$2</f>
        <v>4.7166666666665628E-2</v>
      </c>
      <c r="B2267">
        <v>-4.8852799999999998</v>
      </c>
    </row>
    <row r="2268" spans="1:2" x14ac:dyDescent="0.25">
      <c r="A2268">
        <f>A2267+$D$2</f>
        <v>4.7187499999998959E-2</v>
      </c>
      <c r="B2268">
        <v>-5.5137679999999998</v>
      </c>
    </row>
    <row r="2269" spans="1:2" x14ac:dyDescent="0.25">
      <c r="A2269">
        <f>A2268+$D$2</f>
        <v>4.720833333333229E-2</v>
      </c>
      <c r="B2269">
        <v>-6.0260990000000003</v>
      </c>
    </row>
    <row r="2270" spans="1:2" x14ac:dyDescent="0.25">
      <c r="A2270">
        <f>A2269+$D$2</f>
        <v>4.7229166666665622E-2</v>
      </c>
      <c r="B2270">
        <v>-6.2319040000000001</v>
      </c>
    </row>
    <row r="2271" spans="1:2" x14ac:dyDescent="0.25">
      <c r="A2271">
        <f>A2270+$D$2</f>
        <v>4.7249999999998953E-2</v>
      </c>
      <c r="B2271">
        <v>-5.9532319999999999</v>
      </c>
    </row>
    <row r="2272" spans="1:2" x14ac:dyDescent="0.25">
      <c r="A2272">
        <f>A2271+$D$2</f>
        <v>4.7270833333332284E-2</v>
      </c>
      <c r="B2272">
        <v>-5.054176</v>
      </c>
    </row>
    <row r="2273" spans="1:2" x14ac:dyDescent="0.25">
      <c r="A2273">
        <f>A2272+$D$2</f>
        <v>4.7291666666665615E-2</v>
      </c>
      <c r="B2273">
        <v>-3.4661309999999999</v>
      </c>
    </row>
    <row r="2274" spans="1:2" x14ac:dyDescent="0.25">
      <c r="A2274">
        <f>A2273+$D$2</f>
        <v>4.7312499999998946E-2</v>
      </c>
      <c r="B2274">
        <v>-1.2047000000000001</v>
      </c>
    </row>
    <row r="2275" spans="1:2" x14ac:dyDescent="0.25">
      <c r="A2275">
        <f>A2274+$D$2</f>
        <v>4.7333333333332277E-2</v>
      </c>
      <c r="B2275">
        <v>1.624366</v>
      </c>
    </row>
    <row r="2276" spans="1:2" x14ac:dyDescent="0.25">
      <c r="A2276">
        <f>A2275+$D$2</f>
        <v>4.7354166666665608E-2</v>
      </c>
      <c r="B2276">
        <v>4.8316780000000001</v>
      </c>
    </row>
    <row r="2277" spans="1:2" x14ac:dyDescent="0.25">
      <c r="A2277">
        <f>A2276+$D$2</f>
        <v>4.7374999999998939E-2</v>
      </c>
      <c r="B2277">
        <v>8.1625580000000006</v>
      </c>
    </row>
    <row r="2278" spans="1:2" x14ac:dyDescent="0.25">
      <c r="A2278">
        <f>A2277+$D$2</f>
        <v>4.739583333333227E-2</v>
      </c>
      <c r="B2278">
        <v>11.325352000000001</v>
      </c>
    </row>
    <row r="2279" spans="1:2" x14ac:dyDescent="0.25">
      <c r="A2279">
        <f>A2278+$D$2</f>
        <v>4.7416666666665601E-2</v>
      </c>
      <c r="B2279">
        <v>14.025911000000001</v>
      </c>
    </row>
    <row r="2280" spans="1:2" x14ac:dyDescent="0.25">
      <c r="A2280">
        <f>A2279+$D$2</f>
        <v>4.7437499999998932E-2</v>
      </c>
      <c r="B2280">
        <v>16.004078</v>
      </c>
    </row>
    <row r="2281" spans="1:2" x14ac:dyDescent="0.25">
      <c r="A2281">
        <f>A2280+$D$2</f>
        <v>4.7458333333332263E-2</v>
      </c>
      <c r="B2281">
        <v>17.067032000000001</v>
      </c>
    </row>
    <row r="2282" spans="1:2" x14ac:dyDescent="0.25">
      <c r="A2282">
        <f>A2281+$D$2</f>
        <v>4.7479166666665594E-2</v>
      </c>
      <c r="B2282">
        <v>17.114813000000002</v>
      </c>
    </row>
    <row r="2283" spans="1:2" x14ac:dyDescent="0.25">
      <c r="A2283">
        <f>A2282+$D$2</f>
        <v>4.7499999999998925E-2</v>
      </c>
      <c r="B2283">
        <v>16.154679999999999</v>
      </c>
    </row>
    <row r="2284" spans="1:2" x14ac:dyDescent="0.25">
      <c r="A2284">
        <f>A2283+$D$2</f>
        <v>4.7520833333332256E-2</v>
      </c>
      <c r="B2284">
        <v>14.301638000000001</v>
      </c>
    </row>
    <row r="2285" spans="1:2" x14ac:dyDescent="0.25">
      <c r="A2285">
        <f>A2284+$D$2</f>
        <v>4.7541666666665587E-2</v>
      </c>
      <c r="B2285">
        <v>11.765041</v>
      </c>
    </row>
    <row r="2286" spans="1:2" x14ac:dyDescent="0.25">
      <c r="A2286">
        <f>A2285+$D$2</f>
        <v>4.7562499999998918E-2</v>
      </c>
      <c r="B2286">
        <v>8.8226949999999995</v>
      </c>
    </row>
    <row r="2287" spans="1:2" x14ac:dyDescent="0.25">
      <c r="A2287">
        <f>A2286+$D$2</f>
        <v>4.7583333333332249E-2</v>
      </c>
      <c r="B2287">
        <v>5.7857380000000003</v>
      </c>
    </row>
    <row r="2288" spans="1:2" x14ac:dyDescent="0.25">
      <c r="A2288">
        <f>A2287+$D$2</f>
        <v>4.760416666666558E-2</v>
      </c>
      <c r="B2288">
        <v>2.9590749999999999</v>
      </c>
    </row>
    <row r="2289" spans="1:2" x14ac:dyDescent="0.25">
      <c r="A2289">
        <f>A2288+$D$2</f>
        <v>4.7624999999998911E-2</v>
      </c>
      <c r="B2289">
        <v>0.60241699999999998</v>
      </c>
    </row>
    <row r="2290" spans="1:2" x14ac:dyDescent="0.25">
      <c r="A2290">
        <f>A2289+$D$2</f>
        <v>4.7645833333332242E-2</v>
      </c>
      <c r="B2290">
        <v>-1.102384</v>
      </c>
    </row>
    <row r="2291" spans="1:2" x14ac:dyDescent="0.25">
      <c r="A2291">
        <f>A2290+$D$2</f>
        <v>4.7666666666665573E-2</v>
      </c>
      <c r="B2291">
        <v>-2.073556</v>
      </c>
    </row>
    <row r="2292" spans="1:2" x14ac:dyDescent="0.25">
      <c r="A2292">
        <f>A2291+$D$2</f>
        <v>4.7687499999998904E-2</v>
      </c>
      <c r="B2292">
        <v>-2.337888</v>
      </c>
    </row>
    <row r="2293" spans="1:2" x14ac:dyDescent="0.25">
      <c r="A2293">
        <f>A2292+$D$2</f>
        <v>4.7708333333332235E-2</v>
      </c>
      <c r="B2293">
        <v>-2.0242849999999999</v>
      </c>
    </row>
    <row r="2294" spans="1:2" x14ac:dyDescent="0.25">
      <c r="A2294">
        <f>A2293+$D$2</f>
        <v>4.7729166666665566E-2</v>
      </c>
      <c r="B2294">
        <v>-1.3432999999999999</v>
      </c>
    </row>
    <row r="2295" spans="1:2" x14ac:dyDescent="0.25">
      <c r="A2295">
        <f>A2294+$D$2</f>
        <v>4.7749999999998897E-2</v>
      </c>
      <c r="B2295">
        <v>-0.55528299999999997</v>
      </c>
    </row>
    <row r="2296" spans="1:2" x14ac:dyDescent="0.25">
      <c r="A2296">
        <f>A2295+$D$2</f>
        <v>4.7770833333332229E-2</v>
      </c>
      <c r="B2296">
        <v>6.8573999999999996E-2</v>
      </c>
    </row>
    <row r="2297" spans="1:2" x14ac:dyDescent="0.25">
      <c r="A2297">
        <f>A2296+$D$2</f>
        <v>4.779166666666556E-2</v>
      </c>
      <c r="B2297">
        <v>0.28670299999999999</v>
      </c>
    </row>
    <row r="2298" spans="1:2" x14ac:dyDescent="0.25">
      <c r="A2298">
        <f>A2297+$D$2</f>
        <v>4.7812499999998891E-2</v>
      </c>
      <c r="B2298">
        <v>-7.5782000000000002E-2</v>
      </c>
    </row>
    <row r="2299" spans="1:2" x14ac:dyDescent="0.25">
      <c r="A2299">
        <f>A2298+$D$2</f>
        <v>4.7833333333332222E-2</v>
      </c>
      <c r="B2299">
        <v>-1.0993120000000001</v>
      </c>
    </row>
    <row r="2300" spans="1:2" x14ac:dyDescent="0.25">
      <c r="A2300">
        <f>A2299+$D$2</f>
        <v>4.7854166666665553E-2</v>
      </c>
      <c r="B2300">
        <v>-2.7546040000000001</v>
      </c>
    </row>
    <row r="2301" spans="1:2" x14ac:dyDescent="0.25">
      <c r="A2301">
        <f>A2300+$D$2</f>
        <v>4.7874999999998884E-2</v>
      </c>
      <c r="B2301">
        <v>-4.9025280000000002</v>
      </c>
    </row>
    <row r="2302" spans="1:2" x14ac:dyDescent="0.25">
      <c r="A2302">
        <f>A2301+$D$2</f>
        <v>4.7895833333332215E-2</v>
      </c>
      <c r="B2302">
        <v>-7.3093190000000003</v>
      </c>
    </row>
    <row r="2303" spans="1:2" x14ac:dyDescent="0.25">
      <c r="A2303">
        <f>A2302+$D$2</f>
        <v>4.7916666666665546E-2</v>
      </c>
      <c r="B2303">
        <v>-9.6751539999999991</v>
      </c>
    </row>
    <row r="2304" spans="1:2" x14ac:dyDescent="0.25">
      <c r="A2304">
        <f>A2303+$D$2</f>
        <v>4.7937499999998877E-2</v>
      </c>
      <c r="B2304">
        <v>-11.672435</v>
      </c>
    </row>
    <row r="2305" spans="1:2" x14ac:dyDescent="0.25">
      <c r="A2305">
        <f>A2304+$D$2</f>
        <v>4.7958333333332208E-2</v>
      </c>
      <c r="B2305">
        <v>-12.988979</v>
      </c>
    </row>
    <row r="2306" spans="1:2" x14ac:dyDescent="0.25">
      <c r="A2306">
        <f>A2305+$D$2</f>
        <v>4.7979166666665539E-2</v>
      </c>
      <c r="B2306">
        <v>-13.369992</v>
      </c>
    </row>
    <row r="2307" spans="1:2" x14ac:dyDescent="0.25">
      <c r="A2307">
        <f>A2306+$D$2</f>
        <v>4.799999999999887E-2</v>
      </c>
      <c r="B2307">
        <v>-12.653250999999999</v>
      </c>
    </row>
    <row r="2308" spans="1:2" x14ac:dyDescent="0.25">
      <c r="A2308">
        <f>A2307+$D$2</f>
        <v>4.8020833333332201E-2</v>
      </c>
      <c r="B2308">
        <v>-10.793177</v>
      </c>
    </row>
    <row r="2309" spans="1:2" x14ac:dyDescent="0.25">
      <c r="A2309">
        <f>A2308+$D$2</f>
        <v>4.8041666666665532E-2</v>
      </c>
      <c r="B2309">
        <v>-7.8696060000000001</v>
      </c>
    </row>
    <row r="2310" spans="1:2" x14ac:dyDescent="0.25">
      <c r="A2310">
        <f>A2309+$D$2</f>
        <v>4.8062499999998863E-2</v>
      </c>
      <c r="B2310">
        <v>-4.0809839999999999</v>
      </c>
    </row>
    <row r="2311" spans="1:2" x14ac:dyDescent="0.25">
      <c r="A2311">
        <f>A2310+$D$2</f>
        <v>4.8083333333332194E-2</v>
      </c>
      <c r="B2311">
        <v>0.27804400000000001</v>
      </c>
    </row>
    <row r="2312" spans="1:2" x14ac:dyDescent="0.25">
      <c r="A2312">
        <f>A2311+$D$2</f>
        <v>4.8104166666665525E-2</v>
      </c>
      <c r="B2312">
        <v>4.8508279999999999</v>
      </c>
    </row>
    <row r="2313" spans="1:2" x14ac:dyDescent="0.25">
      <c r="A2313">
        <f>A2312+$D$2</f>
        <v>4.8124999999998856E-2</v>
      </c>
      <c r="B2313">
        <v>9.2608499999999996</v>
      </c>
    </row>
    <row r="2314" spans="1:2" x14ac:dyDescent="0.25">
      <c r="A2314">
        <f>A2313+$D$2</f>
        <v>4.8145833333332187E-2</v>
      </c>
      <c r="B2314">
        <v>13.155785</v>
      </c>
    </row>
    <row r="2315" spans="1:2" x14ac:dyDescent="0.25">
      <c r="A2315">
        <f>A2314+$D$2</f>
        <v>4.8166666666665518E-2</v>
      </c>
      <c r="B2315">
        <v>16.247971</v>
      </c>
    </row>
    <row r="2316" spans="1:2" x14ac:dyDescent="0.25">
      <c r="A2316">
        <f>A2315+$D$2</f>
        <v>4.8187499999998849E-2</v>
      </c>
      <c r="B2316">
        <v>18.345911000000001</v>
      </c>
    </row>
    <row r="2317" spans="1:2" x14ac:dyDescent="0.25">
      <c r="A2317">
        <f>A2316+$D$2</f>
        <v>4.820833333333218E-2</v>
      </c>
      <c r="B2317">
        <v>19.372949999999999</v>
      </c>
    </row>
    <row r="2318" spans="1:2" x14ac:dyDescent="0.25">
      <c r="A2318">
        <f>A2317+$D$2</f>
        <v>4.8229166666665511E-2</v>
      </c>
      <c r="B2318">
        <v>19.370892999999999</v>
      </c>
    </row>
    <row r="2319" spans="1:2" x14ac:dyDescent="0.25">
      <c r="A2319">
        <f>A2318+$D$2</f>
        <v>4.8249999999998842E-2</v>
      </c>
      <c r="B2319">
        <v>18.488388</v>
      </c>
    </row>
    <row r="2320" spans="1:2" x14ac:dyDescent="0.25">
      <c r="A2320">
        <f>A2319+$D$2</f>
        <v>4.8270833333332173E-2</v>
      </c>
      <c r="B2320">
        <v>16.955883</v>
      </c>
    </row>
    <row r="2321" spans="1:2" x14ac:dyDescent="0.25">
      <c r="A2321">
        <f>A2320+$D$2</f>
        <v>4.8291666666665505E-2</v>
      </c>
      <c r="B2321">
        <v>15.050794</v>
      </c>
    </row>
    <row r="2322" spans="1:2" x14ac:dyDescent="0.25">
      <c r="A2322">
        <f>A2321+$D$2</f>
        <v>4.8312499999998836E-2</v>
      </c>
      <c r="B2322">
        <v>13.057857</v>
      </c>
    </row>
    <row r="2323" spans="1:2" x14ac:dyDescent="0.25">
      <c r="A2323">
        <f>A2322+$D$2</f>
        <v>4.8333333333332167E-2</v>
      </c>
      <c r="B2323">
        <v>11.229653000000001</v>
      </c>
    </row>
    <row r="2324" spans="1:2" x14ac:dyDescent="0.25">
      <c r="A2324">
        <f>A2323+$D$2</f>
        <v>4.8354166666665498E-2</v>
      </c>
      <c r="B2324">
        <v>9.7532669999999992</v>
      </c>
    </row>
    <row r="2325" spans="1:2" x14ac:dyDescent="0.25">
      <c r="A2325">
        <f>A2324+$D$2</f>
        <v>4.8374999999998829E-2</v>
      </c>
      <c r="B2325">
        <v>8.7269480000000001</v>
      </c>
    </row>
    <row r="2326" spans="1:2" x14ac:dyDescent="0.25">
      <c r="A2326">
        <f>A2325+$D$2</f>
        <v>4.839583333333216E-2</v>
      </c>
      <c r="B2326">
        <v>8.1500880000000002</v>
      </c>
    </row>
    <row r="2327" spans="1:2" x14ac:dyDescent="0.25">
      <c r="A2327">
        <f>A2326+$D$2</f>
        <v>4.8416666666665491E-2</v>
      </c>
      <c r="B2327">
        <v>7.9275650000000004</v>
      </c>
    </row>
    <row r="2328" spans="1:2" x14ac:dyDescent="0.25">
      <c r="A2328">
        <f>A2327+$D$2</f>
        <v>4.8437499999998822E-2</v>
      </c>
      <c r="B2328">
        <v>7.8876020000000002</v>
      </c>
    </row>
    <row r="2329" spans="1:2" x14ac:dyDescent="0.25">
      <c r="A2329">
        <f>A2328+$D$2</f>
        <v>4.8458333333332153E-2</v>
      </c>
      <c r="B2329">
        <v>7.810365</v>
      </c>
    </row>
    <row r="2330" spans="1:2" x14ac:dyDescent="0.25">
      <c r="A2330">
        <f>A2329+$D$2</f>
        <v>4.8479166666665484E-2</v>
      </c>
      <c r="B2330">
        <v>7.4630780000000003</v>
      </c>
    </row>
    <row r="2331" spans="1:2" x14ac:dyDescent="0.25">
      <c r="A2331">
        <f>A2330+$D$2</f>
        <v>4.8499999999998815E-2</v>
      </c>
      <c r="B2331">
        <v>6.6367409999999998</v>
      </c>
    </row>
    <row r="2332" spans="1:2" x14ac:dyDescent="0.25">
      <c r="A2332">
        <f>A2331+$D$2</f>
        <v>4.8520833333332146E-2</v>
      </c>
      <c r="B2332">
        <v>5.1789589999999999</v>
      </c>
    </row>
    <row r="2333" spans="1:2" x14ac:dyDescent="0.25">
      <c r="A2333">
        <f>A2332+$D$2</f>
        <v>4.8541666666665477E-2</v>
      </c>
      <c r="B2333">
        <v>3.0186950000000001</v>
      </c>
    </row>
    <row r="2334" spans="1:2" x14ac:dyDescent="0.25">
      <c r="A2334">
        <f>A2333+$D$2</f>
        <v>4.8562499999998808E-2</v>
      </c>
      <c r="B2334">
        <v>0.17924799999999999</v>
      </c>
    </row>
    <row r="2335" spans="1:2" x14ac:dyDescent="0.25">
      <c r="A2335">
        <f>A2334+$D$2</f>
        <v>4.8583333333332139E-2</v>
      </c>
      <c r="B2335">
        <v>-3.221841</v>
      </c>
    </row>
    <row r="2336" spans="1:2" x14ac:dyDescent="0.25">
      <c r="A2336">
        <f>A2335+$D$2</f>
        <v>4.860416666666547E-2</v>
      </c>
      <c r="B2336">
        <v>-6.9860290000000003</v>
      </c>
    </row>
    <row r="2337" spans="1:2" x14ac:dyDescent="0.25">
      <c r="A2337">
        <f>A2336+$D$2</f>
        <v>4.8624999999998801E-2</v>
      </c>
      <c r="B2337">
        <v>-10.857798000000001</v>
      </c>
    </row>
    <row r="2338" spans="1:2" x14ac:dyDescent="0.25">
      <c r="A2338">
        <f>A2337+$D$2</f>
        <v>4.8645833333332132E-2</v>
      </c>
      <c r="B2338">
        <v>-14.556149</v>
      </c>
    </row>
    <row r="2339" spans="1:2" x14ac:dyDescent="0.25">
      <c r="A2339">
        <f>A2338+$D$2</f>
        <v>4.8666666666665463E-2</v>
      </c>
      <c r="B2339">
        <v>-17.809214000000001</v>
      </c>
    </row>
    <row r="2340" spans="1:2" x14ac:dyDescent="0.25">
      <c r="A2340">
        <f>A2339+$D$2</f>
        <v>4.8687499999998794E-2</v>
      </c>
      <c r="B2340">
        <v>-20.386897999999999</v>
      </c>
    </row>
    <row r="2341" spans="1:2" x14ac:dyDescent="0.25">
      <c r="A2341">
        <f>A2340+$D$2</f>
        <v>4.8708333333332125E-2</v>
      </c>
      <c r="B2341">
        <v>-22.127638000000001</v>
      </c>
    </row>
    <row r="2342" spans="1:2" x14ac:dyDescent="0.25">
      <c r="A2342">
        <f>A2341+$D$2</f>
        <v>4.8729166666665456E-2</v>
      </c>
      <c r="B2342">
        <v>-22.955421000000001</v>
      </c>
    </row>
    <row r="2343" spans="1:2" x14ac:dyDescent="0.25">
      <c r="A2343">
        <f>A2342+$D$2</f>
        <v>4.8749999999998787E-2</v>
      </c>
      <c r="B2343">
        <v>-22.885344</v>
      </c>
    </row>
    <row r="2344" spans="1:2" x14ac:dyDescent="0.25">
      <c r="A2344">
        <f>A2343+$D$2</f>
        <v>4.8770833333332118E-2</v>
      </c>
      <c r="B2344">
        <v>-22.017043999999999</v>
      </c>
    </row>
    <row r="2345" spans="1:2" x14ac:dyDescent="0.25">
      <c r="A2345">
        <f>A2344+$D$2</f>
        <v>4.8791666666665449E-2</v>
      </c>
      <c r="B2345">
        <v>-20.517627999999998</v>
      </c>
    </row>
    <row r="2346" spans="1:2" x14ac:dyDescent="0.25">
      <c r="A2346">
        <f>A2345+$D$2</f>
        <v>4.881249999999878E-2</v>
      </c>
      <c r="B2346">
        <v>-18.596394</v>
      </c>
    </row>
    <row r="2347" spans="1:2" x14ac:dyDescent="0.25">
      <c r="A2347">
        <f>A2346+$D$2</f>
        <v>4.8833333333332112E-2</v>
      </c>
      <c r="B2347">
        <v>-16.475531</v>
      </c>
    </row>
    <row r="2348" spans="1:2" x14ac:dyDescent="0.25">
      <c r="A2348">
        <f>A2347+$D$2</f>
        <v>4.8854166666665443E-2</v>
      </c>
      <c r="B2348">
        <v>-14.360919000000001</v>
      </c>
    </row>
    <row r="2349" spans="1:2" x14ac:dyDescent="0.25">
      <c r="A2349">
        <f>A2348+$D$2</f>
        <v>4.8874999999998774E-2</v>
      </c>
      <c r="B2349">
        <v>-12.417146000000001</v>
      </c>
    </row>
    <row r="2350" spans="1:2" x14ac:dyDescent="0.25">
      <c r="A2350">
        <f>A2349+$D$2</f>
        <v>4.8895833333332105E-2</v>
      </c>
      <c r="B2350">
        <v>-10.750313</v>
      </c>
    </row>
    <row r="2351" spans="1:2" x14ac:dyDescent="0.25">
      <c r="A2351">
        <f>A2350+$D$2</f>
        <v>4.8916666666665436E-2</v>
      </c>
      <c r="B2351">
        <v>-9.400684</v>
      </c>
    </row>
    <row r="2352" spans="1:2" x14ac:dyDescent="0.25">
      <c r="A2352">
        <f>A2351+$D$2</f>
        <v>4.8937499999998767E-2</v>
      </c>
      <c r="B2352">
        <v>-8.3458170000000003</v>
      </c>
    </row>
    <row r="2353" spans="1:2" x14ac:dyDescent="0.25">
      <c r="A2353">
        <f>A2352+$D$2</f>
        <v>4.8958333333332098E-2</v>
      </c>
      <c r="B2353">
        <v>-7.5132459999999996</v>
      </c>
    </row>
    <row r="2354" spans="1:2" x14ac:dyDescent="0.25">
      <c r="A2354">
        <f>A2353+$D$2</f>
        <v>4.8979166666665429E-2</v>
      </c>
      <c r="B2354">
        <v>-6.8003580000000001</v>
      </c>
    </row>
    <row r="2355" spans="1:2" x14ac:dyDescent="0.25">
      <c r="A2355">
        <f>A2354+$D$2</f>
        <v>4.899999999999876E-2</v>
      </c>
      <c r="B2355">
        <v>-6.0977670000000002</v>
      </c>
    </row>
    <row r="2356" spans="1:2" x14ac:dyDescent="0.25">
      <c r="A2356">
        <f>A2355+$D$2</f>
        <v>4.9020833333332091E-2</v>
      </c>
      <c r="B2356">
        <v>-5.3125410000000004</v>
      </c>
    </row>
    <row r="2357" spans="1:2" x14ac:dyDescent="0.25">
      <c r="A2357">
        <f>A2356+$D$2</f>
        <v>4.9041666666665422E-2</v>
      </c>
      <c r="B2357">
        <v>-4.3873579999999999</v>
      </c>
    </row>
    <row r="2358" spans="1:2" x14ac:dyDescent="0.25">
      <c r="A2358">
        <f>A2357+$D$2</f>
        <v>4.9062499999998753E-2</v>
      </c>
      <c r="B2358">
        <v>-3.3125719999999998</v>
      </c>
    </row>
    <row r="2359" spans="1:2" x14ac:dyDescent="0.25">
      <c r="A2359">
        <f>A2358+$D$2</f>
        <v>4.9083333333332084E-2</v>
      </c>
      <c r="B2359">
        <v>-2.1293660000000001</v>
      </c>
    </row>
    <row r="2360" spans="1:2" x14ac:dyDescent="0.25">
      <c r="A2360">
        <f>A2359+$D$2</f>
        <v>4.9104166666665415E-2</v>
      </c>
      <c r="B2360">
        <v>-0.92346099999999998</v>
      </c>
    </row>
    <row r="2361" spans="1:2" x14ac:dyDescent="0.25">
      <c r="A2361">
        <f>A2360+$D$2</f>
        <v>4.9124999999998746E-2</v>
      </c>
      <c r="B2361">
        <v>0.18937699999999999</v>
      </c>
    </row>
    <row r="2362" spans="1:2" x14ac:dyDescent="0.25">
      <c r="A2362">
        <f>A2361+$D$2</f>
        <v>4.9145833333332077E-2</v>
      </c>
      <c r="B2362">
        <v>1.08386</v>
      </c>
    </row>
    <row r="2363" spans="1:2" x14ac:dyDescent="0.25">
      <c r="A2363">
        <f>A2362+$D$2</f>
        <v>4.9166666666665408E-2</v>
      </c>
      <c r="B2363">
        <v>1.6481680000000001</v>
      </c>
    </row>
    <row r="2364" spans="1:2" x14ac:dyDescent="0.25">
      <c r="A2364">
        <f>A2363+$D$2</f>
        <v>4.9187499999998739E-2</v>
      </c>
      <c r="B2364">
        <v>1.805928</v>
      </c>
    </row>
    <row r="2365" spans="1:2" x14ac:dyDescent="0.25">
      <c r="A2365">
        <f>A2364+$D$2</f>
        <v>4.920833333333207E-2</v>
      </c>
      <c r="B2365">
        <v>1.5332060000000001</v>
      </c>
    </row>
    <row r="2366" spans="1:2" x14ac:dyDescent="0.25">
      <c r="A2366">
        <f>A2365+$D$2</f>
        <v>4.9229166666665401E-2</v>
      </c>
      <c r="B2366">
        <v>0.86793100000000001</v>
      </c>
    </row>
    <row r="2367" spans="1:2" x14ac:dyDescent="0.25">
      <c r="A2367">
        <f>A2366+$D$2</f>
        <v>4.9249999999998732E-2</v>
      </c>
      <c r="B2367">
        <v>-9.0426999999999993E-2</v>
      </c>
    </row>
    <row r="2368" spans="1:2" x14ac:dyDescent="0.25">
      <c r="A2368">
        <f>A2367+$D$2</f>
        <v>4.9270833333332063E-2</v>
      </c>
      <c r="B2368">
        <v>-1.1911020000000001</v>
      </c>
    </row>
    <row r="2369" spans="1:2" x14ac:dyDescent="0.25">
      <c r="A2369">
        <f>A2368+$D$2</f>
        <v>4.9291666666665394E-2</v>
      </c>
      <c r="B2369">
        <v>-2.2512400000000001</v>
      </c>
    </row>
    <row r="2370" spans="1:2" x14ac:dyDescent="0.25">
      <c r="A2370">
        <f>A2369+$D$2</f>
        <v>4.9312499999998725E-2</v>
      </c>
      <c r="B2370">
        <v>-3.0812930000000001</v>
      </c>
    </row>
    <row r="2371" spans="1:2" x14ac:dyDescent="0.25">
      <c r="A2371">
        <f>A2370+$D$2</f>
        <v>4.9333333333332056E-2</v>
      </c>
      <c r="B2371">
        <v>-3.5133179999999999</v>
      </c>
    </row>
    <row r="2372" spans="1:2" x14ac:dyDescent="0.25">
      <c r="A2372">
        <f>A2371+$D$2</f>
        <v>4.9354166666665387E-2</v>
      </c>
      <c r="B2372">
        <v>-3.4275850000000001</v>
      </c>
    </row>
    <row r="2373" spans="1:2" x14ac:dyDescent="0.25">
      <c r="A2373">
        <f>A2372+$D$2</f>
        <v>4.9374999999998719E-2</v>
      </c>
      <c r="B2373">
        <v>-2.7737720000000001</v>
      </c>
    </row>
    <row r="2374" spans="1:2" x14ac:dyDescent="0.25">
      <c r="A2374">
        <f>A2373+$D$2</f>
        <v>4.939583333333205E-2</v>
      </c>
      <c r="B2374">
        <v>-1.5830070000000001</v>
      </c>
    </row>
    <row r="2375" spans="1:2" x14ac:dyDescent="0.25">
      <c r="A2375">
        <f>A2374+$D$2</f>
        <v>4.9416666666665381E-2</v>
      </c>
      <c r="B2375">
        <v>3.1407999999999998E-2</v>
      </c>
    </row>
    <row r="2376" spans="1:2" x14ac:dyDescent="0.25">
      <c r="A2376">
        <f>A2375+$D$2</f>
        <v>4.9437499999998712E-2</v>
      </c>
      <c r="B2376">
        <v>1.8849610000000001</v>
      </c>
    </row>
    <row r="2377" spans="1:2" x14ac:dyDescent="0.25">
      <c r="A2377">
        <f>A2376+$D$2</f>
        <v>4.9458333333332043E-2</v>
      </c>
      <c r="B2377">
        <v>3.7438699999999998</v>
      </c>
    </row>
    <row r="2378" spans="1:2" x14ac:dyDescent="0.25">
      <c r="A2378">
        <f>A2377+$D$2</f>
        <v>4.9479166666665374E-2</v>
      </c>
      <c r="B2378">
        <v>5.3549110000000004</v>
      </c>
    </row>
    <row r="2379" spans="1:2" x14ac:dyDescent="0.25">
      <c r="A2379">
        <f>A2378+$D$2</f>
        <v>4.9499999999998705E-2</v>
      </c>
      <c r="B2379">
        <v>6.479349</v>
      </c>
    </row>
    <row r="2380" spans="1:2" x14ac:dyDescent="0.25">
      <c r="A2380">
        <f>A2379+$D$2</f>
        <v>4.9520833333332036E-2</v>
      </c>
      <c r="B2380">
        <v>6.9263279999999998</v>
      </c>
    </row>
    <row r="2381" spans="1:2" x14ac:dyDescent="0.25">
      <c r="A2381">
        <f>A2380+$D$2</f>
        <v>4.9541666666665367E-2</v>
      </c>
      <c r="B2381">
        <v>6.5809980000000001</v>
      </c>
    </row>
    <row r="2382" spans="1:2" x14ac:dyDescent="0.25">
      <c r="A2382">
        <f>A2381+$D$2</f>
        <v>4.9562499999998698E-2</v>
      </c>
      <c r="B2382">
        <v>5.4233549999999999</v>
      </c>
    </row>
    <row r="2383" spans="1:2" x14ac:dyDescent="0.25">
      <c r="A2383">
        <f>A2382+$D$2</f>
        <v>4.9583333333332029E-2</v>
      </c>
      <c r="B2383">
        <v>3.5350999999999999</v>
      </c>
    </row>
    <row r="2384" spans="1:2" x14ac:dyDescent="0.25">
      <c r="A2384">
        <f>A2383+$D$2</f>
        <v>4.960416666666536E-2</v>
      </c>
      <c r="B2384">
        <v>1.093156</v>
      </c>
    </row>
    <row r="2385" spans="1:2" x14ac:dyDescent="0.25">
      <c r="A2385">
        <f>A2384+$D$2</f>
        <v>4.9624999999998691E-2</v>
      </c>
      <c r="B2385">
        <v>-1.6494789999999999</v>
      </c>
    </row>
    <row r="2386" spans="1:2" x14ac:dyDescent="0.25">
      <c r="A2386">
        <f>A2385+$D$2</f>
        <v>4.9645833333332022E-2</v>
      </c>
      <c r="B2386">
        <v>-4.3932000000000002</v>
      </c>
    </row>
    <row r="2387" spans="1:2" x14ac:dyDescent="0.25">
      <c r="A2387">
        <f>A2386+$D$2</f>
        <v>4.9666666666665353E-2</v>
      </c>
      <c r="B2387">
        <v>-6.8279579999999997</v>
      </c>
    </row>
    <row r="2388" spans="1:2" x14ac:dyDescent="0.25">
      <c r="A2388">
        <f>A2387+$D$2</f>
        <v>4.9687499999998684E-2</v>
      </c>
      <c r="B2388">
        <v>-8.6713769999999997</v>
      </c>
    </row>
    <row r="2389" spans="1:2" x14ac:dyDescent="0.25">
      <c r="A2389">
        <f>A2388+$D$2</f>
        <v>4.9708333333332015E-2</v>
      </c>
      <c r="B2389">
        <v>-9.7037089999999999</v>
      </c>
    </row>
    <row r="2390" spans="1:2" x14ac:dyDescent="0.25">
      <c r="A2390">
        <f>A2389+$D$2</f>
        <v>4.9729166666665346E-2</v>
      </c>
      <c r="B2390">
        <v>-9.7951339999999991</v>
      </c>
    </row>
    <row r="2391" spans="1:2" x14ac:dyDescent="0.25">
      <c r="A2391">
        <f>A2390+$D$2</f>
        <v>4.9749999999998677E-2</v>
      </c>
      <c r="B2391">
        <v>-8.9216929999999994</v>
      </c>
    </row>
    <row r="2392" spans="1:2" x14ac:dyDescent="0.25">
      <c r="A2392">
        <f>A2391+$D$2</f>
        <v>4.9770833333332008E-2</v>
      </c>
      <c r="B2392">
        <v>-7.1676080000000004</v>
      </c>
    </row>
    <row r="2393" spans="1:2" x14ac:dyDescent="0.25">
      <c r="A2393">
        <f>A2392+$D$2</f>
        <v>4.9791666666665339E-2</v>
      </c>
      <c r="B2393">
        <v>-4.713571</v>
      </c>
    </row>
    <row r="2394" spans="1:2" x14ac:dyDescent="0.25">
      <c r="A2394">
        <f>A2393+$D$2</f>
        <v>4.981249999999867E-2</v>
      </c>
      <c r="B2394">
        <v>-1.812943</v>
      </c>
    </row>
    <row r="2395" spans="1:2" x14ac:dyDescent="0.25">
      <c r="A2395">
        <f>A2394+$D$2</f>
        <v>4.9833333333332001E-2</v>
      </c>
      <c r="B2395">
        <v>1.2413719999999999</v>
      </c>
    </row>
    <row r="2396" spans="1:2" x14ac:dyDescent="0.25">
      <c r="A2396">
        <f>A2395+$D$2</f>
        <v>4.9854166666665332E-2</v>
      </c>
      <c r="B2396">
        <v>4.1544540000000003</v>
      </c>
    </row>
    <row r="2397" spans="1:2" x14ac:dyDescent="0.25">
      <c r="A2397">
        <f>A2396+$D$2</f>
        <v>4.9874999999998663E-2</v>
      </c>
      <c r="B2397">
        <v>6.6664479999999999</v>
      </c>
    </row>
    <row r="2398" spans="1:2" x14ac:dyDescent="0.25">
      <c r="A2398">
        <f>A2397+$D$2</f>
        <v>4.9895833333331994E-2</v>
      </c>
      <c r="B2398">
        <v>8.5839180000000006</v>
      </c>
    </row>
    <row r="2399" spans="1:2" x14ac:dyDescent="0.25">
      <c r="A2399">
        <f>A2398+$D$2</f>
        <v>4.9916666666665326E-2</v>
      </c>
      <c r="B2399">
        <v>9.8015410000000003</v>
      </c>
    </row>
    <row r="2400" spans="1:2" x14ac:dyDescent="0.25">
      <c r="A2400">
        <f>A2399+$D$2</f>
        <v>4.9937499999998657E-2</v>
      </c>
      <c r="B2400">
        <v>10.310950999999999</v>
      </c>
    </row>
    <row r="2401" spans="1:2" x14ac:dyDescent="0.25">
      <c r="A2401">
        <f>A2400+$D$2</f>
        <v>4.9958333333331988E-2</v>
      </c>
      <c r="B2401">
        <v>10.196278</v>
      </c>
    </row>
    <row r="2402" spans="1:2" x14ac:dyDescent="0.25">
      <c r="A2402">
        <f>A2401+$D$2</f>
        <v>4.9979166666665319E-2</v>
      </c>
      <c r="B2402">
        <v>9.6167079999999991</v>
      </c>
    </row>
    <row r="2403" spans="1:2" x14ac:dyDescent="0.25">
      <c r="A2403">
        <f>A2402+$D$2</f>
        <v>4.999999999999865E-2</v>
      </c>
      <c r="B2403">
        <v>8.7792359999999992</v>
      </c>
    </row>
    <row r="2404" spans="1:2" x14ac:dyDescent="0.25">
      <c r="A2404">
        <f>A2403+$D$2</f>
        <v>5.0020833333331981E-2</v>
      </c>
      <c r="B2404">
        <v>7.9053129999999996</v>
      </c>
    </row>
    <row r="2405" spans="1:2" x14ac:dyDescent="0.25">
      <c r="A2405">
        <f>A2404+$D$2</f>
        <v>5.0041666666665312E-2</v>
      </c>
      <c r="B2405">
        <v>7.1965139999999996</v>
      </c>
    </row>
    <row r="2406" spans="1:2" x14ac:dyDescent="0.25">
      <c r="A2406">
        <f>A2405+$D$2</f>
        <v>5.0062499999998643E-2</v>
      </c>
      <c r="B2406">
        <v>6.8038449999999999</v>
      </c>
    </row>
    <row r="2407" spans="1:2" x14ac:dyDescent="0.25">
      <c r="A2407">
        <f>A2406+$D$2</f>
        <v>5.0083333333331974E-2</v>
      </c>
      <c r="B2407">
        <v>6.8052869999999999</v>
      </c>
    </row>
    <row r="2408" spans="1:2" x14ac:dyDescent="0.25">
      <c r="A2408">
        <f>A2407+$D$2</f>
        <v>5.0104166666665305E-2</v>
      </c>
      <c r="B2408">
        <v>7.1946760000000003</v>
      </c>
    </row>
    <row r="2409" spans="1:2" x14ac:dyDescent="0.25">
      <c r="A2409">
        <f>A2408+$D$2</f>
        <v>5.0124999999998636E-2</v>
      </c>
      <c r="B2409">
        <v>7.8834390000000001</v>
      </c>
    </row>
    <row r="2410" spans="1:2" x14ac:dyDescent="0.25">
      <c r="A2410">
        <f>A2409+$D$2</f>
        <v>5.0145833333331967E-2</v>
      </c>
      <c r="B2410">
        <v>8.7149549999999998</v>
      </c>
    </row>
    <row r="2411" spans="1:2" x14ac:dyDescent="0.25">
      <c r="A2411">
        <f>A2410+$D$2</f>
        <v>5.0166666666665298E-2</v>
      </c>
      <c r="B2411">
        <v>9.4895569999999996</v>
      </c>
    </row>
    <row r="2412" spans="1:2" x14ac:dyDescent="0.25">
      <c r="A2412">
        <f>A2411+$D$2</f>
        <v>5.0187499999998629E-2</v>
      </c>
      <c r="B2412">
        <v>9.9964480000000009</v>
      </c>
    </row>
    <row r="2413" spans="1:2" x14ac:dyDescent="0.25">
      <c r="A2413">
        <f>A2412+$D$2</f>
        <v>5.020833333333196E-2</v>
      </c>
      <c r="B2413">
        <v>10.048035</v>
      </c>
    </row>
    <row r="2414" spans="1:2" x14ac:dyDescent="0.25">
      <c r="A2414">
        <f>A2413+$D$2</f>
        <v>5.0229166666665291E-2</v>
      </c>
      <c r="B2414">
        <v>9.5116770000000006</v>
      </c>
    </row>
    <row r="2415" spans="1:2" x14ac:dyDescent="0.25">
      <c r="A2415">
        <f>A2414+$D$2</f>
        <v>5.0249999999998622E-2</v>
      </c>
      <c r="B2415">
        <v>8.3339979999999994</v>
      </c>
    </row>
    <row r="2416" spans="1:2" x14ac:dyDescent="0.25">
      <c r="A2416">
        <f>A2415+$D$2</f>
        <v>5.0270833333331953E-2</v>
      </c>
      <c r="B2416">
        <v>6.5543189999999996</v>
      </c>
    </row>
    <row r="2417" spans="1:2" x14ac:dyDescent="0.25">
      <c r="A2417">
        <f>A2416+$D$2</f>
        <v>5.0291666666665284E-2</v>
      </c>
      <c r="B2417">
        <v>4.3047839999999997</v>
      </c>
    </row>
    <row r="2418" spans="1:2" x14ac:dyDescent="0.25">
      <c r="A2418">
        <f>A2417+$D$2</f>
        <v>5.0312499999998615E-2</v>
      </c>
      <c r="B2418">
        <v>1.797045</v>
      </c>
    </row>
    <row r="2419" spans="1:2" x14ac:dyDescent="0.25">
      <c r="A2419">
        <f>A2418+$D$2</f>
        <v>5.0333333333331946E-2</v>
      </c>
      <c r="B2419">
        <v>-0.70289000000000001</v>
      </c>
    </row>
    <row r="2420" spans="1:2" x14ac:dyDescent="0.25">
      <c r="A2420">
        <f>A2419+$D$2</f>
        <v>5.0354166666665277E-2</v>
      </c>
      <c r="B2420">
        <v>-2.9084059999999998</v>
      </c>
    </row>
    <row r="2421" spans="1:2" x14ac:dyDescent="0.25">
      <c r="A2421">
        <f>A2420+$D$2</f>
        <v>5.0374999999998608E-2</v>
      </c>
      <c r="B2421">
        <v>-4.5499320000000001</v>
      </c>
    </row>
    <row r="2422" spans="1:2" x14ac:dyDescent="0.25">
      <c r="A2422">
        <f>A2421+$D$2</f>
        <v>5.0395833333331939E-2</v>
      </c>
      <c r="B2422">
        <v>-5.4114380000000004</v>
      </c>
    </row>
    <row r="2423" spans="1:2" x14ac:dyDescent="0.25">
      <c r="A2423">
        <f>A2422+$D$2</f>
        <v>5.041666666666527E-2</v>
      </c>
      <c r="B2423">
        <v>-5.3607969999999998</v>
      </c>
    </row>
    <row r="2424" spans="1:2" x14ac:dyDescent="0.25">
      <c r="A2424">
        <f>A2423+$D$2</f>
        <v>5.0437499999998602E-2</v>
      </c>
      <c r="B2424">
        <v>-4.3696719999999996</v>
      </c>
    </row>
    <row r="2425" spans="1:2" x14ac:dyDescent="0.25">
      <c r="A2425">
        <f>A2424+$D$2</f>
        <v>5.0458333333331933E-2</v>
      </c>
      <c r="B2425">
        <v>-2.5203700000000002</v>
      </c>
    </row>
    <row r="2426" spans="1:2" x14ac:dyDescent="0.25">
      <c r="A2426">
        <f>A2425+$D$2</f>
        <v>5.0479166666665264E-2</v>
      </c>
      <c r="B2426">
        <v>1.4350000000000001E-3</v>
      </c>
    </row>
    <row r="2427" spans="1:2" x14ac:dyDescent="0.25">
      <c r="A2427">
        <f>A2426+$D$2</f>
        <v>5.0499999999998595E-2</v>
      </c>
      <c r="B2427">
        <v>2.9272529999999999</v>
      </c>
    </row>
    <row r="2428" spans="1:2" x14ac:dyDescent="0.25">
      <c r="A2428">
        <f>A2427+$D$2</f>
        <v>5.0520833333331926E-2</v>
      </c>
      <c r="B2428">
        <v>5.9368809999999996</v>
      </c>
    </row>
    <row r="2429" spans="1:2" x14ac:dyDescent="0.25">
      <c r="A2429">
        <f>A2428+$D$2</f>
        <v>5.0541666666665257E-2</v>
      </c>
      <c r="B2429">
        <v>8.696097</v>
      </c>
    </row>
    <row r="2430" spans="1:2" x14ac:dyDescent="0.25">
      <c r="A2430">
        <f>A2429+$D$2</f>
        <v>5.0562499999998588E-2</v>
      </c>
      <c r="B2430">
        <v>10.895991</v>
      </c>
    </row>
    <row r="2431" spans="1:2" x14ac:dyDescent="0.25">
      <c r="A2431">
        <f>A2430+$D$2</f>
        <v>5.0583333333331919E-2</v>
      </c>
      <c r="B2431">
        <v>12.289013000000001</v>
      </c>
    </row>
    <row r="2432" spans="1:2" x14ac:dyDescent="0.25">
      <c r="A2432">
        <f>A2431+$D$2</f>
        <v>5.060416666666525E-2</v>
      </c>
      <c r="B2432">
        <v>12.717043</v>
      </c>
    </row>
    <row r="2433" spans="1:2" x14ac:dyDescent="0.25">
      <c r="A2433">
        <f>A2432+$D$2</f>
        <v>5.0624999999998581E-2</v>
      </c>
      <c r="B2433">
        <v>12.128036</v>
      </c>
    </row>
    <row r="2434" spans="1:2" x14ac:dyDescent="0.25">
      <c r="A2434">
        <f>A2433+$D$2</f>
        <v>5.0645833333331912E-2</v>
      </c>
      <c r="B2434">
        <v>10.579209000000001</v>
      </c>
    </row>
    <row r="2435" spans="1:2" x14ac:dyDescent="0.25">
      <c r="A2435">
        <f>A2434+$D$2</f>
        <v>5.0666666666665243E-2</v>
      </c>
      <c r="B2435">
        <v>8.2268070000000009</v>
      </c>
    </row>
    <row r="2436" spans="1:2" x14ac:dyDescent="0.25">
      <c r="A2436">
        <f>A2435+$D$2</f>
        <v>5.0687499999998574E-2</v>
      </c>
      <c r="B2436">
        <v>5.3037539999999996</v>
      </c>
    </row>
    <row r="2437" spans="1:2" x14ac:dyDescent="0.25">
      <c r="A2437">
        <f>A2436+$D$2</f>
        <v>5.0708333333331905E-2</v>
      </c>
      <c r="B2437">
        <v>2.088768</v>
      </c>
    </row>
    <row r="2438" spans="1:2" x14ac:dyDescent="0.25">
      <c r="A2438">
        <f>A2437+$D$2</f>
        <v>5.0729166666665236E-2</v>
      </c>
      <c r="B2438">
        <v>-1.1291100000000001</v>
      </c>
    </row>
    <row r="2439" spans="1:2" x14ac:dyDescent="0.25">
      <c r="A2439">
        <f>A2438+$D$2</f>
        <v>5.0749999999998567E-2</v>
      </c>
      <c r="B2439">
        <v>-4.0854010000000001</v>
      </c>
    </row>
    <row r="2440" spans="1:2" x14ac:dyDescent="0.25">
      <c r="A2440">
        <f>A2439+$D$2</f>
        <v>5.0770833333331898E-2</v>
      </c>
      <c r="B2440">
        <v>-6.5702680000000004</v>
      </c>
    </row>
    <row r="2441" spans="1:2" x14ac:dyDescent="0.25">
      <c r="A2441">
        <f>A2440+$D$2</f>
        <v>5.0791666666665229E-2</v>
      </c>
      <c r="B2441">
        <v>-8.4496210000000005</v>
      </c>
    </row>
    <row r="2442" spans="1:2" x14ac:dyDescent="0.25">
      <c r="A2442">
        <f>A2441+$D$2</f>
        <v>5.081249999999856E-2</v>
      </c>
      <c r="B2442">
        <v>-9.6752070000000003</v>
      </c>
    </row>
    <row r="2443" spans="1:2" x14ac:dyDescent="0.25">
      <c r="A2443">
        <f>A2442+$D$2</f>
        <v>5.0833333333331891E-2</v>
      </c>
      <c r="B2443">
        <v>-10.282458</v>
      </c>
    </row>
    <row r="2444" spans="1:2" x14ac:dyDescent="0.25">
      <c r="A2444">
        <f>A2443+$D$2</f>
        <v>5.0854166666665222E-2</v>
      </c>
      <c r="B2444">
        <v>-10.37753</v>
      </c>
    </row>
    <row r="2445" spans="1:2" x14ac:dyDescent="0.25">
      <c r="A2445">
        <f>A2444+$D$2</f>
        <v>5.0874999999998553E-2</v>
      </c>
      <c r="B2445">
        <v>-10.115513999999999</v>
      </c>
    </row>
    <row r="2446" spans="1:2" x14ac:dyDescent="0.25">
      <c r="A2446">
        <f>A2445+$D$2</f>
        <v>5.0895833333331884E-2</v>
      </c>
      <c r="B2446">
        <v>-9.6736059999999995</v>
      </c>
    </row>
    <row r="2447" spans="1:2" x14ac:dyDescent="0.25">
      <c r="A2447">
        <f>A2446+$D$2</f>
        <v>5.0916666666665215E-2</v>
      </c>
      <c r="B2447">
        <v>-9.2232690000000002</v>
      </c>
    </row>
    <row r="2448" spans="1:2" x14ac:dyDescent="0.25">
      <c r="A2448">
        <f>A2447+$D$2</f>
        <v>5.0937499999998546E-2</v>
      </c>
      <c r="B2448">
        <v>-8.9053050000000002</v>
      </c>
    </row>
    <row r="2449" spans="1:2" x14ac:dyDescent="0.25">
      <c r="A2449">
        <f>A2448+$D$2</f>
        <v>5.0958333333331877E-2</v>
      </c>
      <c r="B2449">
        <v>-8.8115210000000008</v>
      </c>
    </row>
    <row r="2450" spans="1:2" x14ac:dyDescent="0.25">
      <c r="A2450">
        <f>A2449+$D$2</f>
        <v>5.0979166666665209E-2</v>
      </c>
      <c r="B2450">
        <v>-8.9749020000000002</v>
      </c>
    </row>
    <row r="2451" spans="1:2" x14ac:dyDescent="0.25">
      <c r="A2451">
        <f>A2450+$D$2</f>
        <v>5.099999999999854E-2</v>
      </c>
      <c r="B2451">
        <v>-9.3697809999999997</v>
      </c>
    </row>
    <row r="2452" spans="1:2" x14ac:dyDescent="0.25">
      <c r="A2452">
        <f>A2451+$D$2</f>
        <v>5.1020833333331871E-2</v>
      </c>
      <c r="B2452">
        <v>-9.9209069999999997</v>
      </c>
    </row>
    <row r="2453" spans="1:2" x14ac:dyDescent="0.25">
      <c r="A2453">
        <f>A2452+$D$2</f>
        <v>5.1041666666665202E-2</v>
      </c>
      <c r="B2453">
        <v>-10.520063</v>
      </c>
    </row>
    <row r="2454" spans="1:2" x14ac:dyDescent="0.25">
      <c r="A2454">
        <f>A2453+$D$2</f>
        <v>5.1062499999998533E-2</v>
      </c>
      <c r="B2454">
        <v>-11.047017</v>
      </c>
    </row>
    <row r="2455" spans="1:2" x14ac:dyDescent="0.25">
      <c r="A2455">
        <f>A2454+$D$2</f>
        <v>5.1083333333331864E-2</v>
      </c>
      <c r="B2455">
        <v>-11.39133</v>
      </c>
    </row>
    <row r="2456" spans="1:2" x14ac:dyDescent="0.25">
      <c r="A2456">
        <f>A2455+$D$2</f>
        <v>5.1104166666665195E-2</v>
      </c>
      <c r="B2456">
        <v>-11.471577999999999</v>
      </c>
    </row>
    <row r="2457" spans="1:2" x14ac:dyDescent="0.25">
      <c r="A2457">
        <f>A2456+$D$2</f>
        <v>5.1124999999998526E-2</v>
      </c>
      <c r="B2457">
        <v>-11.248775</v>
      </c>
    </row>
    <row r="2458" spans="1:2" x14ac:dyDescent="0.25">
      <c r="A2458">
        <f>A2457+$D$2</f>
        <v>5.1145833333331857E-2</v>
      </c>
      <c r="B2458">
        <v>-10.731856000000001</v>
      </c>
    </row>
    <row r="2459" spans="1:2" x14ac:dyDescent="0.25">
      <c r="A2459">
        <f>A2458+$D$2</f>
        <v>5.1166666666665188E-2</v>
      </c>
      <c r="B2459">
        <v>-9.9745050000000006</v>
      </c>
    </row>
    <row r="2460" spans="1:2" x14ac:dyDescent="0.25">
      <c r="A2460">
        <f>A2459+$D$2</f>
        <v>5.1187499999998519E-2</v>
      </c>
      <c r="B2460">
        <v>-9.063777</v>
      </c>
    </row>
    <row r="2461" spans="1:2" x14ac:dyDescent="0.25">
      <c r="A2461">
        <f>A2460+$D$2</f>
        <v>5.120833333333185E-2</v>
      </c>
      <c r="B2461">
        <v>-8.1026349999999994</v>
      </c>
    </row>
    <row r="2462" spans="1:2" x14ac:dyDescent="0.25">
      <c r="A2462">
        <f>A2461+$D$2</f>
        <v>5.1229166666665181E-2</v>
      </c>
      <c r="B2462">
        <v>-7.1892120000000004</v>
      </c>
    </row>
    <row r="2463" spans="1:2" x14ac:dyDescent="0.25">
      <c r="A2463">
        <f>A2462+$D$2</f>
        <v>5.1249999999998512E-2</v>
      </c>
      <c r="B2463">
        <v>-6.3965269999999999</v>
      </c>
    </row>
    <row r="2464" spans="1:2" x14ac:dyDescent="0.25">
      <c r="A2464">
        <f>A2463+$D$2</f>
        <v>5.1270833333331843E-2</v>
      </c>
      <c r="B2464">
        <v>-5.7561049999999998</v>
      </c>
    </row>
    <row r="2465" spans="1:2" x14ac:dyDescent="0.25">
      <c r="A2465">
        <f>A2464+$D$2</f>
        <v>5.1291666666665174E-2</v>
      </c>
      <c r="B2465">
        <v>-5.2485489999999997</v>
      </c>
    </row>
    <row r="2466" spans="1:2" x14ac:dyDescent="0.25">
      <c r="A2466">
        <f>A2465+$D$2</f>
        <v>5.1312499999998505E-2</v>
      </c>
      <c r="B2466">
        <v>-4.8029390000000003</v>
      </c>
    </row>
    <row r="2467" spans="1:2" x14ac:dyDescent="0.25">
      <c r="A2467">
        <f>A2466+$D$2</f>
        <v>5.1333333333331836E-2</v>
      </c>
      <c r="B2467">
        <v>-4.3055149999999998</v>
      </c>
    </row>
    <row r="2468" spans="1:2" x14ac:dyDescent="0.25">
      <c r="A2468">
        <f>A2467+$D$2</f>
        <v>5.1354166666665167E-2</v>
      </c>
      <c r="B2468">
        <v>-3.6169820000000001</v>
      </c>
    </row>
    <row r="2469" spans="1:2" x14ac:dyDescent="0.25">
      <c r="A2469">
        <f>A2468+$D$2</f>
        <v>5.1374999999998498E-2</v>
      </c>
      <c r="B2469">
        <v>-2.595564</v>
      </c>
    </row>
    <row r="2470" spans="1:2" x14ac:dyDescent="0.25">
      <c r="A2470">
        <f>A2469+$D$2</f>
        <v>5.1395833333331829E-2</v>
      </c>
      <c r="B2470">
        <v>-1.122997</v>
      </c>
    </row>
    <row r="2471" spans="1:2" x14ac:dyDescent="0.25">
      <c r="A2471">
        <f>A2470+$D$2</f>
        <v>5.141666666666516E-2</v>
      </c>
      <c r="B2471">
        <v>0.870811</v>
      </c>
    </row>
    <row r="2472" spans="1:2" x14ac:dyDescent="0.25">
      <c r="A2472">
        <f>A2471+$D$2</f>
        <v>5.1437499999998491E-2</v>
      </c>
      <c r="B2472">
        <v>3.388334</v>
      </c>
    </row>
    <row r="2473" spans="1:2" x14ac:dyDescent="0.25">
      <c r="A2473">
        <f>A2472+$D$2</f>
        <v>5.1458333333331822E-2</v>
      </c>
      <c r="B2473">
        <v>6.3533369999999998</v>
      </c>
    </row>
    <row r="2474" spans="1:2" x14ac:dyDescent="0.25">
      <c r="A2474">
        <f>A2473+$D$2</f>
        <v>5.1479166666665153E-2</v>
      </c>
      <c r="B2474">
        <v>9.6106610000000003</v>
      </c>
    </row>
    <row r="2475" spans="1:2" x14ac:dyDescent="0.25">
      <c r="A2475">
        <f>A2474+$D$2</f>
        <v>5.1499999999998484E-2</v>
      </c>
      <c r="B2475">
        <v>12.937378000000001</v>
      </c>
    </row>
    <row r="2476" spans="1:2" x14ac:dyDescent="0.25">
      <c r="A2476">
        <f>A2475+$D$2</f>
        <v>5.1520833333331816E-2</v>
      </c>
      <c r="B2476">
        <v>16.064731999999999</v>
      </c>
    </row>
    <row r="2477" spans="1:2" x14ac:dyDescent="0.25">
      <c r="A2477">
        <f>A2476+$D$2</f>
        <v>5.1541666666665147E-2</v>
      </c>
      <c r="B2477">
        <v>18.708383999999999</v>
      </c>
    </row>
    <row r="2478" spans="1:2" x14ac:dyDescent="0.25">
      <c r="A2478">
        <f>A2477+$D$2</f>
        <v>5.1562499999998478E-2</v>
      </c>
      <c r="B2478">
        <v>20.603268</v>
      </c>
    </row>
    <row r="2479" spans="1:2" x14ac:dyDescent="0.25">
      <c r="A2479">
        <f>A2478+$D$2</f>
        <v>5.1583333333331809E-2</v>
      </c>
      <c r="B2479">
        <v>21.538595000000001</v>
      </c>
    </row>
    <row r="2480" spans="1:2" x14ac:dyDescent="0.25">
      <c r="A2480">
        <f>A2479+$D$2</f>
        <v>5.160416666666514E-2</v>
      </c>
      <c r="B2480">
        <v>21.388228999999999</v>
      </c>
    </row>
    <row r="2481" spans="1:2" x14ac:dyDescent="0.25">
      <c r="A2481">
        <f>A2480+$D$2</f>
        <v>5.1624999999998471E-2</v>
      </c>
      <c r="B2481">
        <v>20.132041999999998</v>
      </c>
    </row>
    <row r="2482" spans="1:2" x14ac:dyDescent="0.25">
      <c r="A2482">
        <f>A2481+$D$2</f>
        <v>5.1645833333331802E-2</v>
      </c>
      <c r="B2482">
        <v>17.865047000000001</v>
      </c>
    </row>
    <row r="2483" spans="1:2" x14ac:dyDescent="0.25">
      <c r="A2483">
        <f>A2482+$D$2</f>
        <v>5.1666666666665133E-2</v>
      </c>
      <c r="B2483">
        <v>14.792491999999999</v>
      </c>
    </row>
    <row r="2484" spans="1:2" x14ac:dyDescent="0.25">
      <c r="A2484">
        <f>A2483+$D$2</f>
        <v>5.1687499999998464E-2</v>
      </c>
      <c r="B2484">
        <v>11.210971000000001</v>
      </c>
    </row>
    <row r="2485" spans="1:2" x14ac:dyDescent="0.25">
      <c r="A2485">
        <f>A2484+$D$2</f>
        <v>5.1708333333331795E-2</v>
      </c>
      <c r="B2485">
        <v>7.4774450000000003</v>
      </c>
    </row>
    <row r="2486" spans="1:2" x14ac:dyDescent="0.25">
      <c r="A2486">
        <f>A2485+$D$2</f>
        <v>5.1729166666665126E-2</v>
      </c>
      <c r="B2486">
        <v>3.96997</v>
      </c>
    </row>
    <row r="2487" spans="1:2" x14ac:dyDescent="0.25">
      <c r="A2487">
        <f>A2486+$D$2</f>
        <v>5.1749999999998457E-2</v>
      </c>
      <c r="B2487">
        <v>1.044635</v>
      </c>
    </row>
    <row r="2488" spans="1:2" x14ac:dyDescent="0.25">
      <c r="A2488">
        <f>A2487+$D$2</f>
        <v>5.1770833333331788E-2</v>
      </c>
      <c r="B2488">
        <v>-1.005698</v>
      </c>
    </row>
    <row r="2489" spans="1:2" x14ac:dyDescent="0.25">
      <c r="A2489">
        <f>A2488+$D$2</f>
        <v>5.1791666666665119E-2</v>
      </c>
      <c r="B2489">
        <v>-1.9857880000000001</v>
      </c>
    </row>
    <row r="2490" spans="1:2" x14ac:dyDescent="0.25">
      <c r="A2490">
        <f>A2489+$D$2</f>
        <v>5.181249999999845E-2</v>
      </c>
      <c r="B2490">
        <v>-1.8211310000000001</v>
      </c>
    </row>
    <row r="2491" spans="1:2" x14ac:dyDescent="0.25">
      <c r="A2491">
        <f>A2490+$D$2</f>
        <v>5.1833333333331781E-2</v>
      </c>
      <c r="B2491">
        <v>-0.56683600000000001</v>
      </c>
    </row>
    <row r="2492" spans="1:2" x14ac:dyDescent="0.25">
      <c r="A2492">
        <f>A2491+$D$2</f>
        <v>5.1854166666665112E-2</v>
      </c>
      <c r="B2492">
        <v>1.5989180000000001</v>
      </c>
    </row>
    <row r="2493" spans="1:2" x14ac:dyDescent="0.25">
      <c r="A2493">
        <f>A2492+$D$2</f>
        <v>5.1874999999998443E-2</v>
      </c>
      <c r="B2493">
        <v>4.3960030000000003</v>
      </c>
    </row>
    <row r="2494" spans="1:2" x14ac:dyDescent="0.25">
      <c r="A2494">
        <f>A2493+$D$2</f>
        <v>5.1895833333331774E-2</v>
      </c>
      <c r="B2494">
        <v>7.4755279999999997</v>
      </c>
    </row>
    <row r="2495" spans="1:2" x14ac:dyDescent="0.25">
      <c r="A2495">
        <f>A2494+$D$2</f>
        <v>5.1916666666665105E-2</v>
      </c>
      <c r="B2495">
        <v>10.460953999999999</v>
      </c>
    </row>
    <row r="2496" spans="1:2" x14ac:dyDescent="0.25">
      <c r="A2496">
        <f>A2495+$D$2</f>
        <v>5.1937499999998436E-2</v>
      </c>
      <c r="B2496">
        <v>12.99206</v>
      </c>
    </row>
    <row r="2497" spans="1:2" x14ac:dyDescent="0.25">
      <c r="A2497">
        <f>A2496+$D$2</f>
        <v>5.1958333333331767E-2</v>
      </c>
      <c r="B2497">
        <v>14.766323</v>
      </c>
    </row>
    <row r="2498" spans="1:2" x14ac:dyDescent="0.25">
      <c r="A2498">
        <f>A2497+$D$2</f>
        <v>5.1979166666665098E-2</v>
      </c>
      <c r="B2498">
        <v>15.572754</v>
      </c>
    </row>
    <row r="2499" spans="1:2" x14ac:dyDescent="0.25">
      <c r="A2499">
        <f>A2498+$D$2</f>
        <v>5.1999999999998429E-2</v>
      </c>
      <c r="B2499">
        <v>15.314011000000001</v>
      </c>
    </row>
    <row r="2500" spans="1:2" x14ac:dyDescent="0.25">
      <c r="A2500">
        <f>A2499+$D$2</f>
        <v>5.202083333333176E-2</v>
      </c>
      <c r="B2500">
        <v>14.014313</v>
      </c>
    </row>
    <row r="2501" spans="1:2" x14ac:dyDescent="0.25">
      <c r="A2501">
        <f>A2500+$D$2</f>
        <v>5.2041666666665092E-2</v>
      </c>
      <c r="B2501">
        <v>11.8124</v>
      </c>
    </row>
    <row r="2502" spans="1:2" x14ac:dyDescent="0.25">
      <c r="A2502">
        <f>A2501+$D$2</f>
        <v>5.2062499999998423E-2</v>
      </c>
      <c r="B2502">
        <v>8.9407340000000008</v>
      </c>
    </row>
    <row r="2503" spans="1:2" x14ac:dyDescent="0.25">
      <c r="A2503">
        <f>A2502+$D$2</f>
        <v>5.2083333333331754E-2</v>
      </c>
      <c r="B2503">
        <v>5.6938180000000003</v>
      </c>
    </row>
    <row r="2504" spans="1:2" x14ac:dyDescent="0.25">
      <c r="A2504">
        <f>A2503+$D$2</f>
        <v>5.2104166666665085E-2</v>
      </c>
      <c r="B2504">
        <v>2.3899840000000001</v>
      </c>
    </row>
    <row r="2505" spans="1:2" x14ac:dyDescent="0.25">
      <c r="A2505">
        <f>A2504+$D$2</f>
        <v>5.2124999999998416E-2</v>
      </c>
      <c r="B2505">
        <v>-0.66840100000000002</v>
      </c>
    </row>
    <row r="2506" spans="1:2" x14ac:dyDescent="0.25">
      <c r="A2506">
        <f>A2505+$D$2</f>
        <v>5.2145833333331747E-2</v>
      </c>
      <c r="B2506">
        <v>-3.231195</v>
      </c>
    </row>
    <row r="2507" spans="1:2" x14ac:dyDescent="0.25">
      <c r="A2507">
        <f>A2506+$D$2</f>
        <v>5.2166666666665078E-2</v>
      </c>
      <c r="B2507">
        <v>-5.1287180000000001</v>
      </c>
    </row>
    <row r="2508" spans="1:2" x14ac:dyDescent="0.25">
      <c r="A2508">
        <f>A2507+$D$2</f>
        <v>5.2187499999998409E-2</v>
      </c>
      <c r="B2508">
        <v>-6.288557</v>
      </c>
    </row>
    <row r="2509" spans="1:2" x14ac:dyDescent="0.25">
      <c r="A2509">
        <f>A2508+$D$2</f>
        <v>5.220833333333174E-2</v>
      </c>
      <c r="B2509">
        <v>-6.7393890000000001</v>
      </c>
    </row>
    <row r="2510" spans="1:2" x14ac:dyDescent="0.25">
      <c r="A2510">
        <f>A2509+$D$2</f>
        <v>5.2229166666665071E-2</v>
      </c>
      <c r="B2510">
        <v>-6.6017089999999996</v>
      </c>
    </row>
    <row r="2511" spans="1:2" x14ac:dyDescent="0.25">
      <c r="A2511">
        <f>A2510+$D$2</f>
        <v>5.2249999999998402E-2</v>
      </c>
      <c r="B2511">
        <v>-6.0671869999999997</v>
      </c>
    </row>
    <row r="2512" spans="1:2" x14ac:dyDescent="0.25">
      <c r="A2512">
        <f>A2511+$D$2</f>
        <v>5.2270833333331733E-2</v>
      </c>
      <c r="B2512">
        <v>-5.3699329999999996</v>
      </c>
    </row>
    <row r="2513" spans="1:2" x14ac:dyDescent="0.25">
      <c r="A2513">
        <f>A2512+$D$2</f>
        <v>5.2291666666665064E-2</v>
      </c>
      <c r="B2513">
        <v>-4.7535049999999996</v>
      </c>
    </row>
    <row r="2514" spans="1:2" x14ac:dyDescent="0.25">
      <c r="A2514">
        <f>A2513+$D$2</f>
        <v>5.2312499999998395E-2</v>
      </c>
      <c r="B2514">
        <v>-4.438294</v>
      </c>
    </row>
    <row r="2515" spans="1:2" x14ac:dyDescent="0.25">
      <c r="A2515">
        <f>A2514+$D$2</f>
        <v>5.2333333333331726E-2</v>
      </c>
      <c r="B2515">
        <v>-4.5933460000000004</v>
      </c>
    </row>
    <row r="2516" spans="1:2" x14ac:dyDescent="0.25">
      <c r="A2516">
        <f>A2515+$D$2</f>
        <v>5.2354166666665057E-2</v>
      </c>
      <c r="B2516">
        <v>-5.31623</v>
      </c>
    </row>
    <row r="2517" spans="1:2" x14ac:dyDescent="0.25">
      <c r="A2517">
        <f>A2516+$D$2</f>
        <v>5.2374999999998388E-2</v>
      </c>
      <c r="B2517">
        <v>-6.6230599999999997</v>
      </c>
    </row>
    <row r="2518" spans="1:2" x14ac:dyDescent="0.25">
      <c r="A2518">
        <f>A2517+$D$2</f>
        <v>5.2395833333331719E-2</v>
      </c>
      <c r="B2518">
        <v>-8.4496690000000001</v>
      </c>
    </row>
    <row r="2519" spans="1:2" x14ac:dyDescent="0.25">
      <c r="A2519">
        <f>A2518+$D$2</f>
        <v>5.241666666666505E-2</v>
      </c>
      <c r="B2519">
        <v>-10.663235</v>
      </c>
    </row>
    <row r="2520" spans="1:2" x14ac:dyDescent="0.25">
      <c r="A2520">
        <f>A2519+$D$2</f>
        <v>5.2437499999998381E-2</v>
      </c>
      <c r="B2520">
        <v>-13.082401000000001</v>
      </c>
    </row>
    <row r="2521" spans="1:2" x14ac:dyDescent="0.25">
      <c r="A2521">
        <f>A2520+$D$2</f>
        <v>5.2458333333331712E-2</v>
      </c>
      <c r="B2521">
        <v>-15.502815999999999</v>
      </c>
    </row>
    <row r="2522" spans="1:2" x14ac:dyDescent="0.25">
      <c r="A2522">
        <f>A2521+$D$2</f>
        <v>5.2479166666665043E-2</v>
      </c>
      <c r="B2522">
        <v>-17.724475999999999</v>
      </c>
    </row>
    <row r="2523" spans="1:2" x14ac:dyDescent="0.25">
      <c r="A2523">
        <f>A2522+$D$2</f>
        <v>5.2499999999998374E-2</v>
      </c>
      <c r="B2523">
        <v>-19.577131000000001</v>
      </c>
    </row>
    <row r="2524" spans="1:2" x14ac:dyDescent="0.25">
      <c r="A2524">
        <f>A2523+$D$2</f>
        <v>5.2520833333331705E-2</v>
      </c>
      <c r="B2524">
        <v>-20.940403</v>
      </c>
    </row>
    <row r="2525" spans="1:2" x14ac:dyDescent="0.25">
      <c r="A2525">
        <f>A2524+$D$2</f>
        <v>5.2541666666665036E-2</v>
      </c>
      <c r="B2525">
        <v>-21.756177999999998</v>
      </c>
    </row>
    <row r="2526" spans="1:2" x14ac:dyDescent="0.25">
      <c r="A2526">
        <f>A2525+$D$2</f>
        <v>5.2562499999998367E-2</v>
      </c>
      <c r="B2526">
        <v>-22.032011000000001</v>
      </c>
    </row>
    <row r="2527" spans="1:2" x14ac:dyDescent="0.25">
      <c r="A2527">
        <f>A2526+$D$2</f>
        <v>5.2583333333331699E-2</v>
      </c>
      <c r="B2527">
        <v>-21.835491000000001</v>
      </c>
    </row>
    <row r="2528" spans="1:2" x14ac:dyDescent="0.25">
      <c r="A2528">
        <f>A2527+$D$2</f>
        <v>5.260416666666503E-2</v>
      </c>
      <c r="B2528">
        <v>-21.280913999999999</v>
      </c>
    </row>
    <row r="2529" spans="1:2" x14ac:dyDescent="0.25">
      <c r="A2529">
        <f>A2528+$D$2</f>
        <v>5.2624999999998361E-2</v>
      </c>
      <c r="B2529">
        <v>-20.510479</v>
      </c>
    </row>
    <row r="2530" spans="1:2" x14ac:dyDescent="0.25">
      <c r="A2530">
        <f>A2529+$D$2</f>
        <v>5.2645833333331692E-2</v>
      </c>
      <c r="B2530">
        <v>-19.672872999999999</v>
      </c>
    </row>
    <row r="2531" spans="1:2" x14ac:dyDescent="0.25">
      <c r="A2531">
        <f>A2530+$D$2</f>
        <v>5.2666666666665023E-2</v>
      </c>
      <c r="B2531">
        <v>-18.902356999999999</v>
      </c>
    </row>
    <row r="2532" spans="1:2" x14ac:dyDescent="0.25">
      <c r="A2532">
        <f>A2531+$D$2</f>
        <v>5.2687499999998354E-2</v>
      </c>
      <c r="B2532">
        <v>-18.301241000000001</v>
      </c>
    </row>
    <row r="2533" spans="1:2" x14ac:dyDescent="0.25">
      <c r="A2533">
        <f>A2532+$D$2</f>
        <v>5.2708333333331685E-2</v>
      </c>
      <c r="B2533">
        <v>-17.927655999999999</v>
      </c>
    </row>
    <row r="2534" spans="1:2" x14ac:dyDescent="0.25">
      <c r="A2534">
        <f>A2533+$D$2</f>
        <v>5.2729166666665016E-2</v>
      </c>
      <c r="B2534">
        <v>-17.790161000000001</v>
      </c>
    </row>
    <row r="2535" spans="1:2" x14ac:dyDescent="0.25">
      <c r="A2535">
        <f>A2534+$D$2</f>
        <v>5.2749999999998347E-2</v>
      </c>
      <c r="B2535">
        <v>-17.849291000000001</v>
      </c>
    </row>
    <row r="2536" spans="1:2" x14ac:dyDescent="0.25">
      <c r="A2536">
        <f>A2535+$D$2</f>
        <v>5.2770833333331678E-2</v>
      </c>
      <c r="B2536">
        <v>-18.025342999999999</v>
      </c>
    </row>
    <row r="2537" spans="1:2" x14ac:dyDescent="0.25">
      <c r="A2537">
        <f>A2536+$D$2</f>
        <v>5.2791666666665009E-2</v>
      </c>
      <c r="B2537">
        <v>-18.210864999999998</v>
      </c>
    </row>
    <row r="2538" spans="1:2" x14ac:dyDescent="0.25">
      <c r="A2538">
        <f>A2537+$D$2</f>
        <v>5.281249999999834E-2</v>
      </c>
      <c r="B2538">
        <v>-18.285724999999999</v>
      </c>
    </row>
    <row r="2539" spans="1:2" x14ac:dyDescent="0.25">
      <c r="A2539">
        <f>A2538+$D$2</f>
        <v>5.2833333333331671E-2</v>
      </c>
      <c r="B2539">
        <v>-18.132622000000001</v>
      </c>
    </row>
    <row r="2540" spans="1:2" x14ac:dyDescent="0.25">
      <c r="A2540">
        <f>A2539+$D$2</f>
        <v>5.2854166666665002E-2</v>
      </c>
      <c r="B2540">
        <v>-17.650739999999999</v>
      </c>
    </row>
    <row r="2541" spans="1:2" x14ac:dyDescent="0.25">
      <c r="A2541">
        <f>A2540+$D$2</f>
        <v>5.2874999999998333E-2</v>
      </c>
      <c r="B2541">
        <v>-16.765919</v>
      </c>
    </row>
    <row r="2542" spans="1:2" x14ac:dyDescent="0.25">
      <c r="A2542">
        <f>A2541+$D$2</f>
        <v>5.2895833333331664E-2</v>
      </c>
      <c r="B2542">
        <v>-15.43632</v>
      </c>
    </row>
    <row r="2543" spans="1:2" x14ac:dyDescent="0.25">
      <c r="A2543">
        <f>A2542+$D$2</f>
        <v>5.2916666666664995E-2</v>
      </c>
      <c r="B2543">
        <v>-13.653268000000001</v>
      </c>
    </row>
    <row r="2544" spans="1:2" x14ac:dyDescent="0.25">
      <c r="A2544">
        <f>A2543+$D$2</f>
        <v>5.2937499999998326E-2</v>
      </c>
      <c r="B2544">
        <v>-11.437810000000001</v>
      </c>
    </row>
    <row r="2545" spans="1:2" x14ac:dyDescent="0.25">
      <c r="A2545">
        <f>A2544+$D$2</f>
        <v>5.2958333333331657E-2</v>
      </c>
      <c r="B2545">
        <v>-8.8342130000000001</v>
      </c>
    </row>
    <row r="2546" spans="1:2" x14ac:dyDescent="0.25">
      <c r="A2546">
        <f>A2545+$D$2</f>
        <v>5.2979166666664988E-2</v>
      </c>
      <c r="B2546">
        <v>-5.9019089999999998</v>
      </c>
    </row>
    <row r="2547" spans="1:2" x14ac:dyDescent="0.25">
      <c r="A2547">
        <f>A2546+$D$2</f>
        <v>5.2999999999998319E-2</v>
      </c>
      <c r="B2547">
        <v>-2.7076470000000001</v>
      </c>
    </row>
    <row r="2548" spans="1:2" x14ac:dyDescent="0.25">
      <c r="A2548">
        <f>A2547+$D$2</f>
        <v>5.302083333333165E-2</v>
      </c>
      <c r="B2548">
        <v>0.68059099999999995</v>
      </c>
    </row>
    <row r="2549" spans="1:2" x14ac:dyDescent="0.25">
      <c r="A2549">
        <f>A2548+$D$2</f>
        <v>5.3041666666664981E-2</v>
      </c>
      <c r="B2549">
        <v>4.1968540000000001</v>
      </c>
    </row>
    <row r="2550" spans="1:2" x14ac:dyDescent="0.25">
      <c r="A2550">
        <f>A2549+$D$2</f>
        <v>5.3062499999998312E-2</v>
      </c>
      <c r="B2550">
        <v>7.7772579999999998</v>
      </c>
    </row>
    <row r="2551" spans="1:2" x14ac:dyDescent="0.25">
      <c r="A2551">
        <f>A2550+$D$2</f>
        <v>5.3083333333331643E-2</v>
      </c>
      <c r="B2551">
        <v>11.357106</v>
      </c>
    </row>
    <row r="2552" spans="1:2" x14ac:dyDescent="0.25">
      <c r="A2552">
        <f>A2551+$D$2</f>
        <v>5.3104166666664974E-2</v>
      </c>
      <c r="B2552">
        <v>14.866088</v>
      </c>
    </row>
    <row r="2553" spans="1:2" x14ac:dyDescent="0.25">
      <c r="A2553">
        <f>A2552+$D$2</f>
        <v>5.3124999999998306E-2</v>
      </c>
      <c r="B2553">
        <v>18.222998</v>
      </c>
    </row>
    <row r="2554" spans="1:2" x14ac:dyDescent="0.25">
      <c r="A2554">
        <f>A2553+$D$2</f>
        <v>5.3145833333331637E-2</v>
      </c>
      <c r="B2554">
        <v>21.33164</v>
      </c>
    </row>
    <row r="2555" spans="1:2" x14ac:dyDescent="0.25">
      <c r="A2555">
        <f>A2554+$D$2</f>
        <v>5.3166666666664968E-2</v>
      </c>
      <c r="B2555">
        <v>24.079563</v>
      </c>
    </row>
    <row r="2556" spans="1:2" x14ac:dyDescent="0.25">
      <c r="A2556">
        <f>A2555+$D$2</f>
        <v>5.3187499999998299E-2</v>
      </c>
      <c r="B2556">
        <v>26.340698</v>
      </c>
    </row>
    <row r="2557" spans="1:2" x14ac:dyDescent="0.25">
      <c r="A2557">
        <f>A2556+$D$2</f>
        <v>5.320833333333163E-2</v>
      </c>
      <c r="B2557">
        <v>27.982493999999999</v>
      </c>
    </row>
    <row r="2558" spans="1:2" x14ac:dyDescent="0.25">
      <c r="A2558">
        <f>A2557+$D$2</f>
        <v>5.3229166666664961E-2</v>
      </c>
      <c r="B2558">
        <v>28.877323000000001</v>
      </c>
    </row>
    <row r="2559" spans="1:2" x14ac:dyDescent="0.25">
      <c r="A2559">
        <f>A2558+$D$2</f>
        <v>5.3249999999998292E-2</v>
      </c>
      <c r="B2559">
        <v>28.917027000000001</v>
      </c>
    </row>
    <row r="2560" spans="1:2" x14ac:dyDescent="0.25">
      <c r="A2560">
        <f>A2559+$D$2</f>
        <v>5.3270833333331623E-2</v>
      </c>
      <c r="B2560">
        <v>28.028974999999999</v>
      </c>
    </row>
    <row r="2561" spans="1:2" x14ac:dyDescent="0.25">
      <c r="A2561">
        <f>A2560+$D$2</f>
        <v>5.3291666666664954E-2</v>
      </c>
      <c r="B2561">
        <v>26.191423</v>
      </c>
    </row>
    <row r="2562" spans="1:2" x14ac:dyDescent="0.25">
      <c r="A2562">
        <f>A2561+$D$2</f>
        <v>5.3312499999998285E-2</v>
      </c>
      <c r="B2562">
        <v>23.445889999999999</v>
      </c>
    </row>
    <row r="2563" spans="1:2" x14ac:dyDescent="0.25">
      <c r="A2563">
        <f>A2562+$D$2</f>
        <v>5.3333333333331616E-2</v>
      </c>
      <c r="B2563">
        <v>19.904195999999999</v>
      </c>
    </row>
    <row r="2564" spans="1:2" x14ac:dyDescent="0.25">
      <c r="A2564">
        <f>A2563+$D$2</f>
        <v>5.3354166666664947E-2</v>
      </c>
      <c r="B2564">
        <v>15.748601000000001</v>
      </c>
    </row>
    <row r="2565" spans="1:2" x14ac:dyDescent="0.25">
      <c r="A2565">
        <f>A2564+$D$2</f>
        <v>5.3374999999998278E-2</v>
      </c>
      <c r="B2565">
        <v>11.224245</v>
      </c>
    </row>
    <row r="2566" spans="1:2" x14ac:dyDescent="0.25">
      <c r="A2566">
        <f>A2565+$D$2</f>
        <v>5.3395833333331609E-2</v>
      </c>
      <c r="B2566">
        <v>6.6235910000000002</v>
      </c>
    </row>
    <row r="2567" spans="1:2" x14ac:dyDescent="0.25">
      <c r="A2567">
        <f>A2566+$D$2</f>
        <v>5.341666666666494E-2</v>
      </c>
      <c r="B2567">
        <v>2.2640660000000001</v>
      </c>
    </row>
    <row r="2568" spans="1:2" x14ac:dyDescent="0.25">
      <c r="A2568">
        <f>A2567+$D$2</f>
        <v>5.3437499999998271E-2</v>
      </c>
      <c r="B2568">
        <v>-1.5388379999999999</v>
      </c>
    </row>
    <row r="2569" spans="1:2" x14ac:dyDescent="0.25">
      <c r="A2569">
        <f>A2568+$D$2</f>
        <v>5.3458333333331602E-2</v>
      </c>
      <c r="B2569">
        <v>-4.5006959999999996</v>
      </c>
    </row>
    <row r="2570" spans="1:2" x14ac:dyDescent="0.25">
      <c r="A2570">
        <f>A2569+$D$2</f>
        <v>5.3479166666664933E-2</v>
      </c>
      <c r="B2570">
        <v>-6.3960179999999998</v>
      </c>
    </row>
    <row r="2571" spans="1:2" x14ac:dyDescent="0.25">
      <c r="A2571">
        <f>A2570+$D$2</f>
        <v>5.3499999999998264E-2</v>
      </c>
      <c r="B2571">
        <v>-7.0816689999999998</v>
      </c>
    </row>
    <row r="2572" spans="1:2" x14ac:dyDescent="0.25">
      <c r="A2572">
        <f>A2571+$D$2</f>
        <v>5.3520833333331595E-2</v>
      </c>
      <c r="B2572">
        <v>-6.5130369999999997</v>
      </c>
    </row>
    <row r="2573" spans="1:2" x14ac:dyDescent="0.25">
      <c r="A2573">
        <f>A2572+$D$2</f>
        <v>5.3541666666664926E-2</v>
      </c>
      <c r="B2573">
        <v>-4.7509129999999997</v>
      </c>
    </row>
    <row r="2574" spans="1:2" x14ac:dyDescent="0.25">
      <c r="A2574">
        <f>A2573+$D$2</f>
        <v>5.3562499999998257E-2</v>
      </c>
      <c r="B2574">
        <v>-1.9578990000000001</v>
      </c>
    </row>
    <row r="2575" spans="1:2" x14ac:dyDescent="0.25">
      <c r="A2575">
        <f>A2574+$D$2</f>
        <v>5.3583333333331588E-2</v>
      </c>
      <c r="B2575">
        <v>1.6153139999999999</v>
      </c>
    </row>
    <row r="2576" spans="1:2" x14ac:dyDescent="0.25">
      <c r="A2576">
        <f>A2575+$D$2</f>
        <v>5.3604166666664919E-2</v>
      </c>
      <c r="B2576">
        <v>5.6525540000000003</v>
      </c>
    </row>
    <row r="2577" spans="1:2" x14ac:dyDescent="0.25">
      <c r="A2577">
        <f>A2576+$D$2</f>
        <v>5.362499999999825E-2</v>
      </c>
      <c r="B2577">
        <v>9.8012200000000007</v>
      </c>
    </row>
    <row r="2578" spans="1:2" x14ac:dyDescent="0.25">
      <c r="A2578">
        <f>A2577+$D$2</f>
        <v>5.3645833333331581E-2</v>
      </c>
      <c r="B2578">
        <v>13.70468</v>
      </c>
    </row>
    <row r="2579" spans="1:2" x14ac:dyDescent="0.25">
      <c r="A2579">
        <f>A2578+$D$2</f>
        <v>5.3666666666664913E-2</v>
      </c>
      <c r="B2579">
        <v>17.034624000000001</v>
      </c>
    </row>
    <row r="2580" spans="1:2" x14ac:dyDescent="0.25">
      <c r="A2580">
        <f>A2579+$D$2</f>
        <v>5.3687499999998244E-2</v>
      </c>
      <c r="B2580">
        <v>19.519815000000001</v>
      </c>
    </row>
    <row r="2581" spans="1:2" x14ac:dyDescent="0.25">
      <c r="A2581">
        <f>A2580+$D$2</f>
        <v>5.3708333333331575E-2</v>
      </c>
      <c r="B2581">
        <v>20.968544000000001</v>
      </c>
    </row>
    <row r="2582" spans="1:2" x14ac:dyDescent="0.25">
      <c r="A2582">
        <f>A2581+$D$2</f>
        <v>5.3729166666664906E-2</v>
      </c>
      <c r="B2582">
        <v>21.282564000000001</v>
      </c>
    </row>
    <row r="2583" spans="1:2" x14ac:dyDescent="0.25">
      <c r="A2583">
        <f>A2582+$D$2</f>
        <v>5.3749999999998237E-2</v>
      </c>
      <c r="B2583">
        <v>20.461328999999999</v>
      </c>
    </row>
    <row r="2584" spans="1:2" x14ac:dyDescent="0.25">
      <c r="A2584">
        <f>A2583+$D$2</f>
        <v>5.3770833333331568E-2</v>
      </c>
      <c r="B2584">
        <v>18.596754000000001</v>
      </c>
    </row>
    <row r="2585" spans="1:2" x14ac:dyDescent="0.25">
      <c r="A2585">
        <f>A2584+$D$2</f>
        <v>5.3791666666664899E-2</v>
      </c>
      <c r="B2585">
        <v>15.859304</v>
      </c>
    </row>
    <row r="2586" spans="1:2" x14ac:dyDescent="0.25">
      <c r="A2586">
        <f>A2585+$D$2</f>
        <v>5.381249999999823E-2</v>
      </c>
      <c r="B2586">
        <v>12.477523</v>
      </c>
    </row>
    <row r="2587" spans="1:2" x14ac:dyDescent="0.25">
      <c r="A2587">
        <f>A2586+$D$2</f>
        <v>5.3833333333331561E-2</v>
      </c>
      <c r="B2587">
        <v>8.713571</v>
      </c>
    </row>
    <row r="2588" spans="1:2" x14ac:dyDescent="0.25">
      <c r="A2588">
        <f>A2587+$D$2</f>
        <v>5.3854166666664892E-2</v>
      </c>
      <c r="B2588">
        <v>4.8376169999999998</v>
      </c>
    </row>
    <row r="2589" spans="1:2" x14ac:dyDescent="0.25">
      <c r="A2589">
        <f>A2588+$D$2</f>
        <v>5.3874999999998223E-2</v>
      </c>
      <c r="B2589">
        <v>1.1038460000000001</v>
      </c>
    </row>
    <row r="2590" spans="1:2" x14ac:dyDescent="0.25">
      <c r="A2590">
        <f>A2589+$D$2</f>
        <v>5.3895833333331554E-2</v>
      </c>
      <c r="B2590">
        <v>-2.2694230000000002</v>
      </c>
    </row>
    <row r="2591" spans="1:2" x14ac:dyDescent="0.25">
      <c r="A2591">
        <f>A2590+$D$2</f>
        <v>5.3916666666664885E-2</v>
      </c>
      <c r="B2591">
        <v>-5.1138370000000002</v>
      </c>
    </row>
    <row r="2592" spans="1:2" x14ac:dyDescent="0.25">
      <c r="A2592">
        <f>A2591+$D$2</f>
        <v>5.3937499999998216E-2</v>
      </c>
      <c r="B2592">
        <v>-7.3184670000000001</v>
      </c>
    </row>
    <row r="2593" spans="1:2" x14ac:dyDescent="0.25">
      <c r="A2593">
        <f>A2592+$D$2</f>
        <v>5.3958333333331547E-2</v>
      </c>
      <c r="B2593">
        <v>-8.8305240000000005</v>
      </c>
    </row>
    <row r="2594" spans="1:2" x14ac:dyDescent="0.25">
      <c r="A2594">
        <f>A2593+$D$2</f>
        <v>5.3979166666664878E-2</v>
      </c>
      <c r="B2594">
        <v>-9.6504030000000007</v>
      </c>
    </row>
    <row r="2595" spans="1:2" x14ac:dyDescent="0.25">
      <c r="A2595">
        <f>A2594+$D$2</f>
        <v>5.3999999999998209E-2</v>
      </c>
      <c r="B2595">
        <v>-9.8222269999999998</v>
      </c>
    </row>
    <row r="2596" spans="1:2" x14ac:dyDescent="0.25">
      <c r="A2596">
        <f>A2595+$D$2</f>
        <v>5.402083333333154E-2</v>
      </c>
      <c r="B2596">
        <v>-9.4219989999999996</v>
      </c>
    </row>
    <row r="2597" spans="1:2" x14ac:dyDescent="0.25">
      <c r="A2597">
        <f>A2596+$D$2</f>
        <v>5.4041666666664871E-2</v>
      </c>
      <c r="B2597">
        <v>-8.5449479999999998</v>
      </c>
    </row>
    <row r="2598" spans="1:2" x14ac:dyDescent="0.25">
      <c r="A2598">
        <f>A2597+$D$2</f>
        <v>5.4062499999998202E-2</v>
      </c>
      <c r="B2598">
        <v>-7.2942729999999996</v>
      </c>
    </row>
    <row r="2599" spans="1:2" x14ac:dyDescent="0.25">
      <c r="A2599">
        <f>A2598+$D$2</f>
        <v>5.4083333333331533E-2</v>
      </c>
      <c r="B2599">
        <v>-5.7718980000000002</v>
      </c>
    </row>
    <row r="2600" spans="1:2" x14ac:dyDescent="0.25">
      <c r="A2600">
        <f>A2599+$D$2</f>
        <v>5.4104166666664864E-2</v>
      </c>
      <c r="B2600">
        <v>-4.0725740000000004</v>
      </c>
    </row>
    <row r="2601" spans="1:2" x14ac:dyDescent="0.25">
      <c r="A2601">
        <f>A2600+$D$2</f>
        <v>5.4124999999998195E-2</v>
      </c>
      <c r="B2601">
        <v>-2.2810350000000001</v>
      </c>
    </row>
    <row r="2602" spans="1:2" x14ac:dyDescent="0.25">
      <c r="A2602">
        <f>A2601+$D$2</f>
        <v>5.4145833333331526E-2</v>
      </c>
      <c r="B2602">
        <v>-0.47205799999999998</v>
      </c>
    </row>
    <row r="2603" spans="1:2" x14ac:dyDescent="0.25">
      <c r="A2603">
        <f>A2602+$D$2</f>
        <v>5.4166666666664857E-2</v>
      </c>
      <c r="B2603">
        <v>1.2875779999999999</v>
      </c>
    </row>
    <row r="2604" spans="1:2" x14ac:dyDescent="0.25">
      <c r="A2604">
        <f>A2603+$D$2</f>
        <v>5.4187499999998189E-2</v>
      </c>
      <c r="B2604">
        <v>2.936131</v>
      </c>
    </row>
    <row r="2605" spans="1:2" x14ac:dyDescent="0.25">
      <c r="A2605">
        <f>A2604+$D$2</f>
        <v>5.420833333333152E-2</v>
      </c>
      <c r="B2605">
        <v>4.4140810000000004</v>
      </c>
    </row>
    <row r="2606" spans="1:2" x14ac:dyDescent="0.25">
      <c r="A2606">
        <f>A2605+$D$2</f>
        <v>5.4229166666664851E-2</v>
      </c>
      <c r="B2606">
        <v>5.6622789999999998</v>
      </c>
    </row>
    <row r="2607" spans="1:2" x14ac:dyDescent="0.25">
      <c r="A2607">
        <f>A2606+$D$2</f>
        <v>5.4249999999998182E-2</v>
      </c>
      <c r="B2607">
        <v>6.6218159999999999</v>
      </c>
    </row>
    <row r="2608" spans="1:2" x14ac:dyDescent="0.25">
      <c r="A2608">
        <f>A2607+$D$2</f>
        <v>5.4270833333331513E-2</v>
      </c>
      <c r="B2608">
        <v>7.2357209999999998</v>
      </c>
    </row>
    <row r="2609" spans="1:2" x14ac:dyDescent="0.25">
      <c r="A2609">
        <f>A2608+$D$2</f>
        <v>5.4291666666664844E-2</v>
      </c>
      <c r="B2609">
        <v>7.452388</v>
      </c>
    </row>
    <row r="2610" spans="1:2" x14ac:dyDescent="0.25">
      <c r="A2610">
        <f>A2609+$D$2</f>
        <v>5.4312499999998175E-2</v>
      </c>
      <c r="B2610">
        <v>7.2302549999999997</v>
      </c>
    </row>
    <row r="2611" spans="1:2" x14ac:dyDescent="0.25">
      <c r="A2611">
        <f>A2610+$D$2</f>
        <v>5.4333333333331506E-2</v>
      </c>
      <c r="B2611">
        <v>6.5427229999999996</v>
      </c>
    </row>
    <row r="2612" spans="1:2" x14ac:dyDescent="0.25">
      <c r="A2612">
        <f>A2611+$D$2</f>
        <v>5.4354166666664837E-2</v>
      </c>
      <c r="B2612">
        <v>5.3828300000000002</v>
      </c>
    </row>
    <row r="2613" spans="1:2" x14ac:dyDescent="0.25">
      <c r="A2613">
        <f>A2612+$D$2</f>
        <v>5.4374999999998168E-2</v>
      </c>
      <c r="B2613">
        <v>3.7664110000000002</v>
      </c>
    </row>
    <row r="2614" spans="1:2" x14ac:dyDescent="0.25">
      <c r="A2614">
        <f>A2613+$D$2</f>
        <v>5.4395833333331499E-2</v>
      </c>
      <c r="B2614">
        <v>1.7333460000000001</v>
      </c>
    </row>
    <row r="2615" spans="1:2" x14ac:dyDescent="0.25">
      <c r="A2615">
        <f>A2614+$D$2</f>
        <v>5.441666666666483E-2</v>
      </c>
      <c r="B2615">
        <v>-0.65359299999999998</v>
      </c>
    </row>
    <row r="2616" spans="1:2" x14ac:dyDescent="0.25">
      <c r="A2616">
        <f>A2615+$D$2</f>
        <v>5.4437499999998161E-2</v>
      </c>
      <c r="B2616">
        <v>-3.3120530000000001</v>
      </c>
    </row>
    <row r="2617" spans="1:2" x14ac:dyDescent="0.25">
      <c r="A2617">
        <f>A2616+$D$2</f>
        <v>5.4458333333331492E-2</v>
      </c>
      <c r="B2617">
        <v>-6.1454420000000001</v>
      </c>
    </row>
    <row r="2618" spans="1:2" x14ac:dyDescent="0.25">
      <c r="A2618">
        <f>A2617+$D$2</f>
        <v>5.4479166666664823E-2</v>
      </c>
      <c r="B2618">
        <v>-9.0492530000000002</v>
      </c>
    </row>
    <row r="2619" spans="1:2" x14ac:dyDescent="0.25">
      <c r="A2619">
        <f>A2618+$D$2</f>
        <v>5.4499999999998154E-2</v>
      </c>
      <c r="B2619">
        <v>-11.917742000000001</v>
      </c>
    </row>
    <row r="2620" spans="1:2" x14ac:dyDescent="0.25">
      <c r="A2620">
        <f>A2619+$D$2</f>
        <v>5.4520833333331485E-2</v>
      </c>
      <c r="B2620">
        <v>-14.649945000000001</v>
      </c>
    </row>
    <row r="2621" spans="1:2" x14ac:dyDescent="0.25">
      <c r="A2621">
        <f>A2620+$D$2</f>
        <v>5.4541666666664816E-2</v>
      </c>
      <c r="B2621">
        <v>-17.154357999999998</v>
      </c>
    </row>
    <row r="2622" spans="1:2" x14ac:dyDescent="0.25">
      <c r="A2622">
        <f>A2621+$D$2</f>
        <v>5.4562499999998147E-2</v>
      </c>
      <c r="B2622">
        <v>-19.351742000000002</v>
      </c>
    </row>
    <row r="2623" spans="1:2" x14ac:dyDescent="0.25">
      <c r="A2623">
        <f>A2622+$D$2</f>
        <v>5.4583333333331478E-2</v>
      </c>
      <c r="B2623">
        <v>-21.176196999999998</v>
      </c>
    </row>
    <row r="2624" spans="1:2" x14ac:dyDescent="0.25">
      <c r="A2624">
        <f>A2623+$D$2</f>
        <v>5.4604166666664809E-2</v>
      </c>
      <c r="B2624">
        <v>-22.57452</v>
      </c>
    </row>
    <row r="2625" spans="1:2" x14ac:dyDescent="0.25">
      <c r="A2625">
        <f>A2624+$D$2</f>
        <v>5.462499999999814E-2</v>
      </c>
      <c r="B2625">
        <v>-23.504695999999999</v>
      </c>
    </row>
    <row r="2626" spans="1:2" x14ac:dyDescent="0.25">
      <c r="A2626">
        <f>A2625+$D$2</f>
        <v>5.4645833333331471E-2</v>
      </c>
      <c r="B2626">
        <v>-23.934042000000002</v>
      </c>
    </row>
    <row r="2627" spans="1:2" x14ac:dyDescent="0.25">
      <c r="A2627">
        <f>A2626+$D$2</f>
        <v>5.4666666666664802E-2</v>
      </c>
      <c r="B2627">
        <v>-23.838014999999999</v>
      </c>
    </row>
    <row r="2628" spans="1:2" x14ac:dyDescent="0.25">
      <c r="A2628">
        <f>A2627+$D$2</f>
        <v>5.4687499999998133E-2</v>
      </c>
      <c r="B2628">
        <v>-23.200202999999998</v>
      </c>
    </row>
    <row r="2629" spans="1:2" x14ac:dyDescent="0.25">
      <c r="A2629">
        <f>A2628+$D$2</f>
        <v>5.4708333333331464E-2</v>
      </c>
      <c r="B2629">
        <v>-22.013842</v>
      </c>
    </row>
    <row r="2630" spans="1:2" x14ac:dyDescent="0.25">
      <c r="A2630">
        <f>A2629+$D$2</f>
        <v>5.4729166666664796E-2</v>
      </c>
      <c r="B2630">
        <v>-20.285028000000001</v>
      </c>
    </row>
    <row r="2631" spans="1:2" x14ac:dyDescent="0.25">
      <c r="A2631">
        <f>A2630+$D$2</f>
        <v>5.4749999999998127E-2</v>
      </c>
      <c r="B2631">
        <v>-18.037065999999999</v>
      </c>
    </row>
    <row r="2632" spans="1:2" x14ac:dyDescent="0.25">
      <c r="A2632">
        <f>A2631+$D$2</f>
        <v>5.4770833333331458E-2</v>
      </c>
      <c r="B2632">
        <v>-15.315288000000001</v>
      </c>
    </row>
    <row r="2633" spans="1:2" x14ac:dyDescent="0.25">
      <c r="A2633">
        <f>A2632+$D$2</f>
        <v>5.4791666666664789E-2</v>
      </c>
      <c r="B2633">
        <v>-12.191402999999999</v>
      </c>
    </row>
    <row r="2634" spans="1:2" x14ac:dyDescent="0.25">
      <c r="A2634">
        <f>A2633+$D$2</f>
        <v>5.481249999999812E-2</v>
      </c>
      <c r="B2634">
        <v>-8.7660990000000005</v>
      </c>
    </row>
    <row r="2635" spans="1:2" x14ac:dyDescent="0.25">
      <c r="A2635">
        <f>A2634+$D$2</f>
        <v>5.4833333333331451E-2</v>
      </c>
      <c r="B2635">
        <v>-5.1690459999999998</v>
      </c>
    </row>
    <row r="2636" spans="1:2" x14ac:dyDescent="0.25">
      <c r="A2636">
        <f>A2635+$D$2</f>
        <v>5.4854166666664782E-2</v>
      </c>
      <c r="B2636">
        <v>-1.5552520000000001</v>
      </c>
    </row>
    <row r="2637" spans="1:2" x14ac:dyDescent="0.25">
      <c r="A2637">
        <f>A2636+$D$2</f>
        <v>5.4874999999998113E-2</v>
      </c>
      <c r="B2637">
        <v>1.902336</v>
      </c>
    </row>
    <row r="2638" spans="1:2" x14ac:dyDescent="0.25">
      <c r="A2638">
        <f>A2637+$D$2</f>
        <v>5.4895833333331444E-2</v>
      </c>
      <c r="B2638">
        <v>5.0240830000000001</v>
      </c>
    </row>
    <row r="2639" spans="1:2" x14ac:dyDescent="0.25">
      <c r="A2639">
        <f>A2638+$D$2</f>
        <v>5.4916666666664775E-2</v>
      </c>
      <c r="B2639">
        <v>7.6377889999999997</v>
      </c>
    </row>
    <row r="2640" spans="1:2" x14ac:dyDescent="0.25">
      <c r="A2640">
        <f>A2639+$D$2</f>
        <v>5.4937499999998106E-2</v>
      </c>
      <c r="B2640">
        <v>9.5945060000000009</v>
      </c>
    </row>
    <row r="2641" spans="1:2" x14ac:dyDescent="0.25">
      <c r="A2641">
        <f>A2640+$D$2</f>
        <v>5.4958333333331437E-2</v>
      </c>
      <c r="B2641">
        <v>10.784195</v>
      </c>
    </row>
    <row r="2642" spans="1:2" x14ac:dyDescent="0.25">
      <c r="A2642">
        <f>A2641+$D$2</f>
        <v>5.4979166666664768E-2</v>
      </c>
      <c r="B2642">
        <v>11.149357999999999</v>
      </c>
    </row>
    <row r="2643" spans="1:2" x14ac:dyDescent="0.25">
      <c r="A2643">
        <f>A2642+$D$2</f>
        <v>5.4999999999998099E-2</v>
      </c>
      <c r="B2643">
        <v>10.694648000000001</v>
      </c>
    </row>
    <row r="2644" spans="1:2" x14ac:dyDescent="0.25">
      <c r="A2644">
        <f>A2643+$D$2</f>
        <v>5.502083333333143E-2</v>
      </c>
      <c r="B2644">
        <v>9.4908950000000001</v>
      </c>
    </row>
    <row r="2645" spans="1:2" x14ac:dyDescent="0.25">
      <c r="A2645">
        <f>A2644+$D$2</f>
        <v>5.5041666666664761E-2</v>
      </c>
      <c r="B2645">
        <v>7.672587</v>
      </c>
    </row>
    <row r="2646" spans="1:2" x14ac:dyDescent="0.25">
      <c r="A2646">
        <f>A2645+$D$2</f>
        <v>5.5062499999998092E-2</v>
      </c>
      <c r="B2646">
        <v>5.4284829999999999</v>
      </c>
    </row>
    <row r="2647" spans="1:2" x14ac:dyDescent="0.25">
      <c r="A2647">
        <f>A2646+$D$2</f>
        <v>5.5083333333331423E-2</v>
      </c>
      <c r="B2647">
        <v>2.9861040000000001</v>
      </c>
    </row>
    <row r="2648" spans="1:2" x14ac:dyDescent="0.25">
      <c r="A2648">
        <f>A2647+$D$2</f>
        <v>5.5104166666664754E-2</v>
      </c>
      <c r="B2648">
        <v>0.59134299999999995</v>
      </c>
    </row>
    <row r="2649" spans="1:2" x14ac:dyDescent="0.25">
      <c r="A2649">
        <f>A2648+$D$2</f>
        <v>5.5124999999998085E-2</v>
      </c>
      <c r="B2649">
        <v>-1.514527</v>
      </c>
    </row>
    <row r="2650" spans="1:2" x14ac:dyDescent="0.25">
      <c r="A2650">
        <f>A2649+$D$2</f>
        <v>5.5145833333331416E-2</v>
      </c>
      <c r="B2650">
        <v>-3.1182159999999999</v>
      </c>
    </row>
    <row r="2651" spans="1:2" x14ac:dyDescent="0.25">
      <c r="A2651">
        <f>A2650+$D$2</f>
        <v>5.5166666666664747E-2</v>
      </c>
      <c r="B2651">
        <v>-4.0552109999999999</v>
      </c>
    </row>
    <row r="2652" spans="1:2" x14ac:dyDescent="0.25">
      <c r="A2652">
        <f>A2651+$D$2</f>
        <v>5.5187499999998078E-2</v>
      </c>
      <c r="B2652">
        <v>-4.2259399999999996</v>
      </c>
    </row>
    <row r="2653" spans="1:2" x14ac:dyDescent="0.25">
      <c r="A2653">
        <f>A2652+$D$2</f>
        <v>5.5208333333331409E-2</v>
      </c>
      <c r="B2653">
        <v>-3.6051449999999998</v>
      </c>
    </row>
    <row r="2654" spans="1:2" x14ac:dyDescent="0.25">
      <c r="A2654">
        <f>A2653+$D$2</f>
        <v>5.522916666666474E-2</v>
      </c>
      <c r="B2654">
        <v>-2.2435269999999998</v>
      </c>
    </row>
    <row r="2655" spans="1:2" x14ac:dyDescent="0.25">
      <c r="A2655">
        <f>A2654+$D$2</f>
        <v>5.5249999999998071E-2</v>
      </c>
      <c r="B2655">
        <v>-0.26126300000000002</v>
      </c>
    </row>
    <row r="2656" spans="1:2" x14ac:dyDescent="0.25">
      <c r="A2656">
        <f>A2655+$D$2</f>
        <v>5.5270833333331403E-2</v>
      </c>
      <c r="B2656">
        <v>2.1657489999999999</v>
      </c>
    </row>
    <row r="2657" spans="1:2" x14ac:dyDescent="0.25">
      <c r="A2657">
        <f>A2656+$D$2</f>
        <v>5.5291666666664734E-2</v>
      </c>
      <c r="B2657">
        <v>4.8254739999999998</v>
      </c>
    </row>
    <row r="2658" spans="1:2" x14ac:dyDescent="0.25">
      <c r="A2658">
        <f>A2657+$D$2</f>
        <v>5.5312499999998065E-2</v>
      </c>
      <c r="B2658">
        <v>7.4927760000000001</v>
      </c>
    </row>
    <row r="2659" spans="1:2" x14ac:dyDescent="0.25">
      <c r="A2659">
        <f>A2658+$D$2</f>
        <v>5.5333333333331396E-2</v>
      </c>
      <c r="B2659">
        <v>9.9533240000000003</v>
      </c>
    </row>
    <row r="2660" spans="1:2" x14ac:dyDescent="0.25">
      <c r="A2660">
        <f>A2659+$D$2</f>
        <v>5.5354166666664727E-2</v>
      </c>
      <c r="B2660">
        <v>12.025458</v>
      </c>
    </row>
    <row r="2661" spans="1:2" x14ac:dyDescent="0.25">
      <c r="A2661">
        <f>A2660+$D$2</f>
        <v>5.5374999999998058E-2</v>
      </c>
      <c r="B2661">
        <v>13.577634</v>
      </c>
    </row>
    <row r="2662" spans="1:2" x14ac:dyDescent="0.25">
      <c r="A2662">
        <f>A2661+$D$2</f>
        <v>5.5395833333331389E-2</v>
      </c>
      <c r="B2662">
        <v>14.539431</v>
      </c>
    </row>
    <row r="2663" spans="1:2" x14ac:dyDescent="0.25">
      <c r="A2663">
        <f>A2662+$D$2</f>
        <v>5.541666666666472E-2</v>
      </c>
      <c r="B2663">
        <v>14.904999999999999</v>
      </c>
    </row>
    <row r="2664" spans="1:2" x14ac:dyDescent="0.25">
      <c r="A2664">
        <f>A2663+$D$2</f>
        <v>5.5437499999998051E-2</v>
      </c>
      <c r="B2664">
        <v>14.728857</v>
      </c>
    </row>
    <row r="2665" spans="1:2" x14ac:dyDescent="0.25">
      <c r="A2665">
        <f>A2664+$D$2</f>
        <v>5.5458333333331382E-2</v>
      </c>
      <c r="B2665">
        <v>14.114724000000001</v>
      </c>
    </row>
    <row r="2666" spans="1:2" x14ac:dyDescent="0.25">
      <c r="A2666">
        <f>A2665+$D$2</f>
        <v>5.5479166666664713E-2</v>
      </c>
      <c r="B2666">
        <v>13.199244</v>
      </c>
    </row>
    <row r="2667" spans="1:2" x14ac:dyDescent="0.25">
      <c r="A2667">
        <f>A2666+$D$2</f>
        <v>5.5499999999998044E-2</v>
      </c>
      <c r="B2667">
        <v>12.132625000000001</v>
      </c>
    </row>
    <row r="2668" spans="1:2" x14ac:dyDescent="0.25">
      <c r="A2668">
        <f>A2667+$D$2</f>
        <v>5.5520833333331375E-2</v>
      </c>
      <c r="B2668">
        <v>11.058975999999999</v>
      </c>
    </row>
    <row r="2669" spans="1:2" x14ac:dyDescent="0.25">
      <c r="A2669">
        <f>A2668+$D$2</f>
        <v>5.5541666666664706E-2</v>
      </c>
      <c r="B2669">
        <v>10.098717000000001</v>
      </c>
    </row>
    <row r="2670" spans="1:2" x14ac:dyDescent="0.25">
      <c r="A2670">
        <f>A2669+$D$2</f>
        <v>5.5562499999998037E-2</v>
      </c>
      <c r="B2670">
        <v>9.3352109999999993</v>
      </c>
    </row>
    <row r="2671" spans="1:2" x14ac:dyDescent="0.25">
      <c r="A2671">
        <f>A2670+$D$2</f>
        <v>5.5583333333331368E-2</v>
      </c>
      <c r="B2671">
        <v>8.8071370000000009</v>
      </c>
    </row>
    <row r="2672" spans="1:2" x14ac:dyDescent="0.25">
      <c r="A2672">
        <f>A2671+$D$2</f>
        <v>5.5604166666664699E-2</v>
      </c>
      <c r="B2672">
        <v>8.507263</v>
      </c>
    </row>
    <row r="2673" spans="1:2" x14ac:dyDescent="0.25">
      <c r="A2673">
        <f>A2672+$D$2</f>
        <v>5.562499999999803E-2</v>
      </c>
      <c r="B2673">
        <v>8.3874049999999993</v>
      </c>
    </row>
    <row r="2674" spans="1:2" x14ac:dyDescent="0.25">
      <c r="A2674">
        <f>A2673+$D$2</f>
        <v>5.5645833333331361E-2</v>
      </c>
      <c r="B2674">
        <v>8.3685729999999996</v>
      </c>
    </row>
    <row r="2675" spans="1:2" x14ac:dyDescent="0.25">
      <c r="A2675">
        <f>A2674+$D$2</f>
        <v>5.5666666666664692E-2</v>
      </c>
      <c r="B2675">
        <v>8.3546980000000008</v>
      </c>
    </row>
    <row r="2676" spans="1:2" x14ac:dyDescent="0.25">
      <c r="A2676">
        <f>A2675+$D$2</f>
        <v>5.5687499999998023E-2</v>
      </c>
      <c r="B2676">
        <v>8.2479420000000001</v>
      </c>
    </row>
    <row r="2677" spans="1:2" x14ac:dyDescent="0.25">
      <c r="A2677">
        <f>A2676+$D$2</f>
        <v>5.5708333333331354E-2</v>
      </c>
      <c r="B2677">
        <v>7.9633419999999999</v>
      </c>
    </row>
    <row r="2678" spans="1:2" x14ac:dyDescent="0.25">
      <c r="A2678">
        <f>A2677+$D$2</f>
        <v>5.5729166666664685E-2</v>
      </c>
      <c r="B2678">
        <v>7.4408960000000004</v>
      </c>
    </row>
    <row r="2679" spans="1:2" x14ac:dyDescent="0.25">
      <c r="A2679">
        <f>A2678+$D$2</f>
        <v>5.5749999999998016E-2</v>
      </c>
      <c r="B2679">
        <v>6.6535859999999998</v>
      </c>
    </row>
    <row r="2680" spans="1:2" x14ac:dyDescent="0.25">
      <c r="A2680">
        <f>A2679+$D$2</f>
        <v>5.5770833333331347E-2</v>
      </c>
      <c r="B2680">
        <v>5.6102460000000001</v>
      </c>
    </row>
    <row r="2681" spans="1:2" x14ac:dyDescent="0.25">
      <c r="A2681">
        <f>A2680+$D$2</f>
        <v>5.5791666666664678E-2</v>
      </c>
      <c r="B2681">
        <v>4.353275</v>
      </c>
    </row>
    <row r="2682" spans="1:2" x14ac:dyDescent="0.25">
      <c r="A2682">
        <f>A2681+$D$2</f>
        <v>5.581249999999801E-2</v>
      </c>
      <c r="B2682">
        <v>2.9514990000000001</v>
      </c>
    </row>
    <row r="2683" spans="1:2" x14ac:dyDescent="0.25">
      <c r="A2683">
        <f>A2682+$D$2</f>
        <v>5.5833333333331341E-2</v>
      </c>
      <c r="B2683">
        <v>1.489592</v>
      </c>
    </row>
    <row r="2684" spans="1:2" x14ac:dyDescent="0.25">
      <c r="A2684">
        <f>A2683+$D$2</f>
        <v>5.5854166666664672E-2</v>
      </c>
      <c r="B2684">
        <v>5.5516999999999997E-2</v>
      </c>
    </row>
    <row r="2685" spans="1:2" x14ac:dyDescent="0.25">
      <c r="A2685">
        <f>A2684+$D$2</f>
        <v>5.5874999999998003E-2</v>
      </c>
      <c r="B2685">
        <v>-1.2721499999999999</v>
      </c>
    </row>
    <row r="2686" spans="1:2" x14ac:dyDescent="0.25">
      <c r="A2686">
        <f>A2685+$D$2</f>
        <v>5.5895833333331334E-2</v>
      </c>
      <c r="B2686">
        <v>-2.4350990000000001</v>
      </c>
    </row>
    <row r="2687" spans="1:2" x14ac:dyDescent="0.25">
      <c r="A2687">
        <f>A2686+$D$2</f>
        <v>5.5916666666664665E-2</v>
      </c>
      <c r="B2687">
        <v>-3.4030179999999999</v>
      </c>
    </row>
    <row r="2688" spans="1:2" x14ac:dyDescent="0.25">
      <c r="A2688">
        <f>A2687+$D$2</f>
        <v>5.5937499999997996E-2</v>
      </c>
      <c r="B2688">
        <v>-4.1770800000000001</v>
      </c>
    </row>
    <row r="2689" spans="1:2" x14ac:dyDescent="0.25">
      <c r="A2689">
        <f>A2688+$D$2</f>
        <v>5.5958333333331327E-2</v>
      </c>
      <c r="B2689">
        <v>-4.7889970000000002</v>
      </c>
    </row>
    <row r="2690" spans="1:2" x14ac:dyDescent="0.25">
      <c r="A2690">
        <f>A2689+$D$2</f>
        <v>5.5979166666664658E-2</v>
      </c>
      <c r="B2690">
        <v>-5.2955579999999998</v>
      </c>
    </row>
    <row r="2691" spans="1:2" x14ac:dyDescent="0.25">
      <c r="A2691">
        <f>A2690+$D$2</f>
        <v>5.5999999999997989E-2</v>
      </c>
      <c r="B2691">
        <v>-5.7701799999999999</v>
      </c>
    </row>
    <row r="2692" spans="1:2" x14ac:dyDescent="0.25">
      <c r="A2692">
        <f>A2691+$D$2</f>
        <v>5.602083333333132E-2</v>
      </c>
      <c r="B2692">
        <v>-6.2919140000000002</v>
      </c>
    </row>
    <row r="2693" spans="1:2" x14ac:dyDescent="0.25">
      <c r="A2693">
        <f>A2692+$D$2</f>
        <v>5.6041666666664651E-2</v>
      </c>
      <c r="B2693">
        <v>-6.9343370000000002</v>
      </c>
    </row>
    <row r="2694" spans="1:2" x14ac:dyDescent="0.25">
      <c r="A2694">
        <f>A2693+$D$2</f>
        <v>5.6062499999997982E-2</v>
      </c>
      <c r="B2694">
        <v>-7.7549539999999997</v>
      </c>
    </row>
    <row r="2695" spans="1:2" x14ac:dyDescent="0.25">
      <c r="A2695">
        <f>A2694+$D$2</f>
        <v>5.6083333333331313E-2</v>
      </c>
      <c r="B2695">
        <v>-8.7871860000000002</v>
      </c>
    </row>
    <row r="2696" spans="1:2" x14ac:dyDescent="0.25">
      <c r="A2696">
        <f>A2695+$D$2</f>
        <v>5.6104166666664644E-2</v>
      </c>
      <c r="B2696">
        <v>-10.035129</v>
      </c>
    </row>
    <row r="2697" spans="1:2" x14ac:dyDescent="0.25">
      <c r="A2697">
        <f>A2696+$D$2</f>
        <v>5.6124999999997975E-2</v>
      </c>
      <c r="B2697">
        <v>-11.472398999999999</v>
      </c>
    </row>
    <row r="2698" spans="1:2" x14ac:dyDescent="0.25">
      <c r="A2698">
        <f>A2697+$D$2</f>
        <v>5.6145833333331306E-2</v>
      </c>
      <c r="B2698">
        <v>-13.044306000000001</v>
      </c>
    </row>
    <row r="2699" spans="1:2" x14ac:dyDescent="0.25">
      <c r="A2699">
        <f>A2698+$D$2</f>
        <v>5.6166666666664637E-2</v>
      </c>
      <c r="B2699">
        <v>-14.673145</v>
      </c>
    </row>
    <row r="2700" spans="1:2" x14ac:dyDescent="0.25">
      <c r="A2700">
        <f>A2699+$D$2</f>
        <v>5.6187499999997968E-2</v>
      </c>
      <c r="B2700">
        <v>-16.265951000000001</v>
      </c>
    </row>
    <row r="2701" spans="1:2" x14ac:dyDescent="0.25">
      <c r="A2701">
        <f>A2700+$D$2</f>
        <v>5.6208333333331299E-2</v>
      </c>
      <c r="B2701">
        <v>-17.723341000000001</v>
      </c>
    </row>
    <row r="2702" spans="1:2" x14ac:dyDescent="0.25">
      <c r="A2702">
        <f>A2701+$D$2</f>
        <v>5.622916666666463E-2</v>
      </c>
      <c r="B2702">
        <v>-18.948613999999999</v>
      </c>
    </row>
    <row r="2703" spans="1:2" x14ac:dyDescent="0.25">
      <c r="A2703">
        <f>A2702+$D$2</f>
        <v>5.6249999999997961E-2</v>
      </c>
      <c r="B2703">
        <v>-19.855854000000001</v>
      </c>
    </row>
    <row r="2704" spans="1:2" x14ac:dyDescent="0.25">
      <c r="A2704">
        <f>A2703+$D$2</f>
        <v>5.6270833333331292E-2</v>
      </c>
      <c r="B2704">
        <v>-20.376374999999999</v>
      </c>
    </row>
    <row r="2705" spans="1:2" x14ac:dyDescent="0.25">
      <c r="A2705">
        <f>A2704+$D$2</f>
        <v>5.6291666666664623E-2</v>
      </c>
      <c r="B2705">
        <v>-20.462907999999999</v>
      </c>
    </row>
    <row r="2706" spans="1:2" x14ac:dyDescent="0.25">
      <c r="A2706">
        <f>A2705+$D$2</f>
        <v>5.6312499999997954E-2</v>
      </c>
      <c r="B2706">
        <v>-20.091524</v>
      </c>
    </row>
    <row r="2707" spans="1:2" x14ac:dyDescent="0.25">
      <c r="A2707">
        <f>A2706+$D$2</f>
        <v>5.6333333333331286E-2</v>
      </c>
      <c r="B2707">
        <v>-19.261364</v>
      </c>
    </row>
    <row r="2708" spans="1:2" x14ac:dyDescent="0.25">
      <c r="A2708">
        <f>A2707+$D$2</f>
        <v>5.6354166666664617E-2</v>
      </c>
      <c r="B2708">
        <v>-17.992688999999999</v>
      </c>
    </row>
    <row r="2709" spans="1:2" x14ac:dyDescent="0.25">
      <c r="A2709">
        <f>A2708+$D$2</f>
        <v>5.6374999999997948E-2</v>
      </c>
      <c r="B2709">
        <v>-16.323920999999999</v>
      </c>
    </row>
    <row r="2710" spans="1:2" x14ac:dyDescent="0.25">
      <c r="A2710">
        <f>A2709+$D$2</f>
        <v>5.6395833333331279E-2</v>
      </c>
      <c r="B2710">
        <v>-14.308138</v>
      </c>
    </row>
    <row r="2711" spans="1:2" x14ac:dyDescent="0.25">
      <c r="A2711">
        <f>A2710+$D$2</f>
        <v>5.641666666666461E-2</v>
      </c>
      <c r="B2711">
        <v>-12.009823000000001</v>
      </c>
    </row>
    <row r="2712" spans="1:2" x14ac:dyDescent="0.25">
      <c r="A2712">
        <f>A2711+$D$2</f>
        <v>5.6437499999997941E-2</v>
      </c>
      <c r="B2712">
        <v>-9.5019539999999996</v>
      </c>
    </row>
    <row r="2713" spans="1:2" x14ac:dyDescent="0.25">
      <c r="A2713">
        <f>A2712+$D$2</f>
        <v>5.6458333333331272E-2</v>
      </c>
      <c r="B2713">
        <v>-6.8636569999999999</v>
      </c>
    </row>
    <row r="2714" spans="1:2" x14ac:dyDescent="0.25">
      <c r="A2714">
        <f>A2713+$D$2</f>
        <v>5.6479166666664603E-2</v>
      </c>
      <c r="B2714">
        <v>-4.178293</v>
      </c>
    </row>
    <row r="2715" spans="1:2" x14ac:dyDescent="0.25">
      <c r="A2715">
        <f>A2714+$D$2</f>
        <v>5.6499999999997934E-2</v>
      </c>
      <c r="B2715">
        <v>-1.5315639999999999</v>
      </c>
    </row>
    <row r="2716" spans="1:2" x14ac:dyDescent="0.25">
      <c r="A2716">
        <f>A2715+$D$2</f>
        <v>5.6520833333331265E-2</v>
      </c>
      <c r="B2716">
        <v>0.99060499999999996</v>
      </c>
    </row>
    <row r="2717" spans="1:2" x14ac:dyDescent="0.25">
      <c r="A2717">
        <f>A2716+$D$2</f>
        <v>5.6541666666664596E-2</v>
      </c>
      <c r="B2717">
        <v>3.3048359999999999</v>
      </c>
    </row>
    <row r="2718" spans="1:2" x14ac:dyDescent="0.25">
      <c r="A2718">
        <f>A2717+$D$2</f>
        <v>5.6562499999997927E-2</v>
      </c>
      <c r="B2718">
        <v>5.333952</v>
      </c>
    </row>
    <row r="2719" spans="1:2" x14ac:dyDescent="0.25">
      <c r="A2719">
        <f>A2718+$D$2</f>
        <v>5.6583333333331258E-2</v>
      </c>
      <c r="B2719">
        <v>7.011304</v>
      </c>
    </row>
    <row r="2720" spans="1:2" x14ac:dyDescent="0.25">
      <c r="A2720">
        <f>A2719+$D$2</f>
        <v>5.6604166666664589E-2</v>
      </c>
      <c r="B2720">
        <v>8.2858009999999993</v>
      </c>
    </row>
    <row r="2721" spans="1:2" x14ac:dyDescent="0.25">
      <c r="A2721">
        <f>A2720+$D$2</f>
        <v>5.662499999999792E-2</v>
      </c>
      <c r="B2721">
        <v>9.1268419999999999</v>
      </c>
    </row>
    <row r="2722" spans="1:2" x14ac:dyDescent="0.25">
      <c r="A2722">
        <f>A2721+$D$2</f>
        <v>5.6645833333331251E-2</v>
      </c>
      <c r="B2722">
        <v>9.5286229999999996</v>
      </c>
    </row>
    <row r="2723" spans="1:2" x14ac:dyDescent="0.25">
      <c r="A2723">
        <f>A2722+$D$2</f>
        <v>5.6666666666664582E-2</v>
      </c>
      <c r="B2723">
        <v>9.5131779999999999</v>
      </c>
    </row>
    <row r="2724" spans="1:2" x14ac:dyDescent="0.25">
      <c r="A2724">
        <f>A2723+$D$2</f>
        <v>5.6687499999997913E-2</v>
      </c>
      <c r="B2724">
        <v>9.1312540000000002</v>
      </c>
    </row>
    <row r="2725" spans="1:2" x14ac:dyDescent="0.25">
      <c r="A2725">
        <f>A2724+$D$2</f>
        <v>5.6708333333331244E-2</v>
      </c>
      <c r="B2725">
        <v>8.4606490000000001</v>
      </c>
    </row>
    <row r="2726" spans="1:2" x14ac:dyDescent="0.25">
      <c r="A2726">
        <f>A2725+$D$2</f>
        <v>5.6729166666664575E-2</v>
      </c>
      <c r="B2726">
        <v>7.6018530000000002</v>
      </c>
    </row>
    <row r="2727" spans="1:2" x14ac:dyDescent="0.25">
      <c r="A2727">
        <f>A2726+$D$2</f>
        <v>5.6749999999997906E-2</v>
      </c>
      <c r="B2727">
        <v>6.6707900000000002</v>
      </c>
    </row>
    <row r="2728" spans="1:2" x14ac:dyDescent="0.25">
      <c r="A2728">
        <f>A2727+$D$2</f>
        <v>5.6770833333331237E-2</v>
      </c>
      <c r="B2728">
        <v>5.7895909999999997</v>
      </c>
    </row>
    <row r="2729" spans="1:2" x14ac:dyDescent="0.25">
      <c r="A2729">
        <f>A2728+$D$2</f>
        <v>5.6791666666664568E-2</v>
      </c>
      <c r="B2729">
        <v>5.0756880000000004</v>
      </c>
    </row>
    <row r="2730" spans="1:2" x14ac:dyDescent="0.25">
      <c r="A2730">
        <f>A2729+$D$2</f>
        <v>5.6812499999997899E-2</v>
      </c>
      <c r="B2730">
        <v>4.6307879999999999</v>
      </c>
    </row>
    <row r="2731" spans="1:2" x14ac:dyDescent="0.25">
      <c r="A2731">
        <f>A2730+$D$2</f>
        <v>5.683333333333123E-2</v>
      </c>
      <c r="B2731">
        <v>4.5306449999999998</v>
      </c>
    </row>
    <row r="2732" spans="1:2" x14ac:dyDescent="0.25">
      <c r="A2732">
        <f>A2731+$D$2</f>
        <v>5.6854166666664561E-2</v>
      </c>
      <c r="B2732">
        <v>4.8169919999999999</v>
      </c>
    </row>
    <row r="2733" spans="1:2" x14ac:dyDescent="0.25">
      <c r="A2733">
        <f>A2732+$D$2</f>
        <v>5.6874999999997893E-2</v>
      </c>
      <c r="B2733">
        <v>5.4926120000000003</v>
      </c>
    </row>
    <row r="2734" spans="1:2" x14ac:dyDescent="0.25">
      <c r="A2734">
        <f>A2733+$D$2</f>
        <v>5.6895833333331224E-2</v>
      </c>
      <c r="B2734">
        <v>6.5203810000000004</v>
      </c>
    </row>
    <row r="2735" spans="1:2" x14ac:dyDescent="0.25">
      <c r="A2735">
        <f>A2734+$D$2</f>
        <v>5.6916666666664555E-2</v>
      </c>
      <c r="B2735">
        <v>7.8263910000000001</v>
      </c>
    </row>
    <row r="2736" spans="1:2" x14ac:dyDescent="0.25">
      <c r="A2736">
        <f>A2735+$D$2</f>
        <v>5.6937499999997886E-2</v>
      </c>
      <c r="B2736">
        <v>9.307086</v>
      </c>
    </row>
    <row r="2737" spans="1:2" x14ac:dyDescent="0.25">
      <c r="A2737">
        <f>A2736+$D$2</f>
        <v>5.6958333333331217E-2</v>
      </c>
      <c r="B2737">
        <v>10.839464</v>
      </c>
    </row>
    <row r="2738" spans="1:2" x14ac:dyDescent="0.25">
      <c r="A2738">
        <f>A2737+$D$2</f>
        <v>5.6979166666664548E-2</v>
      </c>
      <c r="B2738">
        <v>12.293543</v>
      </c>
    </row>
    <row r="2739" spans="1:2" x14ac:dyDescent="0.25">
      <c r="A2739">
        <f>A2738+$D$2</f>
        <v>5.6999999999997879E-2</v>
      </c>
      <c r="B2739">
        <v>13.545265000000001</v>
      </c>
    </row>
    <row r="2740" spans="1:2" x14ac:dyDescent="0.25">
      <c r="A2740">
        <f>A2739+$D$2</f>
        <v>5.702083333333121E-2</v>
      </c>
      <c r="B2740">
        <v>14.488751000000001</v>
      </c>
    </row>
    <row r="2741" spans="1:2" x14ac:dyDescent="0.25">
      <c r="A2741">
        <f>A2740+$D$2</f>
        <v>5.7041666666664541E-2</v>
      </c>
      <c r="B2741">
        <v>15.046255</v>
      </c>
    </row>
    <row r="2742" spans="1:2" x14ac:dyDescent="0.25">
      <c r="A2742">
        <f>A2741+$D$2</f>
        <v>5.7062499999997872E-2</v>
      </c>
      <c r="B2742">
        <v>15.174989999999999</v>
      </c>
    </row>
    <row r="2743" spans="1:2" x14ac:dyDescent="0.25">
      <c r="A2743">
        <f>A2742+$D$2</f>
        <v>5.7083333333331203E-2</v>
      </c>
      <c r="B2743">
        <v>14.869996</v>
      </c>
    </row>
    <row r="2744" spans="1:2" x14ac:dyDescent="0.25">
      <c r="A2744">
        <f>A2743+$D$2</f>
        <v>5.7104166666664534E-2</v>
      </c>
      <c r="B2744">
        <v>14.163008</v>
      </c>
    </row>
    <row r="2745" spans="1:2" x14ac:dyDescent="0.25">
      <c r="A2745">
        <f>A2744+$D$2</f>
        <v>5.7124999999997865E-2</v>
      </c>
      <c r="B2745">
        <v>13.117604</v>
      </c>
    </row>
    <row r="2746" spans="1:2" x14ac:dyDescent="0.25">
      <c r="A2746">
        <f>A2745+$D$2</f>
        <v>5.7145833333331196E-2</v>
      </c>
      <c r="B2746">
        <v>11.821438000000001</v>
      </c>
    </row>
    <row r="2747" spans="1:2" x14ac:dyDescent="0.25">
      <c r="A2747">
        <f>A2746+$D$2</f>
        <v>5.7166666666664527E-2</v>
      </c>
      <c r="B2747">
        <v>10.376533999999999</v>
      </c>
    </row>
    <row r="2748" spans="1:2" x14ac:dyDescent="0.25">
      <c r="A2748">
        <f>A2747+$D$2</f>
        <v>5.7187499999997858E-2</v>
      </c>
      <c r="B2748">
        <v>8.8889150000000008</v>
      </c>
    </row>
    <row r="2749" spans="1:2" x14ac:dyDescent="0.25">
      <c r="A2749">
        <f>A2748+$D$2</f>
        <v>5.7208333333331189E-2</v>
      </c>
      <c r="B2749">
        <v>7.4586899999999998</v>
      </c>
    </row>
    <row r="2750" spans="1:2" x14ac:dyDescent="0.25">
      <c r="A2750">
        <f>A2749+$D$2</f>
        <v>5.722916666666452E-2</v>
      </c>
      <c r="B2750">
        <v>6.1717149999999998</v>
      </c>
    </row>
    <row r="2751" spans="1:2" x14ac:dyDescent="0.25">
      <c r="A2751">
        <f>A2750+$D$2</f>
        <v>5.7249999999997851E-2</v>
      </c>
      <c r="B2751">
        <v>5.0935240000000004</v>
      </c>
    </row>
    <row r="2752" spans="1:2" x14ac:dyDescent="0.25">
      <c r="A2752">
        <f>A2751+$D$2</f>
        <v>5.7270833333331182E-2</v>
      </c>
      <c r="B2752">
        <v>4.2659000000000002</v>
      </c>
    </row>
    <row r="2753" spans="1:2" x14ac:dyDescent="0.25">
      <c r="A2753">
        <f>A2752+$D$2</f>
        <v>5.7291666666664513E-2</v>
      </c>
      <c r="B2753">
        <v>3.7062979999999999</v>
      </c>
    </row>
    <row r="2754" spans="1:2" x14ac:dyDescent="0.25">
      <c r="A2754">
        <f>A2753+$D$2</f>
        <v>5.7312499999997844E-2</v>
      </c>
      <c r="B2754">
        <v>3.4095309999999999</v>
      </c>
    </row>
    <row r="2755" spans="1:2" x14ac:dyDescent="0.25">
      <c r="A2755">
        <f>A2754+$D$2</f>
        <v>5.7333333333331175E-2</v>
      </c>
      <c r="B2755">
        <v>3.3513139999999999</v>
      </c>
    </row>
    <row r="2756" spans="1:2" x14ac:dyDescent="0.25">
      <c r="A2756">
        <f>A2755+$D$2</f>
        <v>5.7354166666664506E-2</v>
      </c>
      <c r="B2756">
        <v>3.4927800000000002</v>
      </c>
    </row>
    <row r="2757" spans="1:2" x14ac:dyDescent="0.25">
      <c r="A2757">
        <f>A2756+$D$2</f>
        <v>5.7374999999997837E-2</v>
      </c>
      <c r="B2757">
        <v>3.785409</v>
      </c>
    </row>
    <row r="2758" spans="1:2" x14ac:dyDescent="0.25">
      <c r="A2758">
        <f>A2757+$D$2</f>
        <v>5.7395833333331168E-2</v>
      </c>
      <c r="B2758">
        <v>4.1752979999999997</v>
      </c>
    </row>
    <row r="2759" spans="1:2" x14ac:dyDescent="0.25">
      <c r="A2759">
        <f>A2758+$D$2</f>
        <v>5.74166666666645E-2</v>
      </c>
      <c r="B2759">
        <v>4.6068049999999996</v>
      </c>
    </row>
    <row r="2760" spans="1:2" x14ac:dyDescent="0.25">
      <c r="A2760">
        <f>A2759+$D$2</f>
        <v>5.7437499999997831E-2</v>
      </c>
      <c r="B2760">
        <v>5.0249980000000001</v>
      </c>
    </row>
    <row r="2761" spans="1:2" x14ac:dyDescent="0.25">
      <c r="A2761">
        <f>A2760+$D$2</f>
        <v>5.7458333333331162E-2</v>
      </c>
      <c r="B2761">
        <v>5.3773270000000002</v>
      </c>
    </row>
    <row r="2762" spans="1:2" x14ac:dyDescent="0.25">
      <c r="A2762">
        <f>A2761+$D$2</f>
        <v>5.7479166666664493E-2</v>
      </c>
      <c r="B2762">
        <v>5.6145930000000002</v>
      </c>
    </row>
    <row r="2763" spans="1:2" x14ac:dyDescent="0.25">
      <c r="A2763">
        <f>A2762+$D$2</f>
        <v>5.7499999999997824E-2</v>
      </c>
      <c r="B2763">
        <v>5.69191</v>
      </c>
    </row>
    <row r="2764" spans="1:2" x14ac:dyDescent="0.25">
      <c r="A2764">
        <f>A2763+$D$2</f>
        <v>5.7520833333331155E-2</v>
      </c>
      <c r="B2764">
        <v>5.569896</v>
      </c>
    </row>
    <row r="2765" spans="1:2" x14ac:dyDescent="0.25">
      <c r="A2765">
        <f>A2764+$D$2</f>
        <v>5.7541666666664486E-2</v>
      </c>
      <c r="B2765">
        <v>5.2166370000000004</v>
      </c>
    </row>
    <row r="2766" spans="1:2" x14ac:dyDescent="0.25">
      <c r="A2766">
        <f>A2765+$D$2</f>
        <v>5.7562499999997817E-2</v>
      </c>
      <c r="B2766">
        <v>4.6103110000000003</v>
      </c>
    </row>
    <row r="2767" spans="1:2" x14ac:dyDescent="0.25">
      <c r="A2767">
        <f>A2766+$D$2</f>
        <v>5.7583333333331148E-2</v>
      </c>
      <c r="B2767">
        <v>3.742394</v>
      </c>
    </row>
    <row r="2768" spans="1:2" x14ac:dyDescent="0.25">
      <c r="A2768">
        <f>A2767+$D$2</f>
        <v>5.7604166666664479E-2</v>
      </c>
      <c r="B2768">
        <v>2.6210170000000002</v>
      </c>
    </row>
    <row r="2769" spans="1:2" x14ac:dyDescent="0.25">
      <c r="A2769">
        <f>A2768+$D$2</f>
        <v>5.762499999999781E-2</v>
      </c>
      <c r="B2769">
        <v>1.273793</v>
      </c>
    </row>
    <row r="2770" spans="1:2" x14ac:dyDescent="0.25">
      <c r="A2770">
        <f>A2769+$D$2</f>
        <v>5.7645833333331141E-2</v>
      </c>
      <c r="B2770">
        <v>-0.25077300000000002</v>
      </c>
    </row>
    <row r="2771" spans="1:2" x14ac:dyDescent="0.25">
      <c r="A2771">
        <f>A2770+$D$2</f>
        <v>5.7666666666664472E-2</v>
      </c>
      <c r="B2771">
        <v>-1.8835839999999999</v>
      </c>
    </row>
    <row r="2772" spans="1:2" x14ac:dyDescent="0.25">
      <c r="A2772">
        <f>A2771+$D$2</f>
        <v>5.7687499999997803E-2</v>
      </c>
      <c r="B2772">
        <v>-3.5378810000000001</v>
      </c>
    </row>
    <row r="2773" spans="1:2" x14ac:dyDescent="0.25">
      <c r="A2773">
        <f>A2772+$D$2</f>
        <v>5.7708333333331134E-2</v>
      </c>
      <c r="B2773">
        <v>-5.1147809999999998</v>
      </c>
    </row>
    <row r="2774" spans="1:2" x14ac:dyDescent="0.25">
      <c r="A2774">
        <f>A2773+$D$2</f>
        <v>5.7729166666664465E-2</v>
      </c>
      <c r="B2774">
        <v>-6.5110859999999997</v>
      </c>
    </row>
    <row r="2775" spans="1:2" x14ac:dyDescent="0.25">
      <c r="A2775">
        <f>A2774+$D$2</f>
        <v>5.7749999999997796E-2</v>
      </c>
      <c r="B2775">
        <v>-7.6291460000000004</v>
      </c>
    </row>
    <row r="2776" spans="1:2" x14ac:dyDescent="0.25">
      <c r="A2776">
        <f>A2775+$D$2</f>
        <v>5.7770833333331127E-2</v>
      </c>
      <c r="B2776">
        <v>-8.3873879999999996</v>
      </c>
    </row>
    <row r="2777" spans="1:2" x14ac:dyDescent="0.25">
      <c r="A2777">
        <f>A2776+$D$2</f>
        <v>5.7791666666664458E-2</v>
      </c>
      <c r="B2777">
        <v>-8.7304639999999996</v>
      </c>
    </row>
    <row r="2778" spans="1:2" x14ac:dyDescent="0.25">
      <c r="A2778">
        <f>A2777+$D$2</f>
        <v>5.7812499999997789E-2</v>
      </c>
      <c r="B2778">
        <v>-8.6378210000000006</v>
      </c>
    </row>
    <row r="2779" spans="1:2" x14ac:dyDescent="0.25">
      <c r="A2779">
        <f>A2778+$D$2</f>
        <v>5.783333333333112E-2</v>
      </c>
      <c r="B2779">
        <v>-8.1289409999999993</v>
      </c>
    </row>
    <row r="2780" spans="1:2" x14ac:dyDescent="0.25">
      <c r="A2780">
        <f>A2779+$D$2</f>
        <v>5.7854166666664451E-2</v>
      </c>
      <c r="B2780">
        <v>-7.2647430000000002</v>
      </c>
    </row>
    <row r="2781" spans="1:2" x14ac:dyDescent="0.25">
      <c r="A2781">
        <f>A2780+$D$2</f>
        <v>5.7874999999997782E-2</v>
      </c>
      <c r="B2781">
        <v>-6.1441610000000004</v>
      </c>
    </row>
    <row r="2782" spans="1:2" x14ac:dyDescent="0.25">
      <c r="A2782">
        <f>A2781+$D$2</f>
        <v>5.7895833333331113E-2</v>
      </c>
      <c r="B2782">
        <v>-4.8960280000000003</v>
      </c>
    </row>
    <row r="2783" spans="1:2" x14ac:dyDescent="0.25">
      <c r="A2783">
        <f>A2782+$D$2</f>
        <v>5.7916666666664444E-2</v>
      </c>
      <c r="B2783">
        <v>-3.6669070000000001</v>
      </c>
    </row>
    <row r="2784" spans="1:2" x14ac:dyDescent="0.25">
      <c r="A2784">
        <f>A2783+$D$2</f>
        <v>5.7937499999997776E-2</v>
      </c>
      <c r="B2784">
        <v>-2.6058500000000002</v>
      </c>
    </row>
    <row r="2785" spans="1:2" x14ac:dyDescent="0.25">
      <c r="A2785">
        <f>A2784+$D$2</f>
        <v>5.7958333333331107E-2</v>
      </c>
      <c r="B2785">
        <v>-1.848095</v>
      </c>
    </row>
    <row r="2786" spans="1:2" x14ac:dyDescent="0.25">
      <c r="A2786">
        <f>A2785+$D$2</f>
        <v>5.7979166666664438E-2</v>
      </c>
      <c r="B2786">
        <v>-1.4993829999999999</v>
      </c>
    </row>
    <row r="2787" spans="1:2" x14ac:dyDescent="0.25">
      <c r="A2787">
        <f>A2786+$D$2</f>
        <v>5.7999999999997769E-2</v>
      </c>
      <c r="B2787">
        <v>-1.6230789999999999</v>
      </c>
    </row>
    <row r="2788" spans="1:2" x14ac:dyDescent="0.25">
      <c r="A2788">
        <f>A2787+$D$2</f>
        <v>5.80208333333311E-2</v>
      </c>
      <c r="B2788">
        <v>-2.2316530000000001</v>
      </c>
    </row>
    <row r="2789" spans="1:2" x14ac:dyDescent="0.25">
      <c r="A2789">
        <f>A2788+$D$2</f>
        <v>5.8041666666664431E-2</v>
      </c>
      <c r="B2789">
        <v>-3.2840009999999999</v>
      </c>
    </row>
    <row r="2790" spans="1:2" x14ac:dyDescent="0.25">
      <c r="A2790">
        <f>A2789+$D$2</f>
        <v>5.8062499999997762E-2</v>
      </c>
      <c r="B2790">
        <v>-4.6889110000000001</v>
      </c>
    </row>
    <row r="2791" spans="1:2" x14ac:dyDescent="0.25">
      <c r="A2791">
        <f>A2790+$D$2</f>
        <v>5.8083333333331093E-2</v>
      </c>
      <c r="B2791">
        <v>-6.3144280000000004</v>
      </c>
    </row>
    <row r="2792" spans="1:2" x14ac:dyDescent="0.25">
      <c r="A2792">
        <f>A2791+$D$2</f>
        <v>5.8104166666664424E-2</v>
      </c>
      <c r="B2792">
        <v>-8.0023210000000002</v>
      </c>
    </row>
    <row r="2793" spans="1:2" x14ac:dyDescent="0.25">
      <c r="A2793">
        <f>A2792+$D$2</f>
        <v>5.8124999999997755E-2</v>
      </c>
      <c r="B2793">
        <v>-9.585521</v>
      </c>
    </row>
    <row r="2794" spans="1:2" x14ac:dyDescent="0.25">
      <c r="A2794">
        <f>A2793+$D$2</f>
        <v>5.8145833333331086E-2</v>
      </c>
      <c r="B2794">
        <v>-10.90687</v>
      </c>
    </row>
    <row r="2795" spans="1:2" x14ac:dyDescent="0.25">
      <c r="A2795">
        <f>A2794+$D$2</f>
        <v>5.8166666666664417E-2</v>
      </c>
      <c r="B2795">
        <v>-11.836505000000001</v>
      </c>
    </row>
    <row r="2796" spans="1:2" x14ac:dyDescent="0.25">
      <c r="A2796">
        <f>A2795+$D$2</f>
        <v>5.8187499999997748E-2</v>
      </c>
      <c r="B2796">
        <v>-12.286002</v>
      </c>
    </row>
    <row r="2797" spans="1:2" x14ac:dyDescent="0.25">
      <c r="A2797">
        <f>A2796+$D$2</f>
        <v>5.8208333333331079E-2</v>
      </c>
      <c r="B2797">
        <v>-12.217361</v>
      </c>
    </row>
    <row r="2798" spans="1:2" x14ac:dyDescent="0.25">
      <c r="A2798">
        <f>A2797+$D$2</f>
        <v>5.822916666666441E-2</v>
      </c>
      <c r="B2798">
        <v>-11.645828</v>
      </c>
    </row>
    <row r="2799" spans="1:2" x14ac:dyDescent="0.25">
      <c r="A2799">
        <f>A2798+$D$2</f>
        <v>5.8249999999997741E-2</v>
      </c>
      <c r="B2799">
        <v>-10.636232</v>
      </c>
    </row>
    <row r="2800" spans="1:2" x14ac:dyDescent="0.25">
      <c r="A2800">
        <f>A2799+$D$2</f>
        <v>5.8270833333331072E-2</v>
      </c>
      <c r="B2800">
        <v>-9.2933839999999996</v>
      </c>
    </row>
    <row r="2801" spans="1:2" x14ac:dyDescent="0.25">
      <c r="A2801">
        <f>A2800+$D$2</f>
        <v>5.8291666666664403E-2</v>
      </c>
      <c r="B2801">
        <v>-7.7477530000000003</v>
      </c>
    </row>
    <row r="2802" spans="1:2" x14ac:dyDescent="0.25">
      <c r="A2802">
        <f>A2801+$D$2</f>
        <v>5.8312499999997734E-2</v>
      </c>
      <c r="B2802">
        <v>-6.138503</v>
      </c>
    </row>
    <row r="2803" spans="1:2" x14ac:dyDescent="0.25">
      <c r="A2803">
        <f>A2802+$D$2</f>
        <v>5.8333333333331065E-2</v>
      </c>
      <c r="B2803">
        <v>-4.5959279999999998</v>
      </c>
    </row>
    <row r="2804" spans="1:2" x14ac:dyDescent="0.25">
      <c r="A2804">
        <f>A2803+$D$2</f>
        <v>5.8354166666664396E-2</v>
      </c>
      <c r="B2804">
        <v>-3.2257899999999999</v>
      </c>
    </row>
    <row r="2805" spans="1:2" x14ac:dyDescent="0.25">
      <c r="A2805">
        <f>A2804+$D$2</f>
        <v>5.8374999999997727E-2</v>
      </c>
      <c r="B2805">
        <v>-2.0975139999999999</v>
      </c>
    </row>
    <row r="2806" spans="1:2" x14ac:dyDescent="0.25">
      <c r="A2806">
        <f>A2805+$D$2</f>
        <v>5.8395833333331058E-2</v>
      </c>
      <c r="B2806">
        <v>-1.2377579999999999</v>
      </c>
    </row>
    <row r="2807" spans="1:2" x14ac:dyDescent="0.25">
      <c r="A2807">
        <f>A2806+$D$2</f>
        <v>5.8416666666664389E-2</v>
      </c>
      <c r="B2807">
        <v>-0.63007199999999997</v>
      </c>
    </row>
    <row r="2808" spans="1:2" x14ac:dyDescent="0.25">
      <c r="A2808">
        <f>A2807+$D$2</f>
        <v>5.843749999999772E-2</v>
      </c>
      <c r="B2808">
        <v>-0.22065000000000001</v>
      </c>
    </row>
    <row r="2809" spans="1:2" x14ac:dyDescent="0.25">
      <c r="A2809">
        <f>A2808+$D$2</f>
        <v>5.8458333333331051E-2</v>
      </c>
      <c r="B2809">
        <v>7.1015999999999996E-2</v>
      </c>
    </row>
    <row r="2810" spans="1:2" x14ac:dyDescent="0.25">
      <c r="A2810">
        <f>A2809+$D$2</f>
        <v>5.8479166666664383E-2</v>
      </c>
      <c r="B2810">
        <v>0.338001</v>
      </c>
    </row>
    <row r="2811" spans="1:2" x14ac:dyDescent="0.25">
      <c r="A2811">
        <f>A2810+$D$2</f>
        <v>5.8499999999997714E-2</v>
      </c>
      <c r="B2811">
        <v>0.67067600000000005</v>
      </c>
    </row>
    <row r="2812" spans="1:2" x14ac:dyDescent="0.25">
      <c r="A2812">
        <f>A2811+$D$2</f>
        <v>5.8520833333331045E-2</v>
      </c>
      <c r="B2812">
        <v>1.142366</v>
      </c>
    </row>
    <row r="2813" spans="1:2" x14ac:dyDescent="0.25">
      <c r="A2813">
        <f>A2812+$D$2</f>
        <v>5.8541666666664376E-2</v>
      </c>
      <c r="B2813">
        <v>1.797963</v>
      </c>
    </row>
    <row r="2814" spans="1:2" x14ac:dyDescent="0.25">
      <c r="A2814">
        <f>A2813+$D$2</f>
        <v>5.8562499999997707E-2</v>
      </c>
      <c r="B2814">
        <v>2.6473450000000001</v>
      </c>
    </row>
    <row r="2815" spans="1:2" x14ac:dyDescent="0.25">
      <c r="A2815">
        <f>A2814+$D$2</f>
        <v>5.8583333333331038E-2</v>
      </c>
      <c r="B2815">
        <v>3.6639219999999999</v>
      </c>
    </row>
    <row r="2816" spans="1:2" x14ac:dyDescent="0.25">
      <c r="A2816">
        <f>A2815+$D$2</f>
        <v>5.8604166666664369E-2</v>
      </c>
      <c r="B2816">
        <v>4.7888479999999998</v>
      </c>
    </row>
    <row r="2817" spans="1:2" x14ac:dyDescent="0.25">
      <c r="A2817">
        <f>A2816+$D$2</f>
        <v>5.86249999999977E-2</v>
      </c>
      <c r="B2817">
        <v>5.9398679999999997</v>
      </c>
    </row>
    <row r="2818" spans="1:2" x14ac:dyDescent="0.25">
      <c r="A2818">
        <f>A2817+$D$2</f>
        <v>5.8645833333331031E-2</v>
      </c>
      <c r="B2818">
        <v>7.0234740000000002</v>
      </c>
    </row>
    <row r="2819" spans="1:2" x14ac:dyDescent="0.25">
      <c r="A2819">
        <f>A2818+$D$2</f>
        <v>5.8666666666664362E-2</v>
      </c>
      <c r="B2819">
        <v>7.9483680000000003</v>
      </c>
    </row>
    <row r="2820" spans="1:2" x14ac:dyDescent="0.25">
      <c r="A2820">
        <f>A2819+$D$2</f>
        <v>5.8687499999997693E-2</v>
      </c>
      <c r="B2820">
        <v>8.6386269999999996</v>
      </c>
    </row>
    <row r="2821" spans="1:2" x14ac:dyDescent="0.25">
      <c r="A2821">
        <f>A2820+$D$2</f>
        <v>5.8708333333331024E-2</v>
      </c>
      <c r="B2821">
        <v>9.0440450000000006</v>
      </c>
    </row>
    <row r="2822" spans="1:2" x14ac:dyDescent="0.25">
      <c r="A2822">
        <f>A2821+$D$2</f>
        <v>5.8729166666664355E-2</v>
      </c>
      <c r="B2822">
        <v>9.1468430000000005</v>
      </c>
    </row>
    <row r="2823" spans="1:2" x14ac:dyDescent="0.25">
      <c r="A2823">
        <f>A2822+$D$2</f>
        <v>5.8749999999997686E-2</v>
      </c>
      <c r="B2823">
        <v>8.9631769999999999</v>
      </c>
    </row>
    <row r="2824" spans="1:2" x14ac:dyDescent="0.25">
      <c r="A2824">
        <f>A2823+$D$2</f>
        <v>5.8770833333331017E-2</v>
      </c>
      <c r="B2824">
        <v>8.5399449999999995</v>
      </c>
    </row>
    <row r="2825" spans="1:2" x14ac:dyDescent="0.25">
      <c r="A2825">
        <f>A2824+$D$2</f>
        <v>5.8791666666664348E-2</v>
      </c>
      <c r="B2825">
        <v>7.9469820000000002</v>
      </c>
    </row>
    <row r="2826" spans="1:2" x14ac:dyDescent="0.25">
      <c r="A2826">
        <f>A2825+$D$2</f>
        <v>5.8812499999997679E-2</v>
      </c>
      <c r="B2826">
        <v>7.2660400000000003</v>
      </c>
    </row>
    <row r="2827" spans="1:2" x14ac:dyDescent="0.25">
      <c r="A2827">
        <f>A2826+$D$2</f>
        <v>5.883333333333101E-2</v>
      </c>
      <c r="B2827">
        <v>6.5785479999999996</v>
      </c>
    </row>
    <row r="2828" spans="1:2" x14ac:dyDescent="0.25">
      <c r="A2828">
        <f>A2827+$D$2</f>
        <v>5.8854166666664341E-2</v>
      </c>
      <c r="B2828">
        <v>5.9536540000000002</v>
      </c>
    </row>
    <row r="2829" spans="1:2" x14ac:dyDescent="0.25">
      <c r="A2829">
        <f>A2828+$D$2</f>
        <v>5.8874999999997672E-2</v>
      </c>
      <c r="B2829">
        <v>5.4388569999999996</v>
      </c>
    </row>
    <row r="2830" spans="1:2" x14ac:dyDescent="0.25">
      <c r="A2830">
        <f>A2829+$D$2</f>
        <v>5.8895833333331003E-2</v>
      </c>
      <c r="B2830">
        <v>5.0542860000000003</v>
      </c>
    </row>
    <row r="2831" spans="1:2" x14ac:dyDescent="0.25">
      <c r="A2831">
        <f>A2830+$D$2</f>
        <v>5.8916666666664334E-2</v>
      </c>
      <c r="B2831">
        <v>4.7918750000000001</v>
      </c>
    </row>
    <row r="2832" spans="1:2" x14ac:dyDescent="0.25">
      <c r="A2832">
        <f>A2831+$D$2</f>
        <v>5.8937499999997665E-2</v>
      </c>
      <c r="B2832">
        <v>4.6191589999999998</v>
      </c>
    </row>
    <row r="2833" spans="1:2" x14ac:dyDescent="0.25">
      <c r="A2833">
        <f>A2832+$D$2</f>
        <v>5.8958333333330996E-2</v>
      </c>
      <c r="B2833">
        <v>4.4873120000000002</v>
      </c>
    </row>
    <row r="2834" spans="1:2" x14ac:dyDescent="0.25">
      <c r="A2834">
        <f>A2833+$D$2</f>
        <v>5.8979166666664327E-2</v>
      </c>
      <c r="B2834">
        <v>4.3418400000000004</v>
      </c>
    </row>
    <row r="2835" spans="1:2" x14ac:dyDescent="0.25">
      <c r="A2835">
        <f>A2834+$D$2</f>
        <v>5.8999999999997658E-2</v>
      </c>
      <c r="B2835">
        <v>4.1342150000000002</v>
      </c>
    </row>
    <row r="2836" spans="1:2" x14ac:dyDescent="0.25">
      <c r="A2836">
        <f>A2835+$D$2</f>
        <v>5.902083333333099E-2</v>
      </c>
      <c r="B2836">
        <v>3.8325089999999999</v>
      </c>
    </row>
    <row r="2837" spans="1:2" x14ac:dyDescent="0.25">
      <c r="A2837">
        <f>A2836+$D$2</f>
        <v>5.9041666666664321E-2</v>
      </c>
      <c r="B2837">
        <v>3.4291049999999998</v>
      </c>
    </row>
    <row r="2838" spans="1:2" x14ac:dyDescent="0.25">
      <c r="A2838">
        <f>A2837+$D$2</f>
        <v>5.9062499999997652E-2</v>
      </c>
      <c r="B2838">
        <v>2.9442279999999998</v>
      </c>
    </row>
    <row r="2839" spans="1:2" x14ac:dyDescent="0.25">
      <c r="A2839">
        <f>A2838+$D$2</f>
        <v>5.9083333333330983E-2</v>
      </c>
      <c r="B2839">
        <v>2.4245700000000001</v>
      </c>
    </row>
    <row r="2840" spans="1:2" x14ac:dyDescent="0.25">
      <c r="A2840">
        <f>A2839+$D$2</f>
        <v>5.9104166666664314E-2</v>
      </c>
      <c r="B2840">
        <v>1.9370270000000001</v>
      </c>
    </row>
    <row r="2841" spans="1:2" x14ac:dyDescent="0.25">
      <c r="A2841">
        <f>A2840+$D$2</f>
        <v>5.9124999999997645E-2</v>
      </c>
      <c r="B2841">
        <v>1.5585150000000001</v>
      </c>
    </row>
    <row r="2842" spans="1:2" x14ac:dyDescent="0.25">
      <c r="A2842">
        <f>A2841+$D$2</f>
        <v>5.9145833333330976E-2</v>
      </c>
      <c r="B2842">
        <v>1.363246</v>
      </c>
    </row>
    <row r="2843" spans="1:2" x14ac:dyDescent="0.25">
      <c r="A2843">
        <f>A2842+$D$2</f>
        <v>5.9166666666664307E-2</v>
      </c>
      <c r="B2843">
        <v>1.409497</v>
      </c>
    </row>
    <row r="2844" spans="1:2" x14ac:dyDescent="0.25">
      <c r="A2844">
        <f>A2843+$D$2</f>
        <v>5.9187499999997638E-2</v>
      </c>
      <c r="B2844">
        <v>1.727803</v>
      </c>
    </row>
    <row r="2845" spans="1:2" x14ac:dyDescent="0.25">
      <c r="A2845">
        <f>A2844+$D$2</f>
        <v>5.9208333333330969E-2</v>
      </c>
      <c r="B2845">
        <v>2.3127219999999999</v>
      </c>
    </row>
    <row r="2846" spans="1:2" x14ac:dyDescent="0.25">
      <c r="A2846">
        <f>A2845+$D$2</f>
        <v>5.92291666666643E-2</v>
      </c>
      <c r="B2846">
        <v>3.1193930000000001</v>
      </c>
    </row>
    <row r="2847" spans="1:2" x14ac:dyDescent="0.25">
      <c r="A2847">
        <f>A2846+$D$2</f>
        <v>5.9249999999997631E-2</v>
      </c>
      <c r="B2847">
        <v>4.0658240000000001</v>
      </c>
    </row>
    <row r="2848" spans="1:2" x14ac:dyDescent="0.25">
      <c r="A2848">
        <f>A2847+$D$2</f>
        <v>5.9270833333330962E-2</v>
      </c>
      <c r="B2848">
        <v>5.0408790000000003</v>
      </c>
    </row>
    <row r="2849" spans="1:2" x14ac:dyDescent="0.25">
      <c r="A2849">
        <f>A2848+$D$2</f>
        <v>5.9291666666664293E-2</v>
      </c>
      <c r="B2849">
        <v>5.9170309999999997</v>
      </c>
    </row>
    <row r="2850" spans="1:2" x14ac:dyDescent="0.25">
      <c r="A2850">
        <f>A2849+$D$2</f>
        <v>5.9312499999997624E-2</v>
      </c>
      <c r="B2850">
        <v>6.5662779999999996</v>
      </c>
    </row>
    <row r="2851" spans="1:2" x14ac:dyDescent="0.25">
      <c r="A2851">
        <f>A2850+$D$2</f>
        <v>5.9333333333330955E-2</v>
      </c>
      <c r="B2851">
        <v>6.8770049999999996</v>
      </c>
    </row>
    <row r="2852" spans="1:2" x14ac:dyDescent="0.25">
      <c r="A2852">
        <f>A2851+$D$2</f>
        <v>5.9354166666664286E-2</v>
      </c>
      <c r="B2852">
        <v>6.769482</v>
      </c>
    </row>
    <row r="2853" spans="1:2" x14ac:dyDescent="0.25">
      <c r="A2853">
        <f>A2852+$D$2</f>
        <v>5.9374999999997617E-2</v>
      </c>
      <c r="B2853">
        <v>6.2075420000000001</v>
      </c>
    </row>
    <row r="2854" spans="1:2" x14ac:dyDescent="0.25">
      <c r="A2854">
        <f>A2853+$D$2</f>
        <v>5.9395833333330948E-2</v>
      </c>
      <c r="B2854">
        <v>5.2047280000000002</v>
      </c>
    </row>
    <row r="2855" spans="1:2" x14ac:dyDescent="0.25">
      <c r="A2855">
        <f>A2854+$D$2</f>
        <v>5.9416666666664279E-2</v>
      </c>
      <c r="B2855">
        <v>3.8237779999999999</v>
      </c>
    </row>
    <row r="2856" spans="1:2" x14ac:dyDescent="0.25">
      <c r="A2856">
        <f>A2855+$D$2</f>
        <v>5.943749999999761E-2</v>
      </c>
      <c r="B2856">
        <v>2.1692990000000001</v>
      </c>
    </row>
    <row r="2857" spans="1:2" x14ac:dyDescent="0.25">
      <c r="A2857">
        <f>A2856+$D$2</f>
        <v>5.9458333333330941E-2</v>
      </c>
      <c r="B2857">
        <v>0.374558</v>
      </c>
    </row>
    <row r="2858" spans="1:2" x14ac:dyDescent="0.25">
      <c r="A2858">
        <f>A2857+$D$2</f>
        <v>5.9479166666664272E-2</v>
      </c>
      <c r="B2858">
        <v>-1.41595</v>
      </c>
    </row>
    <row r="2859" spans="1:2" x14ac:dyDescent="0.25">
      <c r="A2859">
        <f>A2858+$D$2</f>
        <v>5.9499999999997603E-2</v>
      </c>
      <c r="B2859">
        <v>-3.0657220000000001</v>
      </c>
    </row>
    <row r="2860" spans="1:2" x14ac:dyDescent="0.25">
      <c r="A2860">
        <f>A2859+$D$2</f>
        <v>5.9520833333330934E-2</v>
      </c>
      <c r="B2860">
        <v>-4.4645840000000003</v>
      </c>
    </row>
    <row r="2861" spans="1:2" x14ac:dyDescent="0.25">
      <c r="A2861">
        <f>A2860+$D$2</f>
        <v>5.9541666666664265E-2</v>
      </c>
      <c r="B2861">
        <v>-5.5435610000000004</v>
      </c>
    </row>
    <row r="2862" spans="1:2" x14ac:dyDescent="0.25">
      <c r="A2862">
        <f>A2861+$D$2</f>
        <v>5.9562499999997597E-2</v>
      </c>
      <c r="B2862">
        <v>-6.2841230000000001</v>
      </c>
    </row>
    <row r="2863" spans="1:2" x14ac:dyDescent="0.25">
      <c r="A2863">
        <f>A2862+$D$2</f>
        <v>5.9583333333330928E-2</v>
      </c>
      <c r="B2863">
        <v>-6.7204179999999996</v>
      </c>
    </row>
    <row r="2864" spans="1:2" x14ac:dyDescent="0.25">
      <c r="A2864">
        <f>A2863+$D$2</f>
        <v>5.9604166666664259E-2</v>
      </c>
      <c r="B2864">
        <v>-6.9341179999999998</v>
      </c>
    </row>
    <row r="2865" spans="1:2" x14ac:dyDescent="0.25">
      <c r="A2865">
        <f>A2864+$D$2</f>
        <v>5.962499999999759E-2</v>
      </c>
      <c r="B2865">
        <v>-7.042427</v>
      </c>
    </row>
    <row r="2866" spans="1:2" x14ac:dyDescent="0.25">
      <c r="A2866">
        <f>A2865+$D$2</f>
        <v>5.9645833333330921E-2</v>
      </c>
      <c r="B2866">
        <v>-7.1808180000000004</v>
      </c>
    </row>
    <row r="2867" spans="1:2" x14ac:dyDescent="0.25">
      <c r="A2867">
        <f>A2866+$D$2</f>
        <v>5.9666666666664252E-2</v>
      </c>
      <c r="B2867">
        <v>-7.4828720000000004</v>
      </c>
    </row>
    <row r="2868" spans="1:2" x14ac:dyDescent="0.25">
      <c r="A2868">
        <f>A2867+$D$2</f>
        <v>5.9687499999997583E-2</v>
      </c>
      <c r="B2868">
        <v>-8.0597980000000007</v>
      </c>
    </row>
    <row r="2869" spans="1:2" x14ac:dyDescent="0.25">
      <c r="A2869">
        <f>A2868+$D$2</f>
        <v>5.9708333333330914E-2</v>
      </c>
      <c r="B2869">
        <v>-8.9825990000000004</v>
      </c>
    </row>
    <row r="2870" spans="1:2" x14ac:dyDescent="0.25">
      <c r="A2870">
        <f>A2869+$D$2</f>
        <v>5.9729166666664245E-2</v>
      </c>
      <c r="B2870">
        <v>-10.269242</v>
      </c>
    </row>
    <row r="2871" spans="1:2" x14ac:dyDescent="0.25">
      <c r="A2871">
        <f>A2870+$D$2</f>
        <v>5.9749999999997576E-2</v>
      </c>
      <c r="B2871">
        <v>-11.878874</v>
      </c>
    </row>
    <row r="2872" spans="1:2" x14ac:dyDescent="0.25">
      <c r="A2872">
        <f>A2871+$D$2</f>
        <v>5.9770833333330907E-2</v>
      </c>
      <c r="B2872">
        <v>-13.713729000000001</v>
      </c>
    </row>
    <row r="2873" spans="1:2" x14ac:dyDescent="0.25">
      <c r="A2873">
        <f>A2872+$D$2</f>
        <v>5.9791666666664238E-2</v>
      </c>
      <c r="B2873">
        <v>-15.628963000000001</v>
      </c>
    </row>
    <row r="2874" spans="1:2" x14ac:dyDescent="0.25">
      <c r="A2874">
        <f>A2873+$D$2</f>
        <v>5.9812499999997569E-2</v>
      </c>
      <c r="B2874">
        <v>-17.448864</v>
      </c>
    </row>
    <row r="2875" spans="1:2" x14ac:dyDescent="0.25">
      <c r="A2875">
        <f>A2874+$D$2</f>
        <v>5.98333333333309E-2</v>
      </c>
      <c r="B2875">
        <v>-18.987646000000002</v>
      </c>
    </row>
    <row r="2876" spans="1:2" x14ac:dyDescent="0.25">
      <c r="A2876">
        <f>A2875+$D$2</f>
        <v>5.9854166666664231E-2</v>
      </c>
      <c r="B2876">
        <v>-20.071911</v>
      </c>
    </row>
    <row r="2877" spans="1:2" x14ac:dyDescent="0.25">
      <c r="A2877">
        <f>A2876+$D$2</f>
        <v>5.9874999999997562E-2</v>
      </c>
      <c r="B2877">
        <v>-20.561910999999998</v>
      </c>
    </row>
    <row r="2878" spans="1:2" x14ac:dyDescent="0.25">
      <c r="A2878">
        <f>A2877+$D$2</f>
        <v>5.9895833333330893E-2</v>
      </c>
      <c r="B2878">
        <v>-20.368731</v>
      </c>
    </row>
    <row r="2879" spans="1:2" x14ac:dyDescent="0.25">
      <c r="A2879">
        <f>A2878+$D$2</f>
        <v>5.9916666666664224E-2</v>
      </c>
      <c r="B2879">
        <v>-19.465219000000001</v>
      </c>
    </row>
    <row r="2880" spans="1:2" x14ac:dyDescent="0.25">
      <c r="A2880">
        <f>A2879+$D$2</f>
        <v>5.9937499999997555E-2</v>
      </c>
      <c r="B2880">
        <v>-17.889247999999998</v>
      </c>
    </row>
    <row r="2881" spans="1:2" x14ac:dyDescent="0.25">
      <c r="A2881">
        <f>A2880+$D$2</f>
        <v>5.9958333333330886E-2</v>
      </c>
      <c r="B2881">
        <v>-15.739072999999999</v>
      </c>
    </row>
    <row r="2882" spans="1:2" x14ac:dyDescent="0.25">
      <c r="A2882">
        <f>A2881+$D$2</f>
        <v>5.9979166666664217E-2</v>
      </c>
      <c r="B2882">
        <v>-13.161353999999999</v>
      </c>
    </row>
    <row r="2883" spans="1:2" x14ac:dyDescent="0.25">
      <c r="A2883">
        <f>A2882+$D$2</f>
        <v>5.9999999999997548E-2</v>
      </c>
      <c r="B2883">
        <v>-10.333821</v>
      </c>
    </row>
    <row r="2884" spans="1:2" x14ac:dyDescent="0.25">
      <c r="A2884">
        <f>A2883+$D$2</f>
        <v>6.0020833333330879E-2</v>
      </c>
      <c r="B2884">
        <v>-7.4446389999999996</v>
      </c>
    </row>
    <row r="2885" spans="1:2" x14ac:dyDescent="0.25">
      <c r="A2885">
        <f>A2884+$D$2</f>
        <v>6.004166666666421E-2</v>
      </c>
      <c r="B2885">
        <v>-4.6716350000000002</v>
      </c>
    </row>
    <row r="2886" spans="1:2" x14ac:dyDescent="0.25">
      <c r="A2886">
        <f>A2885+$D$2</f>
        <v>6.0062499999997541E-2</v>
      </c>
      <c r="B2886">
        <v>-2.163557</v>
      </c>
    </row>
    <row r="2887" spans="1:2" x14ac:dyDescent="0.25">
      <c r="A2887">
        <f>A2886+$D$2</f>
        <v>6.0083333333330873E-2</v>
      </c>
      <c r="B2887">
        <v>-2.6169000000000001E-2</v>
      </c>
    </row>
    <row r="2888" spans="1:2" x14ac:dyDescent="0.25">
      <c r="A2888">
        <f>A2887+$D$2</f>
        <v>6.0104166666664204E-2</v>
      </c>
      <c r="B2888">
        <v>1.6857070000000001</v>
      </c>
    </row>
    <row r="2889" spans="1:2" x14ac:dyDescent="0.25">
      <c r="A2889">
        <f>A2888+$D$2</f>
        <v>6.0124999999997535E-2</v>
      </c>
      <c r="B2889">
        <v>2.9690690000000002</v>
      </c>
    </row>
    <row r="2890" spans="1:2" x14ac:dyDescent="0.25">
      <c r="A2890">
        <f>A2889+$D$2</f>
        <v>6.0145833333330866E-2</v>
      </c>
      <c r="B2890">
        <v>3.8671009999999999</v>
      </c>
    </row>
    <row r="2891" spans="1:2" x14ac:dyDescent="0.25">
      <c r="A2891">
        <f>A2890+$D$2</f>
        <v>6.0166666666664197E-2</v>
      </c>
      <c r="B2891">
        <v>4.4579069999999996</v>
      </c>
    </row>
    <row r="2892" spans="1:2" x14ac:dyDescent="0.25">
      <c r="A2892">
        <f>A2891+$D$2</f>
        <v>6.0187499999997528E-2</v>
      </c>
      <c r="B2892">
        <v>4.8396530000000002</v>
      </c>
    </row>
    <row r="2893" spans="1:2" x14ac:dyDescent="0.25">
      <c r="A2893">
        <f>A2892+$D$2</f>
        <v>6.0208333333330859E-2</v>
      </c>
      <c r="B2893">
        <v>5.1141829999999997</v>
      </c>
    </row>
    <row r="2894" spans="1:2" x14ac:dyDescent="0.25">
      <c r="A2894">
        <f>A2893+$D$2</f>
        <v>6.022916666666419E-2</v>
      </c>
      <c r="B2894">
        <v>5.3716799999999996</v>
      </c>
    </row>
    <row r="2895" spans="1:2" x14ac:dyDescent="0.25">
      <c r="A2895">
        <f>A2894+$D$2</f>
        <v>6.0249999999997521E-2</v>
      </c>
      <c r="B2895">
        <v>5.6783020000000004</v>
      </c>
    </row>
    <row r="2896" spans="1:2" x14ac:dyDescent="0.25">
      <c r="A2896">
        <f>A2895+$D$2</f>
        <v>6.0270833333330852E-2</v>
      </c>
      <c r="B2896">
        <v>6.0686479999999996</v>
      </c>
    </row>
    <row r="2897" spans="1:2" x14ac:dyDescent="0.25">
      <c r="A2897">
        <f>A2896+$D$2</f>
        <v>6.0291666666664183E-2</v>
      </c>
      <c r="B2897">
        <v>6.5435819999999998</v>
      </c>
    </row>
    <row r="2898" spans="1:2" x14ac:dyDescent="0.25">
      <c r="A2898">
        <f>A2897+$D$2</f>
        <v>6.0312499999997514E-2</v>
      </c>
      <c r="B2898">
        <v>7.073766</v>
      </c>
    </row>
    <row r="2899" spans="1:2" x14ac:dyDescent="0.25">
      <c r="A2899">
        <f>A2898+$D$2</f>
        <v>6.0333333333330845E-2</v>
      </c>
      <c r="B2899">
        <v>7.6077130000000004</v>
      </c>
    </row>
    <row r="2900" spans="1:2" x14ac:dyDescent="0.25">
      <c r="A2900">
        <f>A2899+$D$2</f>
        <v>6.0354166666664176E-2</v>
      </c>
      <c r="B2900">
        <v>8.0830079999999995</v>
      </c>
    </row>
    <row r="2901" spans="1:2" x14ac:dyDescent="0.25">
      <c r="A2901">
        <f>A2900+$D$2</f>
        <v>6.0374999999997507E-2</v>
      </c>
      <c r="B2901">
        <v>8.4386969999999994</v>
      </c>
    </row>
    <row r="2902" spans="1:2" x14ac:dyDescent="0.25">
      <c r="A2902">
        <f>A2901+$D$2</f>
        <v>6.0395833333330838E-2</v>
      </c>
      <c r="B2902">
        <v>8.6266820000000006</v>
      </c>
    </row>
    <row r="2903" spans="1:2" x14ac:dyDescent="0.25">
      <c r="A2903">
        <f>A2902+$D$2</f>
        <v>6.0416666666664169E-2</v>
      </c>
      <c r="B2903">
        <v>8.6204789999999996</v>
      </c>
    </row>
    <row r="2904" spans="1:2" x14ac:dyDescent="0.25">
      <c r="A2904">
        <f>A2903+$D$2</f>
        <v>6.04374999999975E-2</v>
      </c>
      <c r="B2904">
        <v>8.4197970000000009</v>
      </c>
    </row>
    <row r="2905" spans="1:2" x14ac:dyDescent="0.25">
      <c r="A2905">
        <f>A2904+$D$2</f>
        <v>6.0458333333330831E-2</v>
      </c>
      <c r="B2905">
        <v>8.0505060000000004</v>
      </c>
    </row>
    <row r="2906" spans="1:2" x14ac:dyDescent="0.25">
      <c r="A2906">
        <f>A2905+$D$2</f>
        <v>6.0479166666664162E-2</v>
      </c>
      <c r="B2906">
        <v>7.5600300000000002</v>
      </c>
    </row>
    <row r="2907" spans="1:2" x14ac:dyDescent="0.25">
      <c r="A2907">
        <f>A2906+$D$2</f>
        <v>6.0499999999997493E-2</v>
      </c>
      <c r="B2907">
        <v>7.0092109999999996</v>
      </c>
    </row>
    <row r="2908" spans="1:2" x14ac:dyDescent="0.25">
      <c r="A2908">
        <f>A2907+$D$2</f>
        <v>6.0520833333330824E-2</v>
      </c>
      <c r="B2908">
        <v>6.461824</v>
      </c>
    </row>
    <row r="2909" spans="1:2" x14ac:dyDescent="0.25">
      <c r="A2909">
        <f>A2908+$D$2</f>
        <v>6.0541666666664155E-2</v>
      </c>
      <c r="B2909">
        <v>5.9738550000000004</v>
      </c>
    </row>
    <row r="2910" spans="1:2" x14ac:dyDescent="0.25">
      <c r="A2910">
        <f>A2909+$D$2</f>
        <v>6.0562499999997486E-2</v>
      </c>
      <c r="B2910">
        <v>5.584003</v>
      </c>
    </row>
    <row r="2911" spans="1:2" x14ac:dyDescent="0.25">
      <c r="A2911">
        <f>A2910+$D$2</f>
        <v>6.0583333333330817E-2</v>
      </c>
      <c r="B2911">
        <v>5.307207</v>
      </c>
    </row>
    <row r="2912" spans="1:2" x14ac:dyDescent="0.25">
      <c r="A2912">
        <f>A2911+$D$2</f>
        <v>6.0604166666664148E-2</v>
      </c>
      <c r="B2912">
        <v>5.1320600000000001</v>
      </c>
    </row>
    <row r="2913" spans="1:2" x14ac:dyDescent="0.25">
      <c r="A2913">
        <f>A2912+$D$2</f>
        <v>6.062499999999748E-2</v>
      </c>
      <c r="B2913">
        <v>5.0227389999999996</v>
      </c>
    </row>
    <row r="2914" spans="1:2" x14ac:dyDescent="0.25">
      <c r="A2914">
        <f>A2913+$D$2</f>
        <v>6.0645833333330811E-2</v>
      </c>
      <c r="B2914">
        <v>4.9250170000000004</v>
      </c>
    </row>
    <row r="2915" spans="1:2" x14ac:dyDescent="0.25">
      <c r="A2915">
        <f>A2914+$D$2</f>
        <v>6.0666666666664142E-2</v>
      </c>
      <c r="B2915">
        <v>4.7755489999999998</v>
      </c>
    </row>
    <row r="2916" spans="1:2" x14ac:dyDescent="0.25">
      <c r="A2916">
        <f>A2915+$D$2</f>
        <v>6.0687499999997473E-2</v>
      </c>
      <c r="B2916">
        <v>4.513001</v>
      </c>
    </row>
    <row r="2917" spans="1:2" x14ac:dyDescent="0.25">
      <c r="A2917">
        <f>A2916+$D$2</f>
        <v>6.0708333333330804E-2</v>
      </c>
      <c r="B2917">
        <v>4.0890899999999997</v>
      </c>
    </row>
    <row r="2918" spans="1:2" x14ac:dyDescent="0.25">
      <c r="A2918">
        <f>A2917+$D$2</f>
        <v>6.0729166666664135E-2</v>
      </c>
      <c r="B2918">
        <v>3.4780340000000001</v>
      </c>
    </row>
    <row r="2919" spans="1:2" x14ac:dyDescent="0.25">
      <c r="A2919">
        <f>A2918+$D$2</f>
        <v>6.0749999999997466E-2</v>
      </c>
      <c r="B2919">
        <v>2.6826289999999999</v>
      </c>
    </row>
    <row r="2920" spans="1:2" x14ac:dyDescent="0.25">
      <c r="A2920">
        <f>A2919+$D$2</f>
        <v>6.0770833333330797E-2</v>
      </c>
      <c r="B2920">
        <v>1.735975</v>
      </c>
    </row>
    <row r="2921" spans="1:2" x14ac:dyDescent="0.25">
      <c r="A2921">
        <f>A2920+$D$2</f>
        <v>6.0791666666664128E-2</v>
      </c>
      <c r="B2921">
        <v>0.69839300000000004</v>
      </c>
    </row>
    <row r="2922" spans="1:2" x14ac:dyDescent="0.25">
      <c r="A2922">
        <f>A2921+$D$2</f>
        <v>6.0812499999997459E-2</v>
      </c>
      <c r="B2922">
        <v>-0.34998899999999999</v>
      </c>
    </row>
    <row r="2923" spans="1:2" x14ac:dyDescent="0.25">
      <c r="A2923">
        <f>A2922+$D$2</f>
        <v>6.083333333333079E-2</v>
      </c>
      <c r="B2923">
        <v>-1.320147</v>
      </c>
    </row>
    <row r="2924" spans="1:2" x14ac:dyDescent="0.25">
      <c r="A2924">
        <f>A2923+$D$2</f>
        <v>6.0854166666664121E-2</v>
      </c>
      <c r="B2924">
        <v>-2.126814</v>
      </c>
    </row>
    <row r="2925" spans="1:2" x14ac:dyDescent="0.25">
      <c r="A2925">
        <f>A2924+$D$2</f>
        <v>6.0874999999997452E-2</v>
      </c>
      <c r="B2925">
        <v>-2.701003</v>
      </c>
    </row>
    <row r="2926" spans="1:2" x14ac:dyDescent="0.25">
      <c r="A2926">
        <f>A2925+$D$2</f>
        <v>6.0895833333330783E-2</v>
      </c>
      <c r="B2926">
        <v>-3.000572</v>
      </c>
    </row>
    <row r="2927" spans="1:2" x14ac:dyDescent="0.25">
      <c r="A2927">
        <f>A2926+$D$2</f>
        <v>6.0916666666664114E-2</v>
      </c>
      <c r="B2927">
        <v>-3.0170940000000002</v>
      </c>
    </row>
    <row r="2928" spans="1:2" x14ac:dyDescent="0.25">
      <c r="A2928">
        <f>A2927+$D$2</f>
        <v>6.0937499999997445E-2</v>
      </c>
      <c r="B2928">
        <v>-2.778098</v>
      </c>
    </row>
    <row r="2929" spans="1:2" x14ac:dyDescent="0.25">
      <c r="A2929">
        <f>A2928+$D$2</f>
        <v>6.0958333333330776E-2</v>
      </c>
      <c r="B2929">
        <v>-2.3442249999999998</v>
      </c>
    </row>
    <row r="2930" spans="1:2" x14ac:dyDescent="0.25">
      <c r="A2930">
        <f>A2929+$D$2</f>
        <v>6.0979166666664107E-2</v>
      </c>
      <c r="B2930">
        <v>-1.8017240000000001</v>
      </c>
    </row>
    <row r="2931" spans="1:2" x14ac:dyDescent="0.25">
      <c r="A2931">
        <f>A2930+$D$2</f>
        <v>6.0999999999997438E-2</v>
      </c>
      <c r="B2931">
        <v>-1.2513860000000001</v>
      </c>
    </row>
    <row r="2932" spans="1:2" x14ac:dyDescent="0.25">
      <c r="A2932">
        <f>A2931+$D$2</f>
        <v>6.1020833333330769E-2</v>
      </c>
      <c r="B2932">
        <v>-0.79550100000000001</v>
      </c>
    </row>
    <row r="2933" spans="1:2" x14ac:dyDescent="0.25">
      <c r="A2933">
        <f>A2932+$D$2</f>
        <v>6.10416666666641E-2</v>
      </c>
      <c r="B2933">
        <v>-0.52468800000000004</v>
      </c>
    </row>
    <row r="2934" spans="1:2" x14ac:dyDescent="0.25">
      <c r="A2934">
        <f>A2933+$D$2</f>
        <v>6.1062499999997431E-2</v>
      </c>
      <c r="B2934">
        <v>-0.50651400000000002</v>
      </c>
    </row>
    <row r="2935" spans="1:2" x14ac:dyDescent="0.25">
      <c r="A2935">
        <f>A2934+$D$2</f>
        <v>6.1083333333330762E-2</v>
      </c>
      <c r="B2935">
        <v>-0.77734599999999998</v>
      </c>
    </row>
    <row r="2936" spans="1:2" x14ac:dyDescent="0.25">
      <c r="A2936">
        <f>A2935+$D$2</f>
        <v>6.1104166666664093E-2</v>
      </c>
      <c r="B2936">
        <v>-1.338654</v>
      </c>
    </row>
    <row r="2937" spans="1:2" x14ac:dyDescent="0.25">
      <c r="A2937">
        <f>A2936+$D$2</f>
        <v>6.1124999999997424E-2</v>
      </c>
      <c r="B2937">
        <v>-2.158153</v>
      </c>
    </row>
    <row r="2938" spans="1:2" x14ac:dyDescent="0.25">
      <c r="A2938">
        <f>A2937+$D$2</f>
        <v>6.1145833333330755E-2</v>
      </c>
      <c r="B2938">
        <v>-3.1754790000000002</v>
      </c>
    </row>
    <row r="2939" spans="1:2" x14ac:dyDescent="0.25">
      <c r="A2939">
        <f>A2938+$D$2</f>
        <v>6.1166666666664087E-2</v>
      </c>
      <c r="B2939">
        <v>-4.3114239999999997</v>
      </c>
    </row>
    <row r="2940" spans="1:2" x14ac:dyDescent="0.25">
      <c r="A2940">
        <f>A2939+$D$2</f>
        <v>6.1187499999997418E-2</v>
      </c>
      <c r="B2940">
        <v>-5.4794400000000003</v>
      </c>
    </row>
    <row r="2941" spans="1:2" x14ac:dyDescent="0.25">
      <c r="A2941">
        <f>A2940+$D$2</f>
        <v>6.1208333333330749E-2</v>
      </c>
      <c r="B2941">
        <v>-6.5974300000000001</v>
      </c>
    </row>
    <row r="2942" spans="1:2" x14ac:dyDescent="0.25">
      <c r="A2942">
        <f>A2941+$D$2</f>
        <v>6.122916666666408E-2</v>
      </c>
      <c r="B2942">
        <v>-7.5981810000000003</v>
      </c>
    </row>
    <row r="2943" spans="1:2" x14ac:dyDescent="0.25">
      <c r="A2943">
        <f>A2942+$D$2</f>
        <v>6.1249999999997411E-2</v>
      </c>
      <c r="B2943">
        <v>-8.4368029999999994</v>
      </c>
    </row>
    <row r="2944" spans="1:2" x14ac:dyDescent="0.25">
      <c r="A2944">
        <f>A2943+$D$2</f>
        <v>6.1270833333330742E-2</v>
      </c>
      <c r="B2944">
        <v>-9.0941860000000005</v>
      </c>
    </row>
    <row r="2945" spans="1:2" x14ac:dyDescent="0.25">
      <c r="A2945">
        <f>A2944+$D$2</f>
        <v>6.1291666666664073E-2</v>
      </c>
      <c r="B2945">
        <v>-9.5757849999999998</v>
      </c>
    </row>
    <row r="2946" spans="1:2" x14ac:dyDescent="0.25">
      <c r="A2946">
        <f>A2945+$D$2</f>
        <v>6.1312499999997404E-2</v>
      </c>
      <c r="B2946">
        <v>-9.9065200000000004</v>
      </c>
    </row>
    <row r="2947" spans="1:2" x14ac:dyDescent="0.25">
      <c r="A2947">
        <f>A2946+$D$2</f>
        <v>6.1333333333330735E-2</v>
      </c>
      <c r="B2947">
        <v>-10.122233</v>
      </c>
    </row>
    <row r="2948" spans="1:2" x14ac:dyDescent="0.25">
      <c r="A2948">
        <f>A2947+$D$2</f>
        <v>6.1354166666664066E-2</v>
      </c>
      <c r="B2948">
        <v>-10.259684</v>
      </c>
    </row>
    <row r="2949" spans="1:2" x14ac:dyDescent="0.25">
      <c r="A2949">
        <f>A2948+$D$2</f>
        <v>6.1374999999997397E-2</v>
      </c>
      <c r="B2949">
        <v>-10.346622</v>
      </c>
    </row>
    <row r="2950" spans="1:2" x14ac:dyDescent="0.25">
      <c r="A2950">
        <f>A2949+$D$2</f>
        <v>6.1395833333330728E-2</v>
      </c>
      <c r="B2950">
        <v>-10.393877</v>
      </c>
    </row>
    <row r="2951" spans="1:2" x14ac:dyDescent="0.25">
      <c r="A2951">
        <f>A2950+$D$2</f>
        <v>6.1416666666664059E-2</v>
      </c>
      <c r="B2951">
        <v>-10.390851</v>
      </c>
    </row>
    <row r="2952" spans="1:2" x14ac:dyDescent="0.25">
      <c r="A2952">
        <f>A2951+$D$2</f>
        <v>6.143749999999739E-2</v>
      </c>
      <c r="B2952">
        <v>-10.305304</v>
      </c>
    </row>
    <row r="2953" spans="1:2" x14ac:dyDescent="0.25">
      <c r="A2953">
        <f>A2952+$D$2</f>
        <v>6.1458333333330721E-2</v>
      </c>
      <c r="B2953">
        <v>-10.087706000000001</v>
      </c>
    </row>
    <row r="2954" spans="1:2" x14ac:dyDescent="0.25">
      <c r="A2954">
        <f>A2953+$D$2</f>
        <v>6.1479166666664052E-2</v>
      </c>
      <c r="B2954">
        <v>-9.6795069999999992</v>
      </c>
    </row>
    <row r="2955" spans="1:2" x14ac:dyDescent="0.25">
      <c r="A2955">
        <f>A2954+$D$2</f>
        <v>6.1499999999997383E-2</v>
      </c>
      <c r="B2955">
        <v>-9.0241109999999995</v>
      </c>
    </row>
    <row r="2956" spans="1:2" x14ac:dyDescent="0.25">
      <c r="A2956">
        <f>A2955+$D$2</f>
        <v>6.1520833333330714E-2</v>
      </c>
      <c r="B2956">
        <v>-8.0788489999999999</v>
      </c>
    </row>
    <row r="2957" spans="1:2" x14ac:dyDescent="0.25">
      <c r="A2957">
        <f>A2956+$D$2</f>
        <v>6.1541666666664045E-2</v>
      </c>
      <c r="B2957">
        <v>-6.8259460000000001</v>
      </c>
    </row>
    <row r="2958" spans="1:2" x14ac:dyDescent="0.25">
      <c r="A2958">
        <f>A2957+$D$2</f>
        <v>6.1562499999997376E-2</v>
      </c>
      <c r="B2958">
        <v>-5.2807599999999999</v>
      </c>
    </row>
    <row r="2959" spans="1:2" x14ac:dyDescent="0.25">
      <c r="A2959">
        <f>A2958+$D$2</f>
        <v>6.1583333333330707E-2</v>
      </c>
      <c r="B2959">
        <v>-3.49559</v>
      </c>
    </row>
    <row r="2960" spans="1:2" x14ac:dyDescent="0.25">
      <c r="A2960">
        <f>A2959+$D$2</f>
        <v>6.1604166666664038E-2</v>
      </c>
      <c r="B2960">
        <v>-1.5583229999999999</v>
      </c>
    </row>
    <row r="2961" spans="1:2" x14ac:dyDescent="0.25">
      <c r="A2961">
        <f>A2960+$D$2</f>
        <v>6.1624999999997369E-2</v>
      </c>
      <c r="B2961">
        <v>0.41432999999999998</v>
      </c>
    </row>
    <row r="2962" spans="1:2" x14ac:dyDescent="0.25">
      <c r="A2962">
        <f>A2961+$D$2</f>
        <v>6.16458333333307E-2</v>
      </c>
      <c r="B2962">
        <v>2.2884799999999998</v>
      </c>
    </row>
    <row r="2963" spans="1:2" x14ac:dyDescent="0.25">
      <c r="A2963">
        <f>A2962+$D$2</f>
        <v>6.1666666666664031E-2</v>
      </c>
      <c r="B2963">
        <v>3.928007</v>
      </c>
    </row>
    <row r="2964" spans="1:2" x14ac:dyDescent="0.25">
      <c r="A2964">
        <f>A2963+$D$2</f>
        <v>6.1687499999997362E-2</v>
      </c>
      <c r="B2964">
        <v>5.2112340000000001</v>
      </c>
    </row>
    <row r="2965" spans="1:2" x14ac:dyDescent="0.25">
      <c r="A2965">
        <f>A2964+$D$2</f>
        <v>6.1708333333330694E-2</v>
      </c>
      <c r="B2965">
        <v>6.0466980000000001</v>
      </c>
    </row>
    <row r="2966" spans="1:2" x14ac:dyDescent="0.25">
      <c r="A2966">
        <f>A2965+$D$2</f>
        <v>6.1729166666664025E-2</v>
      </c>
      <c r="B2966">
        <v>6.3861590000000001</v>
      </c>
    </row>
    <row r="2967" spans="1:2" x14ac:dyDescent="0.25">
      <c r="A2967">
        <f>A2966+$D$2</f>
        <v>6.1749999999997356E-2</v>
      </c>
      <c r="B2967">
        <v>6.2326610000000002</v>
      </c>
    </row>
    <row r="2968" spans="1:2" x14ac:dyDescent="0.25">
      <c r="A2968">
        <f>A2967+$D$2</f>
        <v>6.1770833333330687E-2</v>
      </c>
      <c r="B2968">
        <v>5.6425390000000002</v>
      </c>
    </row>
    <row r="2969" spans="1:2" x14ac:dyDescent="0.25">
      <c r="A2969">
        <f>A2968+$D$2</f>
        <v>6.1791666666664018E-2</v>
      </c>
      <c r="B2969">
        <v>4.7206549999999998</v>
      </c>
    </row>
    <row r="2970" spans="1:2" x14ac:dyDescent="0.25">
      <c r="A2970">
        <f>A2969+$D$2</f>
        <v>6.1812499999997349E-2</v>
      </c>
      <c r="B2970">
        <v>3.6095139999999999</v>
      </c>
    </row>
    <row r="2971" spans="1:2" x14ac:dyDescent="0.25">
      <c r="A2971">
        <f>A2970+$D$2</f>
        <v>6.183333333333068E-2</v>
      </c>
      <c r="B2971">
        <v>2.4732669999999999</v>
      </c>
    </row>
    <row r="2972" spans="1:2" x14ac:dyDescent="0.25">
      <c r="A2972">
        <f>A2971+$D$2</f>
        <v>6.1854166666664011E-2</v>
      </c>
      <c r="B2972">
        <v>1.4789760000000001</v>
      </c>
    </row>
    <row r="2973" spans="1:2" x14ac:dyDescent="0.25">
      <c r="A2973">
        <f>A2972+$D$2</f>
        <v>6.1874999999997342E-2</v>
      </c>
      <c r="B2973">
        <v>0.777115</v>
      </c>
    </row>
    <row r="2974" spans="1:2" x14ac:dyDescent="0.25">
      <c r="A2974">
        <f>A2973+$D$2</f>
        <v>6.1895833333330673E-2</v>
      </c>
      <c r="B2974">
        <v>0.48420999999999997</v>
      </c>
    </row>
    <row r="2975" spans="1:2" x14ac:dyDescent="0.25">
      <c r="A2975">
        <f>A2974+$D$2</f>
        <v>6.1916666666664004E-2</v>
      </c>
      <c r="B2975">
        <v>0.66956899999999997</v>
      </c>
    </row>
    <row r="2976" spans="1:2" x14ac:dyDescent="0.25">
      <c r="A2976">
        <f>A2975+$D$2</f>
        <v>6.1937499999997335E-2</v>
      </c>
      <c r="B2976">
        <v>1.347879</v>
      </c>
    </row>
    <row r="2977" spans="1:2" x14ac:dyDescent="0.25">
      <c r="A2977">
        <f>A2976+$D$2</f>
        <v>6.1958333333330666E-2</v>
      </c>
      <c r="B2977">
        <v>2.4784890000000002</v>
      </c>
    </row>
    <row r="2978" spans="1:2" x14ac:dyDescent="0.25">
      <c r="A2978">
        <f>A2977+$D$2</f>
        <v>6.1979166666663997E-2</v>
      </c>
      <c r="B2978">
        <v>3.9713159999999998</v>
      </c>
    </row>
    <row r="2979" spans="1:2" x14ac:dyDescent="0.25">
      <c r="A2979">
        <f>A2978+$D$2</f>
        <v>6.1999999999997328E-2</v>
      </c>
      <c r="B2979">
        <v>5.6984310000000002</v>
      </c>
    </row>
    <row r="2980" spans="1:2" x14ac:dyDescent="0.25">
      <c r="A2980">
        <f>A2979+$D$2</f>
        <v>6.2020833333330659E-2</v>
      </c>
      <c r="B2980">
        <v>7.5096850000000002</v>
      </c>
    </row>
    <row r="2981" spans="1:2" x14ac:dyDescent="0.25">
      <c r="A2981">
        <f>A2980+$D$2</f>
        <v>6.204166666666399E-2</v>
      </c>
      <c r="B2981">
        <v>9.2503489999999999</v>
      </c>
    </row>
    <row r="2982" spans="1:2" x14ac:dyDescent="0.25">
      <c r="A2982">
        <f>A2981+$D$2</f>
        <v>6.2062499999997321E-2</v>
      </c>
      <c r="B2982">
        <v>10.778268000000001</v>
      </c>
    </row>
    <row r="2983" spans="1:2" x14ac:dyDescent="0.25">
      <c r="A2983">
        <f>A2982+$D$2</f>
        <v>6.2083333333330652E-2</v>
      </c>
      <c r="B2983">
        <v>11.978702999999999</v>
      </c>
    </row>
    <row r="2984" spans="1:2" x14ac:dyDescent="0.25">
      <c r="A2984">
        <f>A2983+$D$2</f>
        <v>6.2104166666663983E-2</v>
      </c>
      <c r="B2984">
        <v>12.774827999999999</v>
      </c>
    </row>
    <row r="2985" spans="1:2" x14ac:dyDescent="0.25">
      <c r="A2985">
        <f>A2984+$D$2</f>
        <v>6.2124999999997314E-2</v>
      </c>
      <c r="B2985">
        <v>13.132989999999999</v>
      </c>
    </row>
    <row r="2986" spans="1:2" x14ac:dyDescent="0.25">
      <c r="A2986">
        <f>A2985+$D$2</f>
        <v>6.2145833333330645E-2</v>
      </c>
      <c r="B2986">
        <v>13.062258</v>
      </c>
    </row>
    <row r="2987" spans="1:2" x14ac:dyDescent="0.25">
      <c r="A2987">
        <f>A2986+$D$2</f>
        <v>6.2166666666663976E-2</v>
      </c>
      <c r="B2987">
        <v>12.608931999999999</v>
      </c>
    </row>
    <row r="2988" spans="1:2" x14ac:dyDescent="0.25">
      <c r="A2988">
        <f>A2987+$D$2</f>
        <v>6.2187499999997307E-2</v>
      </c>
      <c r="B2988">
        <v>11.846727</v>
      </c>
    </row>
    <row r="2989" spans="1:2" x14ac:dyDescent="0.25">
      <c r="A2989">
        <f>A2988+$D$2</f>
        <v>6.2208333333330638E-2</v>
      </c>
      <c r="B2989">
        <v>10.864846</v>
      </c>
    </row>
    <row r="2990" spans="1:2" x14ac:dyDescent="0.25">
      <c r="A2990">
        <f>A2989+$D$2</f>
        <v>6.222916666666397E-2</v>
      </c>
      <c r="B2990">
        <v>9.7552240000000001</v>
      </c>
    </row>
    <row r="2991" spans="1:2" x14ac:dyDescent="0.25">
      <c r="A2991">
        <f>A2990+$D$2</f>
        <v>6.2249999999997301E-2</v>
      </c>
      <c r="B2991">
        <v>8.6013140000000003</v>
      </c>
    </row>
    <row r="2992" spans="1:2" x14ac:dyDescent="0.25">
      <c r="A2992">
        <f>A2991+$D$2</f>
        <v>6.2270833333330632E-2</v>
      </c>
      <c r="B2992">
        <v>7.469506</v>
      </c>
    </row>
    <row r="2993" spans="1:2" x14ac:dyDescent="0.25">
      <c r="A2993">
        <f>A2992+$D$2</f>
        <v>6.2291666666663963E-2</v>
      </c>
      <c r="B2993">
        <v>6.4045310000000004</v>
      </c>
    </row>
    <row r="2994" spans="1:2" x14ac:dyDescent="0.25">
      <c r="A2994">
        <f>A2993+$D$2</f>
        <v>6.2312499999997294E-2</v>
      </c>
      <c r="B2994">
        <v>5.428763</v>
      </c>
    </row>
    <row r="2995" spans="1:2" x14ac:dyDescent="0.25">
      <c r="A2995">
        <f>A2994+$D$2</f>
        <v>6.2333333333330625E-2</v>
      </c>
      <c r="B2995">
        <v>4.5453390000000002</v>
      </c>
    </row>
    <row r="2996" spans="1:2" x14ac:dyDescent="0.25">
      <c r="A2996">
        <f>A2995+$D$2</f>
        <v>6.2354166666663956E-2</v>
      </c>
      <c r="B2996">
        <v>3.7439300000000002</v>
      </c>
    </row>
    <row r="2997" spans="1:2" x14ac:dyDescent="0.25">
      <c r="A2997">
        <f>A2996+$D$2</f>
        <v>6.2374999999997287E-2</v>
      </c>
      <c r="B2997">
        <v>3.0077280000000002</v>
      </c>
    </row>
    <row r="2998" spans="1:2" x14ac:dyDescent="0.25">
      <c r="A2998">
        <f>A2997+$D$2</f>
        <v>6.2395833333330618E-2</v>
      </c>
      <c r="B2998">
        <v>2.3203260000000001</v>
      </c>
    </row>
    <row r="2999" spans="1:2" x14ac:dyDescent="0.25">
      <c r="A2999">
        <f>A2998+$D$2</f>
        <v>6.2416666666663949E-2</v>
      </c>
      <c r="B2999">
        <v>1.670887</v>
      </c>
    </row>
    <row r="3000" spans="1:2" x14ac:dyDescent="0.25">
      <c r="A3000">
        <f>A2999+$D$2</f>
        <v>6.243749999999728E-2</v>
      </c>
      <c r="B3000">
        <v>1.0568839999999999</v>
      </c>
    </row>
    <row r="3001" spans="1:2" x14ac:dyDescent="0.25">
      <c r="A3001">
        <f>A3000+$D$2</f>
        <v>6.2458333333330611E-2</v>
      </c>
      <c r="B3001">
        <v>0.48374899999999998</v>
      </c>
    </row>
    <row r="3002" spans="1:2" x14ac:dyDescent="0.25">
      <c r="A3002">
        <f>A3001+$D$2</f>
        <v>6.2479166666663942E-2</v>
      </c>
      <c r="B3002">
        <v>-3.8074999999999998E-2</v>
      </c>
    </row>
    <row r="3003" spans="1:2" x14ac:dyDescent="0.25">
      <c r="A3003">
        <f>A3002+$D$2</f>
        <v>6.2499999999997273E-2</v>
      </c>
      <c r="B3003">
        <v>-0.49831300000000001</v>
      </c>
    </row>
    <row r="3004" spans="1:2" x14ac:dyDescent="0.25">
      <c r="A3004">
        <f>A3003+$D$2</f>
        <v>6.2520833333330611E-2</v>
      </c>
      <c r="B3004">
        <v>-0.89264200000000005</v>
      </c>
    </row>
    <row r="3005" spans="1:2" x14ac:dyDescent="0.25">
      <c r="A3005">
        <f>A3004+$D$2</f>
        <v>6.2541666666663942E-2</v>
      </c>
      <c r="B3005">
        <v>-1.2281260000000001</v>
      </c>
    </row>
    <row r="3006" spans="1:2" x14ac:dyDescent="0.25">
      <c r="A3006">
        <f>A3005+$D$2</f>
        <v>6.2562499999997273E-2</v>
      </c>
      <c r="B3006">
        <v>-1.526718</v>
      </c>
    </row>
    <row r="3007" spans="1:2" x14ac:dyDescent="0.25">
      <c r="A3007">
        <f>A3006+$D$2</f>
        <v>6.2583333333330604E-2</v>
      </c>
      <c r="B3007">
        <v>-1.825993</v>
      </c>
    </row>
    <row r="3008" spans="1:2" x14ac:dyDescent="0.25">
      <c r="A3008">
        <f>A3007+$D$2</f>
        <v>6.2604166666663935E-2</v>
      </c>
      <c r="B3008">
        <v>-2.1763330000000001</v>
      </c>
    </row>
    <row r="3009" spans="1:2" x14ac:dyDescent="0.25">
      <c r="A3009">
        <f>A3008+$D$2</f>
        <v>6.2624999999997266E-2</v>
      </c>
      <c r="B3009">
        <v>-2.6349670000000001</v>
      </c>
    </row>
    <row r="3010" spans="1:2" x14ac:dyDescent="0.25">
      <c r="A3010">
        <f>A3009+$D$2</f>
        <v>6.2645833333330597E-2</v>
      </c>
      <c r="B3010">
        <v>-3.2571340000000002</v>
      </c>
    </row>
    <row r="3011" spans="1:2" x14ac:dyDescent="0.25">
      <c r="A3011">
        <f>A3010+$D$2</f>
        <v>6.2666666666663928E-2</v>
      </c>
      <c r="B3011">
        <v>-4.0858980000000003</v>
      </c>
    </row>
    <row r="3012" spans="1:2" x14ac:dyDescent="0.25">
      <c r="A3012">
        <f>A3011+$D$2</f>
        <v>6.2687499999997259E-2</v>
      </c>
      <c r="B3012">
        <v>-5.1421219999999996</v>
      </c>
    </row>
    <row r="3013" spans="1:2" x14ac:dyDescent="0.25">
      <c r="A3013">
        <f>A3012+$D$2</f>
        <v>6.270833333333059E-2</v>
      </c>
      <c r="B3013">
        <v>-6.4163100000000002</v>
      </c>
    </row>
    <row r="3014" spans="1:2" x14ac:dyDescent="0.25">
      <c r="A3014">
        <f>A3013+$D$2</f>
        <v>6.2729166666663921E-2</v>
      </c>
      <c r="B3014">
        <v>-7.8640739999999996</v>
      </c>
    </row>
    <row r="3015" spans="1:2" x14ac:dyDescent="0.25">
      <c r="A3015">
        <f>A3014+$D$2</f>
        <v>6.2749999999997252E-2</v>
      </c>
      <c r="B3015">
        <v>-9.4062579999999993</v>
      </c>
    </row>
    <row r="3016" spans="1:2" x14ac:dyDescent="0.25">
      <c r="A3016">
        <f>A3015+$D$2</f>
        <v>6.2770833333330583E-2</v>
      </c>
      <c r="B3016">
        <v>-10.934454000000001</v>
      </c>
    </row>
    <row r="3017" spans="1:2" x14ac:dyDescent="0.25">
      <c r="A3017">
        <f>A3016+$D$2</f>
        <v>6.2791666666663914E-2</v>
      </c>
      <c r="B3017">
        <v>-12.321484999999999</v>
      </c>
    </row>
    <row r="3018" spans="1:2" x14ac:dyDescent="0.25">
      <c r="A3018">
        <f>A3017+$D$2</f>
        <v>6.2812499999997246E-2</v>
      </c>
      <c r="B3018">
        <v>-13.435864</v>
      </c>
    </row>
    <row r="3019" spans="1:2" x14ac:dyDescent="0.25">
      <c r="A3019">
        <f>A3018+$D$2</f>
        <v>6.2833333333330577E-2</v>
      </c>
      <c r="B3019">
        <v>-14.158378000000001</v>
      </c>
    </row>
    <row r="3020" spans="1:2" x14ac:dyDescent="0.25">
      <c r="A3020">
        <f>A3019+$D$2</f>
        <v>6.2854166666663908E-2</v>
      </c>
      <c r="B3020">
        <v>-14.398398</v>
      </c>
    </row>
    <row r="3021" spans="1:2" x14ac:dyDescent="0.25">
      <c r="A3021">
        <f>A3020+$D$2</f>
        <v>6.2874999999997239E-2</v>
      </c>
      <c r="B3021">
        <v>-14.107666999999999</v>
      </c>
    </row>
    <row r="3022" spans="1:2" x14ac:dyDescent="0.25">
      <c r="A3022">
        <f>A3021+$D$2</f>
        <v>6.289583333333057E-2</v>
      </c>
      <c r="B3022">
        <v>-13.289185</v>
      </c>
    </row>
    <row r="3023" spans="1:2" x14ac:dyDescent="0.25">
      <c r="A3023">
        <f>A3022+$D$2</f>
        <v>6.2916666666663901E-2</v>
      </c>
      <c r="B3023">
        <v>-11.999627</v>
      </c>
    </row>
    <row r="3024" spans="1:2" x14ac:dyDescent="0.25">
      <c r="A3024">
        <f>A3023+$D$2</f>
        <v>6.2937499999997232E-2</v>
      </c>
      <c r="B3024">
        <v>-10.344728</v>
      </c>
    </row>
    <row r="3025" spans="1:2" x14ac:dyDescent="0.25">
      <c r="A3025">
        <f>A3024+$D$2</f>
        <v>6.2958333333330563E-2</v>
      </c>
      <c r="B3025">
        <v>-8.4675849999999997</v>
      </c>
    </row>
    <row r="3026" spans="1:2" x14ac:dyDescent="0.25">
      <c r="A3026">
        <f>A3025+$D$2</f>
        <v>6.2979166666663894E-2</v>
      </c>
      <c r="B3026">
        <v>-6.5316510000000001</v>
      </c>
    </row>
    <row r="3027" spans="1:2" x14ac:dyDescent="0.25">
      <c r="A3027">
        <f>A3026+$D$2</f>
        <v>6.2999999999997225E-2</v>
      </c>
      <c r="B3027">
        <v>-4.7002870000000003</v>
      </c>
    </row>
    <row r="3028" spans="1:2" x14ac:dyDescent="0.25">
      <c r="A3028">
        <f>A3027+$D$2</f>
        <v>6.3020833333330556E-2</v>
      </c>
      <c r="B3028">
        <v>-3.1156630000000001</v>
      </c>
    </row>
    <row r="3029" spans="1:2" x14ac:dyDescent="0.25">
      <c r="A3029">
        <f>A3028+$D$2</f>
        <v>6.3041666666663887E-2</v>
      </c>
      <c r="B3029">
        <v>-1.8801349999999999</v>
      </c>
    </row>
    <row r="3030" spans="1:2" x14ac:dyDescent="0.25">
      <c r="A3030">
        <f>A3029+$D$2</f>
        <v>6.3062499999997218E-2</v>
      </c>
      <c r="B3030">
        <v>-1.042608</v>
      </c>
    </row>
    <row r="3031" spans="1:2" x14ac:dyDescent="0.25">
      <c r="A3031">
        <f>A3030+$D$2</f>
        <v>6.3083333333330549E-2</v>
      </c>
      <c r="B3031">
        <v>-0.59210700000000005</v>
      </c>
    </row>
    <row r="3032" spans="1:2" x14ac:dyDescent="0.25">
      <c r="A3032">
        <f>A3031+$D$2</f>
        <v>6.310416666666388E-2</v>
      </c>
      <c r="B3032">
        <v>-0.45962999999999998</v>
      </c>
    </row>
    <row r="3033" spans="1:2" x14ac:dyDescent="0.25">
      <c r="A3033">
        <f>A3032+$D$2</f>
        <v>6.3124999999997211E-2</v>
      </c>
      <c r="B3033">
        <v>-0.52840299999999996</v>
      </c>
    </row>
    <row r="3034" spans="1:2" x14ac:dyDescent="0.25">
      <c r="A3034">
        <f>A3033+$D$2</f>
        <v>6.3145833333330542E-2</v>
      </c>
      <c r="B3034">
        <v>-0.65127000000000002</v>
      </c>
    </row>
    <row r="3035" spans="1:2" x14ac:dyDescent="0.25">
      <c r="A3035">
        <f>A3034+$D$2</f>
        <v>6.3166666666663873E-2</v>
      </c>
      <c r="B3035">
        <v>-0.67309200000000002</v>
      </c>
    </row>
    <row r="3036" spans="1:2" x14ac:dyDescent="0.25">
      <c r="A3036">
        <f>A3035+$D$2</f>
        <v>6.3187499999997204E-2</v>
      </c>
      <c r="B3036">
        <v>-0.45505099999999998</v>
      </c>
    </row>
    <row r="3037" spans="1:2" x14ac:dyDescent="0.25">
      <c r="A3037">
        <f>A3036+$D$2</f>
        <v>6.3208333333330535E-2</v>
      </c>
      <c r="B3037">
        <v>0.10255300000000001</v>
      </c>
    </row>
    <row r="3038" spans="1:2" x14ac:dyDescent="0.25">
      <c r="A3038">
        <f>A3037+$D$2</f>
        <v>6.3229166666663866E-2</v>
      </c>
      <c r="B3038">
        <v>1.042324</v>
      </c>
    </row>
    <row r="3039" spans="1:2" x14ac:dyDescent="0.25">
      <c r="A3039">
        <f>A3038+$D$2</f>
        <v>6.3249999999997197E-2</v>
      </c>
      <c r="B3039">
        <v>2.3395809999999999</v>
      </c>
    </row>
    <row r="3040" spans="1:2" x14ac:dyDescent="0.25">
      <c r="A3040">
        <f>A3039+$D$2</f>
        <v>6.3270833333330528E-2</v>
      </c>
      <c r="B3040">
        <v>3.9015919999999999</v>
      </c>
    </row>
    <row r="3041" spans="1:2" x14ac:dyDescent="0.25">
      <c r="A3041">
        <f>A3040+$D$2</f>
        <v>6.3291666666663859E-2</v>
      </c>
      <c r="B3041">
        <v>5.5769099999999998</v>
      </c>
    </row>
    <row r="3042" spans="1:2" x14ac:dyDescent="0.25">
      <c r="A3042">
        <f>A3041+$D$2</f>
        <v>6.331249999999719E-2</v>
      </c>
      <c r="B3042">
        <v>7.1738020000000002</v>
      </c>
    </row>
    <row r="3043" spans="1:2" x14ac:dyDescent="0.25">
      <c r="A3043">
        <f>A3042+$D$2</f>
        <v>6.3333333333330522E-2</v>
      </c>
      <c r="B3043">
        <v>8.4855479999999996</v>
      </c>
    </row>
    <row r="3044" spans="1:2" x14ac:dyDescent="0.25">
      <c r="A3044">
        <f>A3043+$D$2</f>
        <v>6.3354166666663853E-2</v>
      </c>
      <c r="B3044">
        <v>9.3193400000000004</v>
      </c>
    </row>
    <row r="3045" spans="1:2" x14ac:dyDescent="0.25">
      <c r="A3045">
        <f>A3044+$D$2</f>
        <v>6.3374999999997184E-2</v>
      </c>
      <c r="B3045">
        <v>9.5246270000000006</v>
      </c>
    </row>
    <row r="3046" spans="1:2" x14ac:dyDescent="0.25">
      <c r="A3046">
        <f>A3045+$D$2</f>
        <v>6.3395833333330515E-2</v>
      </c>
      <c r="B3046">
        <v>9.017201</v>
      </c>
    </row>
    <row r="3047" spans="1:2" x14ac:dyDescent="0.25">
      <c r="A3047">
        <f>A3046+$D$2</f>
        <v>6.3416666666663846E-2</v>
      </c>
      <c r="B3047">
        <v>7.7952079999999997</v>
      </c>
    </row>
    <row r="3048" spans="1:2" x14ac:dyDescent="0.25">
      <c r="A3048">
        <f>A3047+$D$2</f>
        <v>6.3437499999997177E-2</v>
      </c>
      <c r="B3048">
        <v>5.9449230000000002</v>
      </c>
    </row>
    <row r="3049" spans="1:2" x14ac:dyDescent="0.25">
      <c r="A3049">
        <f>A3048+$D$2</f>
        <v>6.3458333333330508E-2</v>
      </c>
      <c r="B3049">
        <v>3.6348929999999999</v>
      </c>
    </row>
    <row r="3050" spans="1:2" x14ac:dyDescent="0.25">
      <c r="A3050">
        <f>A3049+$D$2</f>
        <v>6.3479166666663839E-2</v>
      </c>
      <c r="B3050">
        <v>1.0990789999999999</v>
      </c>
    </row>
    <row r="3051" spans="1:2" x14ac:dyDescent="0.25">
      <c r="A3051">
        <f>A3050+$D$2</f>
        <v>6.349999999999717E-2</v>
      </c>
      <c r="B3051">
        <v>-1.3891549999999999</v>
      </c>
    </row>
    <row r="3052" spans="1:2" x14ac:dyDescent="0.25">
      <c r="A3052">
        <f>A3051+$D$2</f>
        <v>6.3520833333330501E-2</v>
      </c>
      <c r="B3052">
        <v>-3.5489069999999998</v>
      </c>
    </row>
    <row r="3053" spans="1:2" x14ac:dyDescent="0.25">
      <c r="A3053">
        <f>A3052+$D$2</f>
        <v>6.3541666666663832E-2</v>
      </c>
      <c r="B3053">
        <v>-5.125534</v>
      </c>
    </row>
    <row r="3054" spans="1:2" x14ac:dyDescent="0.25">
      <c r="A3054">
        <f>A3053+$D$2</f>
        <v>6.3562499999997163E-2</v>
      </c>
      <c r="B3054">
        <v>-5.9219270000000002</v>
      </c>
    </row>
    <row r="3055" spans="1:2" x14ac:dyDescent="0.25">
      <c r="A3055">
        <f>A3054+$D$2</f>
        <v>6.3583333333330494E-2</v>
      </c>
      <c r="B3055">
        <v>-5.8232379999999999</v>
      </c>
    </row>
    <row r="3056" spans="1:2" x14ac:dyDescent="0.25">
      <c r="A3056">
        <f>A3055+$D$2</f>
        <v>6.3604166666663825E-2</v>
      </c>
      <c r="B3056">
        <v>-4.8117599999999996</v>
      </c>
    </row>
    <row r="3057" spans="1:2" x14ac:dyDescent="0.25">
      <c r="A3057">
        <f>A3056+$D$2</f>
        <v>6.3624999999997156E-2</v>
      </c>
      <c r="B3057">
        <v>-2.969846</v>
      </c>
    </row>
    <row r="3058" spans="1:2" x14ac:dyDescent="0.25">
      <c r="A3058">
        <f>A3057+$D$2</f>
        <v>6.3645833333330487E-2</v>
      </c>
      <c r="B3058">
        <v>-0.47059600000000001</v>
      </c>
    </row>
    <row r="3059" spans="1:2" x14ac:dyDescent="0.25">
      <c r="A3059">
        <f>A3058+$D$2</f>
        <v>6.3666666666663818E-2</v>
      </c>
      <c r="B3059">
        <v>2.4428730000000001</v>
      </c>
    </row>
    <row r="3060" spans="1:2" x14ac:dyDescent="0.25">
      <c r="A3060">
        <f>A3059+$D$2</f>
        <v>6.3687499999997149E-2</v>
      </c>
      <c r="B3060">
        <v>5.486567</v>
      </c>
    </row>
    <row r="3061" spans="1:2" x14ac:dyDescent="0.25">
      <c r="A3061">
        <f>A3060+$D$2</f>
        <v>6.370833333333048E-2</v>
      </c>
      <c r="B3061">
        <v>8.3696809999999999</v>
      </c>
    </row>
    <row r="3062" spans="1:2" x14ac:dyDescent="0.25">
      <c r="A3062">
        <f>A3061+$D$2</f>
        <v>6.3729166666663811E-2</v>
      </c>
      <c r="B3062">
        <v>10.828853000000001</v>
      </c>
    </row>
    <row r="3063" spans="1:2" x14ac:dyDescent="0.25">
      <c r="A3063">
        <f>A3062+$D$2</f>
        <v>6.3749999999997142E-2</v>
      </c>
      <c r="B3063">
        <v>12.658448</v>
      </c>
    </row>
    <row r="3064" spans="1:2" x14ac:dyDescent="0.25">
      <c r="A3064">
        <f>A3063+$D$2</f>
        <v>6.3770833333330473E-2</v>
      </c>
      <c r="B3064">
        <v>13.732544000000001</v>
      </c>
    </row>
    <row r="3065" spans="1:2" x14ac:dyDescent="0.25">
      <c r="A3065">
        <f>A3064+$D$2</f>
        <v>6.3791666666663804E-2</v>
      </c>
      <c r="B3065">
        <v>14.016356</v>
      </c>
    </row>
    <row r="3066" spans="1:2" x14ac:dyDescent="0.25">
      <c r="A3066">
        <f>A3065+$D$2</f>
        <v>6.3812499999997135E-2</v>
      </c>
      <c r="B3066">
        <v>13.565383000000001</v>
      </c>
    </row>
    <row r="3067" spans="1:2" x14ac:dyDescent="0.25">
      <c r="A3067">
        <f>A3066+$D$2</f>
        <v>6.3833333333330466E-2</v>
      </c>
      <c r="B3067">
        <v>12.513106000000001</v>
      </c>
    </row>
    <row r="3068" spans="1:2" x14ac:dyDescent="0.25">
      <c r="A3068">
        <f>A3067+$D$2</f>
        <v>6.3854166666663797E-2</v>
      </c>
      <c r="B3068">
        <v>11.048970000000001</v>
      </c>
    </row>
    <row r="3069" spans="1:2" x14ac:dyDescent="0.25">
      <c r="A3069">
        <f>A3068+$D$2</f>
        <v>6.3874999999997129E-2</v>
      </c>
      <c r="B3069">
        <v>9.3901839999999996</v>
      </c>
    </row>
    <row r="3070" spans="1:2" x14ac:dyDescent="0.25">
      <c r="A3070">
        <f>A3069+$D$2</f>
        <v>6.389583333333046E-2</v>
      </c>
      <c r="B3070">
        <v>7.7512559999999997</v>
      </c>
    </row>
    <row r="3071" spans="1:2" x14ac:dyDescent="0.25">
      <c r="A3071">
        <f>A3070+$D$2</f>
        <v>6.3916666666663791E-2</v>
      </c>
      <c r="B3071">
        <v>6.3155799999999997</v>
      </c>
    </row>
    <row r="3072" spans="1:2" x14ac:dyDescent="0.25">
      <c r="A3072">
        <f>A3071+$D$2</f>
        <v>6.3937499999997122E-2</v>
      </c>
      <c r="B3072">
        <v>5.2129729999999999</v>
      </c>
    </row>
    <row r="3073" spans="1:2" x14ac:dyDescent="0.25">
      <c r="A3073">
        <f>A3072+$D$2</f>
        <v>6.3958333333330453E-2</v>
      </c>
      <c r="B3073">
        <v>4.5059319999999996</v>
      </c>
    </row>
    <row r="3074" spans="1:2" x14ac:dyDescent="0.25">
      <c r="A3074">
        <f>A3073+$D$2</f>
        <v>6.3979166666663784E-2</v>
      </c>
      <c r="B3074">
        <v>4.1863239999999999</v>
      </c>
    </row>
    <row r="3075" spans="1:2" x14ac:dyDescent="0.25">
      <c r="A3075">
        <f>A3074+$D$2</f>
        <v>6.3999999999997115E-2</v>
      </c>
      <c r="B3075">
        <v>4.1825320000000001</v>
      </c>
    </row>
    <row r="3076" spans="1:2" x14ac:dyDescent="0.25">
      <c r="A3076">
        <f>A3075+$D$2</f>
        <v>6.4020833333330446E-2</v>
      </c>
      <c r="B3076">
        <v>4.3753549999999999</v>
      </c>
    </row>
    <row r="3077" spans="1:2" x14ac:dyDescent="0.25">
      <c r="A3077">
        <f>A3076+$D$2</f>
        <v>6.4041666666663777E-2</v>
      </c>
      <c r="B3077">
        <v>4.6206290000000001</v>
      </c>
    </row>
    <row r="3078" spans="1:2" x14ac:dyDescent="0.25">
      <c r="A3078">
        <f>A3077+$D$2</f>
        <v>6.4062499999997108E-2</v>
      </c>
      <c r="B3078">
        <v>4.7742490000000002</v>
      </c>
    </row>
    <row r="3079" spans="1:2" x14ac:dyDescent="0.25">
      <c r="A3079">
        <f>A3078+$D$2</f>
        <v>6.4083333333330439E-2</v>
      </c>
      <c r="B3079">
        <v>4.716361</v>
      </c>
    </row>
    <row r="3080" spans="1:2" x14ac:dyDescent="0.25">
      <c r="A3080">
        <f>A3079+$D$2</f>
        <v>6.410416666666377E-2</v>
      </c>
      <c r="B3080">
        <v>4.3706120000000004</v>
      </c>
    </row>
    <row r="3081" spans="1:2" x14ac:dyDescent="0.25">
      <c r="A3081">
        <f>A3080+$D$2</f>
        <v>6.4124999999997101E-2</v>
      </c>
      <c r="B3081">
        <v>3.7159689999999999</v>
      </c>
    </row>
    <row r="3082" spans="1:2" x14ac:dyDescent="0.25">
      <c r="A3082">
        <f>A3081+$D$2</f>
        <v>6.4145833333330432E-2</v>
      </c>
      <c r="B3082">
        <v>2.788986</v>
      </c>
    </row>
    <row r="3083" spans="1:2" x14ac:dyDescent="0.25">
      <c r="A3083">
        <f>A3082+$D$2</f>
        <v>6.4166666666663763E-2</v>
      </c>
      <c r="B3083">
        <v>1.676607</v>
      </c>
    </row>
    <row r="3084" spans="1:2" x14ac:dyDescent="0.25">
      <c r="A3084">
        <f>A3083+$D$2</f>
        <v>6.4187499999997094E-2</v>
      </c>
      <c r="B3084">
        <v>0.50054500000000002</v>
      </c>
    </row>
    <row r="3085" spans="1:2" x14ac:dyDescent="0.25">
      <c r="A3085">
        <f>A3084+$D$2</f>
        <v>6.4208333333330425E-2</v>
      </c>
      <c r="B3085">
        <v>-0.60417399999999999</v>
      </c>
    </row>
    <row r="3086" spans="1:2" x14ac:dyDescent="0.25">
      <c r="A3086">
        <f>A3085+$D$2</f>
        <v>6.4229166666663756E-2</v>
      </c>
      <c r="B3086">
        <v>-1.5129360000000001</v>
      </c>
    </row>
    <row r="3087" spans="1:2" x14ac:dyDescent="0.25">
      <c r="A3087">
        <f>A3086+$D$2</f>
        <v>6.4249999999997087E-2</v>
      </c>
      <c r="B3087">
        <v>-2.1338279999999998</v>
      </c>
    </row>
    <row r="3088" spans="1:2" x14ac:dyDescent="0.25">
      <c r="A3088">
        <f>A3087+$D$2</f>
        <v>6.4270833333330418E-2</v>
      </c>
      <c r="B3088">
        <v>-2.4246850000000002</v>
      </c>
    </row>
    <row r="3089" spans="1:2" x14ac:dyDescent="0.25">
      <c r="A3089">
        <f>A3088+$D$2</f>
        <v>6.4291666666663749E-2</v>
      </c>
      <c r="B3089">
        <v>-2.4022109999999999</v>
      </c>
    </row>
    <row r="3090" spans="1:2" x14ac:dyDescent="0.25">
      <c r="A3090">
        <f>A3089+$D$2</f>
        <v>6.431249999999708E-2</v>
      </c>
      <c r="B3090">
        <v>-2.1413289999999998</v>
      </c>
    </row>
    <row r="3091" spans="1:2" x14ac:dyDescent="0.25">
      <c r="A3091">
        <f>A3090+$D$2</f>
        <v>6.4333333333330411E-2</v>
      </c>
      <c r="B3091">
        <v>-1.7650399999999999</v>
      </c>
    </row>
    <row r="3092" spans="1:2" x14ac:dyDescent="0.25">
      <c r="A3092">
        <f>A3091+$D$2</f>
        <v>6.4354166666663742E-2</v>
      </c>
      <c r="B3092">
        <v>-1.4257839999999999</v>
      </c>
    </row>
    <row r="3093" spans="1:2" x14ac:dyDescent="0.25">
      <c r="A3093">
        <f>A3092+$D$2</f>
        <v>6.4374999999997073E-2</v>
      </c>
      <c r="B3093">
        <v>-1.2814460000000001</v>
      </c>
    </row>
    <row r="3094" spans="1:2" x14ac:dyDescent="0.25">
      <c r="A3094">
        <f>A3093+$D$2</f>
        <v>6.4395833333330404E-2</v>
      </c>
      <c r="B3094">
        <v>-1.4692890000000001</v>
      </c>
    </row>
    <row r="3095" spans="1:2" x14ac:dyDescent="0.25">
      <c r="A3095">
        <f>A3094+$D$2</f>
        <v>6.4416666666663736E-2</v>
      </c>
      <c r="B3095">
        <v>-2.0820970000000001</v>
      </c>
    </row>
    <row r="3096" spans="1:2" x14ac:dyDescent="0.25">
      <c r="A3096">
        <f>A3095+$D$2</f>
        <v>6.4437499999997067E-2</v>
      </c>
      <c r="B3096">
        <v>-3.1500149999999998</v>
      </c>
    </row>
    <row r="3097" spans="1:2" x14ac:dyDescent="0.25">
      <c r="A3097">
        <f>A3096+$D$2</f>
        <v>6.4458333333330398E-2</v>
      </c>
      <c r="B3097">
        <v>-4.6312129999999998</v>
      </c>
    </row>
    <row r="3098" spans="1:2" x14ac:dyDescent="0.25">
      <c r="A3098">
        <f>A3097+$D$2</f>
        <v>6.4479166666663729E-2</v>
      </c>
      <c r="B3098">
        <v>-6.4130149999999997</v>
      </c>
    </row>
    <row r="3099" spans="1:2" x14ac:dyDescent="0.25">
      <c r="A3099">
        <f>A3098+$D$2</f>
        <v>6.449999999999706E-2</v>
      </c>
      <c r="B3099">
        <v>-8.3237050000000004</v>
      </c>
    </row>
    <row r="3100" spans="1:2" x14ac:dyDescent="0.25">
      <c r="A3100">
        <f>A3099+$D$2</f>
        <v>6.4520833333330391E-2</v>
      </c>
      <c r="B3100">
        <v>-10.15368</v>
      </c>
    </row>
    <row r="3101" spans="1:2" x14ac:dyDescent="0.25">
      <c r="A3101">
        <f>A3100+$D$2</f>
        <v>6.4541666666663722E-2</v>
      </c>
      <c r="B3101">
        <v>-11.683192</v>
      </c>
    </row>
    <row r="3102" spans="1:2" x14ac:dyDescent="0.25">
      <c r="A3102">
        <f>A3101+$D$2</f>
        <v>6.4562499999997053E-2</v>
      </c>
      <c r="B3102">
        <v>-12.712918999999999</v>
      </c>
    </row>
    <row r="3103" spans="1:2" x14ac:dyDescent="0.25">
      <c r="A3103">
        <f>A3102+$D$2</f>
        <v>6.4583333333330384E-2</v>
      </c>
      <c r="B3103">
        <v>-13.092953</v>
      </c>
    </row>
    <row r="3104" spans="1:2" x14ac:dyDescent="0.25">
      <c r="A3104">
        <f>A3103+$D$2</f>
        <v>6.4604166666663715E-2</v>
      </c>
      <c r="B3104">
        <v>-12.746124999999999</v>
      </c>
    </row>
    <row r="3105" spans="1:2" x14ac:dyDescent="0.25">
      <c r="A3105">
        <f>A3104+$D$2</f>
        <v>6.4624999999997046E-2</v>
      </c>
      <c r="B3105">
        <v>-11.681889999999999</v>
      </c>
    </row>
    <row r="3106" spans="1:2" x14ac:dyDescent="0.25">
      <c r="A3106">
        <f>A3105+$D$2</f>
        <v>6.4645833333330377E-2</v>
      </c>
      <c r="B3106">
        <v>-9.9987010000000005</v>
      </c>
    </row>
    <row r="3107" spans="1:2" x14ac:dyDescent="0.25">
      <c r="A3107">
        <f>A3106+$D$2</f>
        <v>6.4666666666663708E-2</v>
      </c>
      <c r="B3107">
        <v>-7.8739330000000001</v>
      </c>
    </row>
    <row r="3108" spans="1:2" x14ac:dyDescent="0.25">
      <c r="A3108">
        <f>A3107+$D$2</f>
        <v>6.4687499999997039E-2</v>
      </c>
      <c r="B3108">
        <v>-5.5426650000000004</v>
      </c>
    </row>
    <row r="3109" spans="1:2" x14ac:dyDescent="0.25">
      <c r="A3109">
        <f>A3108+$D$2</f>
        <v>6.470833333333037E-2</v>
      </c>
      <c r="B3109">
        <v>-3.2677619999999998</v>
      </c>
    </row>
    <row r="3110" spans="1:2" x14ac:dyDescent="0.25">
      <c r="A3110">
        <f>A3109+$D$2</f>
        <v>6.4729166666663701E-2</v>
      </c>
      <c r="B3110">
        <v>-1.3055319999999999</v>
      </c>
    </row>
    <row r="3111" spans="1:2" x14ac:dyDescent="0.25">
      <c r="A3111">
        <f>A3110+$D$2</f>
        <v>6.4749999999997032E-2</v>
      </c>
      <c r="B3111">
        <v>0.12856899999999999</v>
      </c>
    </row>
    <row r="3112" spans="1:2" x14ac:dyDescent="0.25">
      <c r="A3112">
        <f>A3111+$D$2</f>
        <v>6.4770833333330363E-2</v>
      </c>
      <c r="B3112">
        <v>0.88916600000000001</v>
      </c>
    </row>
    <row r="3113" spans="1:2" x14ac:dyDescent="0.25">
      <c r="A3113">
        <f>A3112+$D$2</f>
        <v>6.4791666666663694E-2</v>
      </c>
      <c r="B3113">
        <v>0.92113900000000004</v>
      </c>
    </row>
    <row r="3114" spans="1:2" x14ac:dyDescent="0.25">
      <c r="A3114">
        <f>A3113+$D$2</f>
        <v>6.4812499999997025E-2</v>
      </c>
      <c r="B3114">
        <v>0.26779999999999998</v>
      </c>
    </row>
    <row r="3115" spans="1:2" x14ac:dyDescent="0.25">
      <c r="A3115">
        <f>A3114+$D$2</f>
        <v>6.4833333333330356E-2</v>
      </c>
      <c r="B3115">
        <v>-0.934091</v>
      </c>
    </row>
    <row r="3116" spans="1:2" x14ac:dyDescent="0.25">
      <c r="A3116">
        <f>A3115+$D$2</f>
        <v>6.4854166666663687E-2</v>
      </c>
      <c r="B3116">
        <v>-2.4720970000000002</v>
      </c>
    </row>
    <row r="3117" spans="1:2" x14ac:dyDescent="0.25">
      <c r="A3117">
        <f>A3116+$D$2</f>
        <v>6.4874999999997018E-2</v>
      </c>
      <c r="B3117">
        <v>-4.0858790000000003</v>
      </c>
    </row>
    <row r="3118" spans="1:2" x14ac:dyDescent="0.25">
      <c r="A3118">
        <f>A3117+$D$2</f>
        <v>6.4895833333330349E-2</v>
      </c>
      <c r="B3118">
        <v>-5.501709</v>
      </c>
    </row>
    <row r="3119" spans="1:2" x14ac:dyDescent="0.25">
      <c r="A3119">
        <f>A3118+$D$2</f>
        <v>6.491666666666368E-2</v>
      </c>
      <c r="B3119">
        <v>-6.4685990000000002</v>
      </c>
    </row>
    <row r="3120" spans="1:2" x14ac:dyDescent="0.25">
      <c r="A3120">
        <f>A3119+$D$2</f>
        <v>6.4937499999997012E-2</v>
      </c>
      <c r="B3120">
        <v>-6.7914810000000001</v>
      </c>
    </row>
    <row r="3121" spans="1:2" x14ac:dyDescent="0.25">
      <c r="A3121">
        <f>A3120+$D$2</f>
        <v>6.4958333333330343E-2</v>
      </c>
      <c r="B3121">
        <v>-6.3566570000000002</v>
      </c>
    </row>
    <row r="3122" spans="1:2" x14ac:dyDescent="0.25">
      <c r="A3122">
        <f>A3121+$D$2</f>
        <v>6.4979166666663674E-2</v>
      </c>
      <c r="B3122">
        <v>-5.1462349999999999</v>
      </c>
    </row>
    <row r="3123" spans="1:2" x14ac:dyDescent="0.25">
      <c r="A3123">
        <f>A3122+$D$2</f>
        <v>6.4999999999997005E-2</v>
      </c>
      <c r="B3123">
        <v>-3.239554</v>
      </c>
    </row>
    <row r="3124" spans="1:2" x14ac:dyDescent="0.25">
      <c r="A3124">
        <f>A3123+$D$2</f>
        <v>6.5020833333330336E-2</v>
      </c>
      <c r="B3124">
        <v>-0.80131799999999997</v>
      </c>
    </row>
    <row r="3125" spans="1:2" x14ac:dyDescent="0.25">
      <c r="A3125">
        <f>A3124+$D$2</f>
        <v>6.5041666666663667E-2</v>
      </c>
      <c r="B3125">
        <v>1.9416770000000001</v>
      </c>
    </row>
    <row r="3126" spans="1:2" x14ac:dyDescent="0.25">
      <c r="A3126">
        <f>A3125+$D$2</f>
        <v>6.5062499999996998E-2</v>
      </c>
      <c r="B3126">
        <v>4.7322350000000002</v>
      </c>
    </row>
    <row r="3127" spans="1:2" x14ac:dyDescent="0.25">
      <c r="A3127">
        <f>A3126+$D$2</f>
        <v>6.5083333333330329E-2</v>
      </c>
      <c r="B3127">
        <v>7.3180709999999998</v>
      </c>
    </row>
    <row r="3128" spans="1:2" x14ac:dyDescent="0.25">
      <c r="A3128">
        <f>A3127+$D$2</f>
        <v>6.510416666666366E-2</v>
      </c>
      <c r="B3128">
        <v>9.4861179999999994</v>
      </c>
    </row>
    <row r="3129" spans="1:2" x14ac:dyDescent="0.25">
      <c r="A3129">
        <f>A3128+$D$2</f>
        <v>6.5124999999996991E-2</v>
      </c>
      <c r="B3129">
        <v>11.090636</v>
      </c>
    </row>
    <row r="3130" spans="1:2" x14ac:dyDescent="0.25">
      <c r="A3130">
        <f>A3129+$D$2</f>
        <v>6.5145833333330322E-2</v>
      </c>
      <c r="B3130">
        <v>12.071353</v>
      </c>
    </row>
    <row r="3131" spans="1:2" x14ac:dyDescent="0.25">
      <c r="A3131">
        <f>A3130+$D$2</f>
        <v>6.5166666666663653E-2</v>
      </c>
      <c r="B3131">
        <v>12.458935</v>
      </c>
    </row>
    <row r="3132" spans="1:2" x14ac:dyDescent="0.25">
      <c r="A3132">
        <f>A3131+$D$2</f>
        <v>6.5187499999996984E-2</v>
      </c>
      <c r="B3132">
        <v>12.367162</v>
      </c>
    </row>
    <row r="3133" spans="1:2" x14ac:dyDescent="0.25">
      <c r="A3133">
        <f>A3132+$D$2</f>
        <v>6.5208333333330315E-2</v>
      </c>
      <c r="B3133">
        <v>11.97296</v>
      </c>
    </row>
    <row r="3134" spans="1:2" x14ac:dyDescent="0.25">
      <c r="A3134">
        <f>A3133+$D$2</f>
        <v>6.5229166666663646E-2</v>
      </c>
      <c r="B3134">
        <v>11.487216</v>
      </c>
    </row>
    <row r="3135" spans="1:2" x14ac:dyDescent="0.25">
      <c r="A3135">
        <f>A3134+$D$2</f>
        <v>6.5249999999996977E-2</v>
      </c>
      <c r="B3135">
        <v>11.120825999999999</v>
      </c>
    </row>
    <row r="3136" spans="1:2" x14ac:dyDescent="0.25">
      <c r="A3136">
        <f>A3135+$D$2</f>
        <v>6.5270833333330308E-2</v>
      </c>
      <c r="B3136">
        <v>11.05072</v>
      </c>
    </row>
    <row r="3137" spans="1:2" x14ac:dyDescent="0.25">
      <c r="A3137">
        <f>A3136+$D$2</f>
        <v>6.5291666666663639E-2</v>
      </c>
      <c r="B3137">
        <v>11.391086</v>
      </c>
    </row>
    <row r="3138" spans="1:2" x14ac:dyDescent="0.25">
      <c r="A3138">
        <f>A3137+$D$2</f>
        <v>6.531249999999697E-2</v>
      </c>
      <c r="B3138">
        <v>12.173836</v>
      </c>
    </row>
    <row r="3139" spans="1:2" x14ac:dyDescent="0.25">
      <c r="A3139">
        <f>A3138+$D$2</f>
        <v>6.5333333333330301E-2</v>
      </c>
      <c r="B3139">
        <v>13.341322</v>
      </c>
    </row>
    <row r="3140" spans="1:2" x14ac:dyDescent="0.25">
      <c r="A3140">
        <f>A3139+$D$2</f>
        <v>6.5354166666663632E-2</v>
      </c>
      <c r="B3140">
        <v>14.752319999999999</v>
      </c>
    </row>
    <row r="3141" spans="1:2" x14ac:dyDescent="0.25">
      <c r="A3141">
        <f>A3140+$D$2</f>
        <v>6.5374999999996963E-2</v>
      </c>
      <c r="B3141">
        <v>16.200742999999999</v>
      </c>
    </row>
    <row r="3142" spans="1:2" x14ac:dyDescent="0.25">
      <c r="A3142">
        <f>A3141+$D$2</f>
        <v>6.5395833333330294E-2</v>
      </c>
      <c r="B3142">
        <v>17.444241999999999</v>
      </c>
    </row>
    <row r="3143" spans="1:2" x14ac:dyDescent="0.25">
      <c r="A3143">
        <f>A3142+$D$2</f>
        <v>6.5416666666663625E-2</v>
      </c>
      <c r="B3143">
        <v>18.239227</v>
      </c>
    </row>
    <row r="3144" spans="1:2" x14ac:dyDescent="0.25">
      <c r="A3144">
        <f>A3143+$D$2</f>
        <v>6.5437499999996956E-2</v>
      </c>
      <c r="B3144">
        <v>18.376743000000001</v>
      </c>
    </row>
    <row r="3145" spans="1:2" x14ac:dyDescent="0.25">
      <c r="A3145">
        <f>A3144+$D$2</f>
        <v>6.5458333333330287E-2</v>
      </c>
      <c r="B3145">
        <v>17.714827</v>
      </c>
    </row>
    <row r="3146" spans="1:2" x14ac:dyDescent="0.25">
      <c r="A3146">
        <f>A3145+$D$2</f>
        <v>6.5479166666663619E-2</v>
      </c>
      <c r="B3146">
        <v>16.20224</v>
      </c>
    </row>
    <row r="3147" spans="1:2" x14ac:dyDescent="0.25">
      <c r="A3147">
        <f>A3146+$D$2</f>
        <v>6.549999999999695E-2</v>
      </c>
      <c r="B3147">
        <v>13.890134</v>
      </c>
    </row>
    <row r="3148" spans="1:2" x14ac:dyDescent="0.25">
      <c r="A3148">
        <f>A3147+$D$2</f>
        <v>6.5520833333330281E-2</v>
      </c>
      <c r="B3148">
        <v>10.929926999999999</v>
      </c>
    </row>
    <row r="3149" spans="1:2" x14ac:dyDescent="0.25">
      <c r="A3149">
        <f>A3148+$D$2</f>
        <v>6.5541666666663612E-2</v>
      </c>
      <c r="B3149">
        <v>7.557188</v>
      </c>
    </row>
    <row r="3150" spans="1:2" x14ac:dyDescent="0.25">
      <c r="A3150">
        <f>A3149+$D$2</f>
        <v>6.5562499999996943E-2</v>
      </c>
      <c r="B3150">
        <v>4.0636060000000001</v>
      </c>
    </row>
    <row r="3151" spans="1:2" x14ac:dyDescent="0.25">
      <c r="A3151">
        <f>A3150+$D$2</f>
        <v>6.5583333333330274E-2</v>
      </c>
      <c r="B3151">
        <v>0.76068199999999997</v>
      </c>
    </row>
    <row r="3152" spans="1:2" x14ac:dyDescent="0.25">
      <c r="A3152">
        <f>A3151+$D$2</f>
        <v>6.5604166666663605E-2</v>
      </c>
      <c r="B3152">
        <v>-2.0600770000000002</v>
      </c>
    </row>
    <row r="3153" spans="1:2" x14ac:dyDescent="0.25">
      <c r="A3153">
        <f>A3152+$D$2</f>
        <v>6.5624999999996936E-2</v>
      </c>
      <c r="B3153">
        <v>-4.1649050000000001</v>
      </c>
    </row>
    <row r="3154" spans="1:2" x14ac:dyDescent="0.25">
      <c r="A3154">
        <f>A3153+$D$2</f>
        <v>6.5645833333330267E-2</v>
      </c>
      <c r="B3154">
        <v>-5.4085020000000004</v>
      </c>
    </row>
    <row r="3155" spans="1:2" x14ac:dyDescent="0.25">
      <c r="A3155">
        <f>A3154+$D$2</f>
        <v>6.5666666666663598E-2</v>
      </c>
      <c r="B3155">
        <v>-5.7532519999999998</v>
      </c>
    </row>
    <row r="3156" spans="1:2" x14ac:dyDescent="0.25">
      <c r="A3156">
        <f>A3155+$D$2</f>
        <v>6.5687499999996929E-2</v>
      </c>
      <c r="B3156">
        <v>-5.2744900000000001</v>
      </c>
    </row>
    <row r="3157" spans="1:2" x14ac:dyDescent="0.25">
      <c r="A3157">
        <f>A3156+$D$2</f>
        <v>6.570833333333026E-2</v>
      </c>
      <c r="B3157">
        <v>-4.1509219999999996</v>
      </c>
    </row>
    <row r="3158" spans="1:2" x14ac:dyDescent="0.25">
      <c r="A3158">
        <f>A3157+$D$2</f>
        <v>6.5729166666663591E-2</v>
      </c>
      <c r="B3158">
        <v>-2.6414610000000001</v>
      </c>
    </row>
    <row r="3159" spans="1:2" x14ac:dyDescent="0.25">
      <c r="A3159">
        <f>A3158+$D$2</f>
        <v>6.5749999999996922E-2</v>
      </c>
      <c r="B3159">
        <v>-1.0515509999999999</v>
      </c>
    </row>
    <row r="3160" spans="1:2" x14ac:dyDescent="0.25">
      <c r="A3160">
        <f>A3159+$D$2</f>
        <v>6.5770833333330253E-2</v>
      </c>
      <c r="B3160">
        <v>0.30647200000000002</v>
      </c>
    </row>
    <row r="3161" spans="1:2" x14ac:dyDescent="0.25">
      <c r="A3161">
        <f>A3160+$D$2</f>
        <v>6.5791666666663584E-2</v>
      </c>
      <c r="B3161">
        <v>1.1538710000000001</v>
      </c>
    </row>
    <row r="3162" spans="1:2" x14ac:dyDescent="0.25">
      <c r="A3162">
        <f>A3161+$D$2</f>
        <v>6.5812499999996915E-2</v>
      </c>
      <c r="B3162">
        <v>1.281488</v>
      </c>
    </row>
    <row r="3163" spans="1:2" x14ac:dyDescent="0.25">
      <c r="A3163">
        <f>A3162+$D$2</f>
        <v>6.5833333333330246E-2</v>
      </c>
      <c r="B3163">
        <v>0.57659300000000002</v>
      </c>
    </row>
    <row r="3164" spans="1:2" x14ac:dyDescent="0.25">
      <c r="A3164">
        <f>A3163+$D$2</f>
        <v>6.5854166666663577E-2</v>
      </c>
      <c r="B3164">
        <v>-0.96292500000000003</v>
      </c>
    </row>
    <row r="3165" spans="1:2" x14ac:dyDescent="0.25">
      <c r="A3165">
        <f>A3164+$D$2</f>
        <v>6.5874999999996908E-2</v>
      </c>
      <c r="B3165">
        <v>-3.2286009999999998</v>
      </c>
    </row>
    <row r="3166" spans="1:2" x14ac:dyDescent="0.25">
      <c r="A3166">
        <f>A3165+$D$2</f>
        <v>6.5895833333330239E-2</v>
      </c>
      <c r="B3166">
        <v>-6.01572</v>
      </c>
    </row>
    <row r="3167" spans="1:2" x14ac:dyDescent="0.25">
      <c r="A3167">
        <f>A3166+$D$2</f>
        <v>6.591666666666357E-2</v>
      </c>
      <c r="B3167">
        <v>-9.0497040000000002</v>
      </c>
    </row>
    <row r="3168" spans="1:2" x14ac:dyDescent="0.25">
      <c r="A3168">
        <f>A3167+$D$2</f>
        <v>6.5937499999996901E-2</v>
      </c>
      <c r="B3168">
        <v>-12.021357</v>
      </c>
    </row>
    <row r="3169" spans="1:2" x14ac:dyDescent="0.25">
      <c r="A3169">
        <f>A3168+$D$2</f>
        <v>6.5958333333330232E-2</v>
      </c>
      <c r="B3169">
        <v>-14.625857999999999</v>
      </c>
    </row>
    <row r="3170" spans="1:2" x14ac:dyDescent="0.25">
      <c r="A3170">
        <f>A3169+$D$2</f>
        <v>6.5979166666663563E-2</v>
      </c>
      <c r="B3170">
        <v>-16.600760000000001</v>
      </c>
    </row>
    <row r="3171" spans="1:2" x14ac:dyDescent="0.25">
      <c r="A3171">
        <f>A3170+$D$2</f>
        <v>6.5999999999996894E-2</v>
      </c>
      <c r="B3171">
        <v>-17.758032</v>
      </c>
    </row>
    <row r="3172" spans="1:2" x14ac:dyDescent="0.25">
      <c r="A3172">
        <f>A3171+$D$2</f>
        <v>6.6020833333330226E-2</v>
      </c>
      <c r="B3172">
        <v>-18.005700999999998</v>
      </c>
    </row>
    <row r="3173" spans="1:2" x14ac:dyDescent="0.25">
      <c r="A3173">
        <f>A3172+$D$2</f>
        <v>6.6041666666663557E-2</v>
      </c>
      <c r="B3173">
        <v>-17.357130000000002</v>
      </c>
    </row>
    <row r="3174" spans="1:2" x14ac:dyDescent="0.25">
      <c r="A3174">
        <f>A3173+$D$2</f>
        <v>6.6062499999996888E-2</v>
      </c>
      <c r="B3174">
        <v>-15.926455000000001</v>
      </c>
    </row>
    <row r="3175" spans="1:2" x14ac:dyDescent="0.25">
      <c r="A3175">
        <f>A3174+$D$2</f>
        <v>6.6083333333330219E-2</v>
      </c>
      <c r="B3175">
        <v>-13.911479</v>
      </c>
    </row>
    <row r="3176" spans="1:2" x14ac:dyDescent="0.25">
      <c r="A3176">
        <f>A3175+$D$2</f>
        <v>6.610416666666355E-2</v>
      </c>
      <c r="B3176">
        <v>-11.566473999999999</v>
      </c>
    </row>
    <row r="3177" spans="1:2" x14ac:dyDescent="0.25">
      <c r="A3177">
        <f>A3176+$D$2</f>
        <v>6.6124999999996881E-2</v>
      </c>
      <c r="B3177">
        <v>-9.1688179999999999</v>
      </c>
    </row>
    <row r="3178" spans="1:2" x14ac:dyDescent="0.25">
      <c r="A3178">
        <f>A3177+$D$2</f>
        <v>6.6145833333330212E-2</v>
      </c>
      <c r="B3178">
        <v>-6.9840390000000001</v>
      </c>
    </row>
    <row r="3179" spans="1:2" x14ac:dyDescent="0.25">
      <c r="A3179">
        <f>A3178+$D$2</f>
        <v>6.6166666666663543E-2</v>
      </c>
      <c r="B3179">
        <v>-5.2338399999999998</v>
      </c>
    </row>
    <row r="3180" spans="1:2" x14ac:dyDescent="0.25">
      <c r="A3180">
        <f>A3179+$D$2</f>
        <v>6.6187499999996874E-2</v>
      </c>
      <c r="B3180">
        <v>-4.071161</v>
      </c>
    </row>
    <row r="3181" spans="1:2" x14ac:dyDescent="0.25">
      <c r="A3181">
        <f>A3180+$D$2</f>
        <v>6.6208333333330205E-2</v>
      </c>
      <c r="B3181">
        <v>-3.5651609999999998</v>
      </c>
    </row>
    <row r="3182" spans="1:2" x14ac:dyDescent="0.25">
      <c r="A3182">
        <f>A3181+$D$2</f>
        <v>6.6229166666663536E-2</v>
      </c>
      <c r="B3182">
        <v>-3.6975899999999999</v>
      </c>
    </row>
    <row r="3183" spans="1:2" x14ac:dyDescent="0.25">
      <c r="A3183">
        <f>A3182+$D$2</f>
        <v>6.6249999999996867E-2</v>
      </c>
      <c r="B3183">
        <v>-4.3704900000000002</v>
      </c>
    </row>
    <row r="3184" spans="1:2" x14ac:dyDescent="0.25">
      <c r="A3184">
        <f>A3183+$D$2</f>
        <v>6.6270833333330198E-2</v>
      </c>
      <c r="B3184">
        <v>-5.4234999999999998</v>
      </c>
    </row>
    <row r="3185" spans="1:2" x14ac:dyDescent="0.25">
      <c r="A3185">
        <f>A3184+$D$2</f>
        <v>6.6291666666663529E-2</v>
      </c>
      <c r="B3185">
        <v>-6.6580959999999996</v>
      </c>
    </row>
    <row r="3186" spans="1:2" x14ac:dyDescent="0.25">
      <c r="A3186">
        <f>A3185+$D$2</f>
        <v>6.631249999999686E-2</v>
      </c>
      <c r="B3186">
        <v>-7.8651390000000001</v>
      </c>
    </row>
    <row r="3187" spans="1:2" x14ac:dyDescent="0.25">
      <c r="A3187">
        <f>A3186+$D$2</f>
        <v>6.6333333333330191E-2</v>
      </c>
      <c r="B3187">
        <v>-8.8518709999999992</v>
      </c>
    </row>
    <row r="3188" spans="1:2" x14ac:dyDescent="0.25">
      <c r="A3188">
        <f>A3187+$D$2</f>
        <v>6.6354166666663522E-2</v>
      </c>
      <c r="B3188">
        <v>-9.4648579999999995</v>
      </c>
    </row>
    <row r="3189" spans="1:2" x14ac:dyDescent="0.25">
      <c r="A3189">
        <f>A3188+$D$2</f>
        <v>6.6374999999996853E-2</v>
      </c>
      <c r="B3189">
        <v>-9.6060090000000002</v>
      </c>
    </row>
    <row r="3190" spans="1:2" x14ac:dyDescent="0.25">
      <c r="A3190">
        <f>A3189+$D$2</f>
        <v>6.6395833333330184E-2</v>
      </c>
      <c r="B3190">
        <v>-9.2399930000000001</v>
      </c>
    </row>
    <row r="3191" spans="1:2" x14ac:dyDescent="0.25">
      <c r="A3191">
        <f>A3190+$D$2</f>
        <v>6.6416666666663515E-2</v>
      </c>
      <c r="B3191">
        <v>-8.3925470000000004</v>
      </c>
    </row>
    <row r="3192" spans="1:2" x14ac:dyDescent="0.25">
      <c r="A3192">
        <f>A3191+$D$2</f>
        <v>6.6437499999996846E-2</v>
      </c>
      <c r="B3192">
        <v>-7.1406330000000002</v>
      </c>
    </row>
    <row r="3193" spans="1:2" x14ac:dyDescent="0.25">
      <c r="A3193">
        <f>A3192+$D$2</f>
        <v>6.6458333333330177E-2</v>
      </c>
      <c r="B3193">
        <v>-5.5963960000000004</v>
      </c>
    </row>
    <row r="3194" spans="1:2" x14ac:dyDescent="0.25">
      <c r="A3194">
        <f>A3193+$D$2</f>
        <v>6.6479166666663508E-2</v>
      </c>
      <c r="B3194">
        <v>-3.887705</v>
      </c>
    </row>
    <row r="3195" spans="1:2" x14ac:dyDescent="0.25">
      <c r="A3195">
        <f>A3194+$D$2</f>
        <v>6.6499999999996839E-2</v>
      </c>
      <c r="B3195">
        <v>-2.1385209999999999</v>
      </c>
    </row>
    <row r="3196" spans="1:2" x14ac:dyDescent="0.25">
      <c r="A3196">
        <f>A3195+$D$2</f>
        <v>6.652083333333017E-2</v>
      </c>
      <c r="B3196">
        <v>-0.451936</v>
      </c>
    </row>
    <row r="3197" spans="1:2" x14ac:dyDescent="0.25">
      <c r="A3197">
        <f>A3196+$D$2</f>
        <v>6.6541666666663501E-2</v>
      </c>
      <c r="B3197">
        <v>1.101537</v>
      </c>
    </row>
    <row r="3198" spans="1:2" x14ac:dyDescent="0.25">
      <c r="A3198">
        <f>A3197+$D$2</f>
        <v>6.6562499999996833E-2</v>
      </c>
      <c r="B3198">
        <v>2.4890500000000002</v>
      </c>
    </row>
    <row r="3199" spans="1:2" x14ac:dyDescent="0.25">
      <c r="A3199">
        <f>A3198+$D$2</f>
        <v>6.6583333333330164E-2</v>
      </c>
      <c r="B3199">
        <v>3.7135210000000001</v>
      </c>
    </row>
    <row r="3200" spans="1:2" x14ac:dyDescent="0.25">
      <c r="A3200">
        <f>A3199+$D$2</f>
        <v>6.6604166666663495E-2</v>
      </c>
      <c r="B3200">
        <v>4.8056299999999998</v>
      </c>
    </row>
    <row r="3201" spans="1:2" x14ac:dyDescent="0.25">
      <c r="A3201">
        <f>A3200+$D$2</f>
        <v>6.6624999999996826E-2</v>
      </c>
      <c r="B3201">
        <v>5.8113789999999996</v>
      </c>
    </row>
    <row r="3202" spans="1:2" x14ac:dyDescent="0.25">
      <c r="A3202">
        <f>A3201+$D$2</f>
        <v>6.6645833333330157E-2</v>
      </c>
      <c r="B3202">
        <v>6.7776149999999999</v>
      </c>
    </row>
    <row r="3203" spans="1:2" x14ac:dyDescent="0.25">
      <c r="A3203">
        <f>A3202+$D$2</f>
        <v>6.6666666666663488E-2</v>
      </c>
      <c r="B3203">
        <v>7.7383480000000002</v>
      </c>
    </row>
    <row r="3204" spans="1:2" x14ac:dyDescent="0.25">
      <c r="A3204">
        <f>A3203+$D$2</f>
        <v>6.6687499999996819E-2</v>
      </c>
      <c r="B3204">
        <v>8.7041170000000001</v>
      </c>
    </row>
    <row r="3205" spans="1:2" x14ac:dyDescent="0.25">
      <c r="A3205">
        <f>A3204+$D$2</f>
        <v>6.670833333333015E-2</v>
      </c>
      <c r="B3205">
        <v>9.6561029999999999</v>
      </c>
    </row>
    <row r="3206" spans="1:2" x14ac:dyDescent="0.25">
      <c r="A3206">
        <f>A3205+$D$2</f>
        <v>6.6729166666663481E-2</v>
      </c>
      <c r="B3206">
        <v>10.546559</v>
      </c>
    </row>
    <row r="3207" spans="1:2" x14ac:dyDescent="0.25">
      <c r="A3207">
        <f>A3206+$D$2</f>
        <v>6.6749999999996812E-2</v>
      </c>
      <c r="B3207">
        <v>11.304789</v>
      </c>
    </row>
    <row r="3208" spans="1:2" x14ac:dyDescent="0.25">
      <c r="A3208">
        <f>A3207+$D$2</f>
        <v>6.6770833333330143E-2</v>
      </c>
      <c r="B3208">
        <v>11.848356000000001</v>
      </c>
    </row>
    <row r="3209" spans="1:2" x14ac:dyDescent="0.25">
      <c r="A3209">
        <f>A3208+$D$2</f>
        <v>6.6791666666663474E-2</v>
      </c>
      <c r="B3209">
        <v>12.097165</v>
      </c>
    </row>
    <row r="3210" spans="1:2" x14ac:dyDescent="0.25">
      <c r="A3210">
        <f>A3209+$D$2</f>
        <v>6.6812499999996805E-2</v>
      </c>
      <c r="B3210">
        <v>11.988685</v>
      </c>
    </row>
    <row r="3211" spans="1:2" x14ac:dyDescent="0.25">
      <c r="A3211">
        <f>A3210+$D$2</f>
        <v>6.6833333333330136E-2</v>
      </c>
      <c r="B3211">
        <v>11.491151</v>
      </c>
    </row>
    <row r="3212" spans="1:2" x14ac:dyDescent="0.25">
      <c r="A3212">
        <f>A3211+$D$2</f>
        <v>6.6854166666663467E-2</v>
      </c>
      <c r="B3212">
        <v>10.61298</v>
      </c>
    </row>
    <row r="3213" spans="1:2" x14ac:dyDescent="0.25">
      <c r="A3213">
        <f>A3212+$D$2</f>
        <v>6.6874999999996798E-2</v>
      </c>
      <c r="B3213">
        <v>9.4062800000000006</v>
      </c>
    </row>
    <row r="3214" spans="1:2" x14ac:dyDescent="0.25">
      <c r="A3214">
        <f>A3213+$D$2</f>
        <v>6.6895833333330129E-2</v>
      </c>
      <c r="B3214">
        <v>7.9638309999999999</v>
      </c>
    </row>
    <row r="3215" spans="1:2" x14ac:dyDescent="0.25">
      <c r="A3215">
        <f>A3214+$D$2</f>
        <v>6.691666666666346E-2</v>
      </c>
      <c r="B3215">
        <v>6.4093689999999999</v>
      </c>
    </row>
    <row r="3216" spans="1:2" x14ac:dyDescent="0.25">
      <c r="A3216">
        <f>A3215+$D$2</f>
        <v>6.6937499999996791E-2</v>
      </c>
      <c r="B3216">
        <v>4.8826919999999996</v>
      </c>
    </row>
    <row r="3217" spans="1:2" x14ac:dyDescent="0.25">
      <c r="A3217">
        <f>A3216+$D$2</f>
        <v>6.6958333333330122E-2</v>
      </c>
      <c r="B3217">
        <v>3.5211420000000002</v>
      </c>
    </row>
    <row r="3218" spans="1:2" x14ac:dyDescent="0.25">
      <c r="A3218">
        <f>A3217+$D$2</f>
        <v>6.6979166666663453E-2</v>
      </c>
      <c r="B3218">
        <v>2.4405950000000001</v>
      </c>
    </row>
    <row r="3219" spans="1:2" x14ac:dyDescent="0.25">
      <c r="A3219">
        <f>A3218+$D$2</f>
        <v>6.6999999999996784E-2</v>
      </c>
      <c r="B3219">
        <v>1.7183489999999999</v>
      </c>
    </row>
    <row r="3220" spans="1:2" x14ac:dyDescent="0.25">
      <c r="A3220">
        <f>A3219+$D$2</f>
        <v>6.7020833333330115E-2</v>
      </c>
      <c r="B3220">
        <v>1.3809020000000001</v>
      </c>
    </row>
    <row r="3221" spans="1:2" x14ac:dyDescent="0.25">
      <c r="A3221">
        <f>A3220+$D$2</f>
        <v>6.7041666666663446E-2</v>
      </c>
      <c r="B3221">
        <v>1.3983540000000001</v>
      </c>
    </row>
    <row r="3222" spans="1:2" x14ac:dyDescent="0.25">
      <c r="A3222">
        <f>A3221+$D$2</f>
        <v>6.7062499999996777E-2</v>
      </c>
      <c r="B3222">
        <v>1.686547</v>
      </c>
    </row>
    <row r="3223" spans="1:2" x14ac:dyDescent="0.25">
      <c r="A3223">
        <f>A3222+$D$2</f>
        <v>6.7083333333330109E-2</v>
      </c>
      <c r="B3223">
        <v>2.1170580000000001</v>
      </c>
    </row>
    <row r="3224" spans="1:2" x14ac:dyDescent="0.25">
      <c r="A3224">
        <f>A3223+$D$2</f>
        <v>6.710416666666344E-2</v>
      </c>
      <c r="B3224">
        <v>2.5335369999999999</v>
      </c>
    </row>
    <row r="3225" spans="1:2" x14ac:dyDescent="0.25">
      <c r="A3225">
        <f>A3224+$D$2</f>
        <v>6.7124999999996771E-2</v>
      </c>
      <c r="B3225">
        <v>2.7725170000000001</v>
      </c>
    </row>
    <row r="3226" spans="1:2" x14ac:dyDescent="0.25">
      <c r="A3226">
        <f>A3225+$D$2</f>
        <v>6.7145833333330102E-2</v>
      </c>
      <c r="B3226">
        <v>2.685775</v>
      </c>
    </row>
    <row r="3227" spans="1:2" x14ac:dyDescent="0.25">
      <c r="A3227">
        <f>A3226+$D$2</f>
        <v>6.7166666666663433E-2</v>
      </c>
      <c r="B3227">
        <v>2.1611050000000001</v>
      </c>
    </row>
    <row r="3228" spans="1:2" x14ac:dyDescent="0.25">
      <c r="A3228">
        <f>A3227+$D$2</f>
        <v>6.7187499999996764E-2</v>
      </c>
      <c r="B3228">
        <v>1.138717</v>
      </c>
    </row>
    <row r="3229" spans="1:2" x14ac:dyDescent="0.25">
      <c r="A3229">
        <f>A3228+$D$2</f>
        <v>6.7208333333330095E-2</v>
      </c>
      <c r="B3229">
        <v>-0.37908900000000001</v>
      </c>
    </row>
    <row r="3230" spans="1:2" x14ac:dyDescent="0.25">
      <c r="A3230">
        <f>A3229+$D$2</f>
        <v>6.7229166666663426E-2</v>
      </c>
      <c r="B3230">
        <v>-2.3264170000000002</v>
      </c>
    </row>
    <row r="3231" spans="1:2" x14ac:dyDescent="0.25">
      <c r="A3231">
        <f>A3230+$D$2</f>
        <v>6.7249999999996757E-2</v>
      </c>
      <c r="B3231">
        <v>-4.58073</v>
      </c>
    </row>
    <row r="3232" spans="1:2" x14ac:dyDescent="0.25">
      <c r="A3232">
        <f>A3231+$D$2</f>
        <v>6.7270833333330088E-2</v>
      </c>
      <c r="B3232">
        <v>-6.9775130000000001</v>
      </c>
    </row>
    <row r="3233" spans="1:2" x14ac:dyDescent="0.25">
      <c r="A3233">
        <f>A3232+$D$2</f>
        <v>6.7291666666663419E-2</v>
      </c>
      <c r="B3233">
        <v>-9.3305030000000002</v>
      </c>
    </row>
    <row r="3234" spans="1:2" x14ac:dyDescent="0.25">
      <c r="A3234">
        <f>A3233+$D$2</f>
        <v>6.731249999999675E-2</v>
      </c>
      <c r="B3234">
        <v>-11.455228</v>
      </c>
    </row>
    <row r="3235" spans="1:2" x14ac:dyDescent="0.25">
      <c r="A3235">
        <f>A3234+$D$2</f>
        <v>6.7333333333330081E-2</v>
      </c>
      <c r="B3235">
        <v>-13.192252</v>
      </c>
    </row>
    <row r="3236" spans="1:2" x14ac:dyDescent="0.25">
      <c r="A3236">
        <f>A3235+$D$2</f>
        <v>6.7354166666663412E-2</v>
      </c>
      <c r="B3236">
        <v>-14.427351</v>
      </c>
    </row>
    <row r="3237" spans="1:2" x14ac:dyDescent="0.25">
      <c r="A3237">
        <f>A3236+$D$2</f>
        <v>6.7374999999996743E-2</v>
      </c>
      <c r="B3237">
        <v>-15.105549</v>
      </c>
    </row>
    <row r="3238" spans="1:2" x14ac:dyDescent="0.25">
      <c r="A3238">
        <f>A3237+$D$2</f>
        <v>6.7395833333330074E-2</v>
      </c>
      <c r="B3238">
        <v>-15.237385</v>
      </c>
    </row>
    <row r="3239" spans="1:2" x14ac:dyDescent="0.25">
      <c r="A3239">
        <f>A3238+$D$2</f>
        <v>6.7416666666663405E-2</v>
      </c>
      <c r="B3239">
        <v>-14.896082</v>
      </c>
    </row>
    <row r="3240" spans="1:2" x14ac:dyDescent="0.25">
      <c r="A3240">
        <f>A3239+$D$2</f>
        <v>6.7437499999996736E-2</v>
      </c>
      <c r="B3240">
        <v>-14.206427</v>
      </c>
    </row>
    <row r="3241" spans="1:2" x14ac:dyDescent="0.25">
      <c r="A3241">
        <f>A3240+$D$2</f>
        <v>6.7458333333330067E-2</v>
      </c>
      <c r="B3241">
        <v>-13.326513</v>
      </c>
    </row>
    <row r="3242" spans="1:2" x14ac:dyDescent="0.25">
      <c r="A3242">
        <f>A3241+$D$2</f>
        <v>6.7479166666663398E-2</v>
      </c>
      <c r="B3242">
        <v>-12.424958</v>
      </c>
    </row>
    <row r="3243" spans="1:2" x14ac:dyDescent="0.25">
      <c r="A3243">
        <f>A3242+$D$2</f>
        <v>6.7499999999996729E-2</v>
      </c>
      <c r="B3243">
        <v>-11.656768</v>
      </c>
    </row>
    <row r="3244" spans="1:2" x14ac:dyDescent="0.25">
      <c r="A3244">
        <f>A3243+$D$2</f>
        <v>6.752083333333006E-2</v>
      </c>
      <c r="B3244">
        <v>-11.141159999999999</v>
      </c>
    </row>
    <row r="3245" spans="1:2" x14ac:dyDescent="0.25">
      <c r="A3245">
        <f>A3244+$D$2</f>
        <v>6.7541666666663391E-2</v>
      </c>
      <c r="B3245">
        <v>-10.944304000000001</v>
      </c>
    </row>
    <row r="3246" spans="1:2" x14ac:dyDescent="0.25">
      <c r="A3246">
        <f>A3245+$D$2</f>
        <v>6.7562499999996722E-2</v>
      </c>
      <c r="B3246">
        <v>-11.069531</v>
      </c>
    </row>
    <row r="3247" spans="1:2" x14ac:dyDescent="0.25">
      <c r="A3247">
        <f>A3246+$D$2</f>
        <v>6.7583333333330053E-2</v>
      </c>
      <c r="B3247">
        <v>-11.456322999999999</v>
      </c>
    </row>
    <row r="3248" spans="1:2" x14ac:dyDescent="0.25">
      <c r="A3248">
        <f>A3247+$D$2</f>
        <v>6.7604166666663384E-2</v>
      </c>
      <c r="B3248">
        <v>-11.988144999999999</v>
      </c>
    </row>
    <row r="3249" spans="1:2" x14ac:dyDescent="0.25">
      <c r="A3249">
        <f>A3248+$D$2</f>
        <v>6.7624999999996716E-2</v>
      </c>
      <c r="B3249">
        <v>-12.508279999999999</v>
      </c>
    </row>
    <row r="3250" spans="1:2" x14ac:dyDescent="0.25">
      <c r="A3250">
        <f>A3249+$D$2</f>
        <v>6.7645833333330047E-2</v>
      </c>
      <c r="B3250">
        <v>-12.841464999999999</v>
      </c>
    </row>
    <row r="3251" spans="1:2" x14ac:dyDescent="0.25">
      <c r="A3251">
        <f>A3250+$D$2</f>
        <v>6.7666666666663378E-2</v>
      </c>
      <c r="B3251">
        <v>-12.818508</v>
      </c>
    </row>
    <row r="3252" spans="1:2" x14ac:dyDescent="0.25">
      <c r="A3252">
        <f>A3251+$D$2</f>
        <v>6.7687499999996709E-2</v>
      </c>
      <c r="B3252">
        <v>-12.300522000000001</v>
      </c>
    </row>
    <row r="3253" spans="1:2" x14ac:dyDescent="0.25">
      <c r="A3253">
        <f>A3252+$D$2</f>
        <v>6.770833333333004E-2</v>
      </c>
      <c r="B3253">
        <v>-11.199738999999999</v>
      </c>
    </row>
    <row r="3254" spans="1:2" x14ac:dyDescent="0.25">
      <c r="A3254">
        <f>A3253+$D$2</f>
        <v>6.7729166666663371E-2</v>
      </c>
      <c r="B3254">
        <v>-9.4939509999999991</v>
      </c>
    </row>
    <row r="3255" spans="1:2" x14ac:dyDescent="0.25">
      <c r="A3255">
        <f>A3254+$D$2</f>
        <v>6.7749999999996702E-2</v>
      </c>
      <c r="B3255">
        <v>-7.2327190000000003</v>
      </c>
    </row>
    <row r="3256" spans="1:2" x14ac:dyDescent="0.25">
      <c r="A3256">
        <f>A3255+$D$2</f>
        <v>6.7770833333330033E-2</v>
      </c>
      <c r="B3256">
        <v>-4.5344119999999997</v>
      </c>
    </row>
    <row r="3257" spans="1:2" x14ac:dyDescent="0.25">
      <c r="A3257">
        <f>A3256+$D$2</f>
        <v>6.7791666666663364E-2</v>
      </c>
      <c r="B3257">
        <v>-1.57436</v>
      </c>
    </row>
    <row r="3258" spans="1:2" x14ac:dyDescent="0.25">
      <c r="A3258">
        <f>A3257+$D$2</f>
        <v>6.7812499999996695E-2</v>
      </c>
      <c r="B3258">
        <v>1.4344300000000001</v>
      </c>
    </row>
    <row r="3259" spans="1:2" x14ac:dyDescent="0.25">
      <c r="A3259">
        <f>A3258+$D$2</f>
        <v>6.7833333333330026E-2</v>
      </c>
      <c r="B3259">
        <v>4.2655620000000001</v>
      </c>
    </row>
    <row r="3260" spans="1:2" x14ac:dyDescent="0.25">
      <c r="A3260">
        <f>A3259+$D$2</f>
        <v>6.7854166666663357E-2</v>
      </c>
      <c r="B3260">
        <v>6.7055959999999999</v>
      </c>
    </row>
    <row r="3261" spans="1:2" x14ac:dyDescent="0.25">
      <c r="A3261">
        <f>A3260+$D$2</f>
        <v>6.7874999999996688E-2</v>
      </c>
      <c r="B3261">
        <v>8.57897</v>
      </c>
    </row>
    <row r="3262" spans="1:2" x14ac:dyDescent="0.25">
      <c r="A3262">
        <f>A3261+$D$2</f>
        <v>6.7895833333330019E-2</v>
      </c>
      <c r="B3262">
        <v>9.7685399999999998</v>
      </c>
    </row>
    <row r="3263" spans="1:2" x14ac:dyDescent="0.25">
      <c r="A3263">
        <f>A3262+$D$2</f>
        <v>6.791666666666335E-2</v>
      </c>
      <c r="B3263">
        <v>10.229023</v>
      </c>
    </row>
    <row r="3264" spans="1:2" x14ac:dyDescent="0.25">
      <c r="A3264">
        <f>A3263+$D$2</f>
        <v>6.7937499999996681E-2</v>
      </c>
      <c r="B3264">
        <v>9.9919379999999993</v>
      </c>
    </row>
    <row r="3265" spans="1:2" x14ac:dyDescent="0.25">
      <c r="A3265">
        <f>A3264+$D$2</f>
        <v>6.7958333333330012E-2</v>
      </c>
      <c r="B3265">
        <v>9.1612189999999991</v>
      </c>
    </row>
    <row r="3266" spans="1:2" x14ac:dyDescent="0.25">
      <c r="A3266">
        <f>A3265+$D$2</f>
        <v>6.7979166666663343E-2</v>
      </c>
      <c r="B3266">
        <v>7.9003870000000003</v>
      </c>
    </row>
    <row r="3267" spans="1:2" x14ac:dyDescent="0.25">
      <c r="A3267">
        <f>A3266+$D$2</f>
        <v>6.7999999999996674E-2</v>
      </c>
      <c r="B3267">
        <v>6.4129449999999997</v>
      </c>
    </row>
    <row r="3268" spans="1:2" x14ac:dyDescent="0.25">
      <c r="A3268">
        <f>A3267+$D$2</f>
        <v>6.8020833333330005E-2</v>
      </c>
      <c r="B3268">
        <v>4.9183139999999996</v>
      </c>
    </row>
    <row r="3269" spans="1:2" x14ac:dyDescent="0.25">
      <c r="A3269">
        <f>A3268+$D$2</f>
        <v>6.8041666666663336E-2</v>
      </c>
      <c r="B3269">
        <v>3.6265019999999999</v>
      </c>
    </row>
    <row r="3270" spans="1:2" x14ac:dyDescent="0.25">
      <c r="A3270">
        <f>A3269+$D$2</f>
        <v>6.8062499999996667E-2</v>
      </c>
      <c r="B3270">
        <v>2.7144379999999999</v>
      </c>
    </row>
    <row r="3271" spans="1:2" x14ac:dyDescent="0.25">
      <c r="A3271">
        <f>A3270+$D$2</f>
        <v>6.8083333333329998E-2</v>
      </c>
      <c r="B3271">
        <v>2.3067060000000001</v>
      </c>
    </row>
    <row r="3272" spans="1:2" x14ac:dyDescent="0.25">
      <c r="A3272">
        <f>A3271+$D$2</f>
        <v>6.8104166666663329E-2</v>
      </c>
      <c r="B3272">
        <v>2.4629829999999999</v>
      </c>
    </row>
    <row r="3273" spans="1:2" x14ac:dyDescent="0.25">
      <c r="A3273">
        <f>A3272+$D$2</f>
        <v>6.812499999999666E-2</v>
      </c>
      <c r="B3273">
        <v>3.1731929999999999</v>
      </c>
    </row>
    <row r="3274" spans="1:2" x14ac:dyDescent="0.25">
      <c r="A3274">
        <f>A3273+$D$2</f>
        <v>6.8145833333329991E-2</v>
      </c>
      <c r="B3274">
        <v>4.360919</v>
      </c>
    </row>
    <row r="3275" spans="1:2" x14ac:dyDescent="0.25">
      <c r="A3275">
        <f>A3274+$D$2</f>
        <v>6.8166666666663323E-2</v>
      </c>
      <c r="B3275">
        <v>5.8941309999999998</v>
      </c>
    </row>
    <row r="3276" spans="1:2" x14ac:dyDescent="0.25">
      <c r="A3276">
        <f>A3275+$D$2</f>
        <v>6.8187499999996654E-2</v>
      </c>
      <c r="B3276">
        <v>7.6018999999999997</v>
      </c>
    </row>
    <row r="3277" spans="1:2" x14ac:dyDescent="0.25">
      <c r="A3277">
        <f>A3276+$D$2</f>
        <v>6.8208333333329985E-2</v>
      </c>
      <c r="B3277">
        <v>9.2947330000000008</v>
      </c>
    </row>
    <row r="3278" spans="1:2" x14ac:dyDescent="0.25">
      <c r="A3278">
        <f>A3277+$D$2</f>
        <v>6.8229166666663316E-2</v>
      </c>
      <c r="B3278">
        <v>10.786042999999999</v>
      </c>
    </row>
    <row r="3279" spans="1:2" x14ac:dyDescent="0.25">
      <c r="A3279">
        <f>A3278+$D$2</f>
        <v>6.8249999999996647E-2</v>
      </c>
      <c r="B3279">
        <v>11.912239</v>
      </c>
    </row>
    <row r="3280" spans="1:2" x14ac:dyDescent="0.25">
      <c r="A3280">
        <f>A3279+$D$2</f>
        <v>6.8270833333329978E-2</v>
      </c>
      <c r="B3280">
        <v>12.549149999999999</v>
      </c>
    </row>
    <row r="3281" spans="1:2" x14ac:dyDescent="0.25">
      <c r="A3281">
        <f>A3280+$D$2</f>
        <v>6.8291666666663309E-2</v>
      </c>
      <c r="B3281">
        <v>12.623015000000001</v>
      </c>
    </row>
    <row r="3282" spans="1:2" x14ac:dyDescent="0.25">
      <c r="A3282">
        <f>A3281+$D$2</f>
        <v>6.831249999999664E-2</v>
      </c>
      <c r="B3282">
        <v>12.115316999999999</v>
      </c>
    </row>
    <row r="3283" spans="1:2" x14ac:dyDescent="0.25">
      <c r="A3283">
        <f>A3282+$D$2</f>
        <v>6.8333333333329971E-2</v>
      </c>
      <c r="B3283">
        <v>11.061132000000001</v>
      </c>
    </row>
    <row r="3284" spans="1:2" x14ac:dyDescent="0.25">
      <c r="A3284">
        <f>A3283+$D$2</f>
        <v>6.8354166666663302E-2</v>
      </c>
      <c r="B3284">
        <v>9.5418070000000004</v>
      </c>
    </row>
    <row r="3285" spans="1:2" x14ac:dyDescent="0.25">
      <c r="A3285">
        <f>A3284+$D$2</f>
        <v>6.8374999999996633E-2</v>
      </c>
      <c r="B3285">
        <v>7.673343</v>
      </c>
    </row>
    <row r="3286" spans="1:2" x14ac:dyDescent="0.25">
      <c r="A3286">
        <f>A3285+$D$2</f>
        <v>6.8395833333329964E-2</v>
      </c>
      <c r="B3286">
        <v>5.592123</v>
      </c>
    </row>
    <row r="3287" spans="1:2" x14ac:dyDescent="0.25">
      <c r="A3287">
        <f>A3286+$D$2</f>
        <v>6.8416666666663295E-2</v>
      </c>
      <c r="B3287">
        <v>3.4400629999999999</v>
      </c>
    </row>
    <row r="3288" spans="1:2" x14ac:dyDescent="0.25">
      <c r="A3288">
        <f>A3287+$D$2</f>
        <v>6.8437499999996626E-2</v>
      </c>
      <c r="B3288">
        <v>1.3508899999999999</v>
      </c>
    </row>
    <row r="3289" spans="1:2" x14ac:dyDescent="0.25">
      <c r="A3289">
        <f>A3288+$D$2</f>
        <v>6.8458333333329957E-2</v>
      </c>
      <c r="B3289">
        <v>-0.56087699999999996</v>
      </c>
    </row>
    <row r="3290" spans="1:2" x14ac:dyDescent="0.25">
      <c r="A3290">
        <f>A3289+$D$2</f>
        <v>6.8479166666663288E-2</v>
      </c>
      <c r="B3290">
        <v>-2.2073420000000001</v>
      </c>
    </row>
    <row r="3291" spans="1:2" x14ac:dyDescent="0.25">
      <c r="A3291">
        <f>A3290+$D$2</f>
        <v>6.8499999999996619E-2</v>
      </c>
      <c r="B3291">
        <v>-3.5305559999999998</v>
      </c>
    </row>
    <row r="3292" spans="1:2" x14ac:dyDescent="0.25">
      <c r="A3292">
        <f>A3291+$D$2</f>
        <v>6.852083333332995E-2</v>
      </c>
      <c r="B3292">
        <v>-4.5020769999999999</v>
      </c>
    </row>
    <row r="3293" spans="1:2" x14ac:dyDescent="0.25">
      <c r="A3293">
        <f>A3292+$D$2</f>
        <v>6.8541666666663281E-2</v>
      </c>
      <c r="B3293">
        <v>-5.1193549999999997</v>
      </c>
    </row>
    <row r="3294" spans="1:2" x14ac:dyDescent="0.25">
      <c r="A3294">
        <f>A3293+$D$2</f>
        <v>6.8562499999996612E-2</v>
      </c>
      <c r="B3294">
        <v>-5.4000300000000001</v>
      </c>
    </row>
    <row r="3295" spans="1:2" x14ac:dyDescent="0.25">
      <c r="A3295">
        <f>A3294+$D$2</f>
        <v>6.8583333333329943E-2</v>
      </c>
      <c r="B3295">
        <v>-5.3753650000000004</v>
      </c>
    </row>
    <row r="3296" spans="1:2" x14ac:dyDescent="0.25">
      <c r="A3296">
        <f>A3295+$D$2</f>
        <v>6.8604166666663274E-2</v>
      </c>
      <c r="B3296">
        <v>-5.0840269999999999</v>
      </c>
    </row>
    <row r="3297" spans="1:2" x14ac:dyDescent="0.25">
      <c r="A3297">
        <f>A3296+$D$2</f>
        <v>6.8624999999996605E-2</v>
      </c>
      <c r="B3297">
        <v>-4.5670539999999997</v>
      </c>
    </row>
    <row r="3298" spans="1:2" x14ac:dyDescent="0.25">
      <c r="A3298">
        <f>A3297+$D$2</f>
        <v>6.8645833333329936E-2</v>
      </c>
      <c r="B3298">
        <v>-3.864935</v>
      </c>
    </row>
    <row r="3299" spans="1:2" x14ac:dyDescent="0.25">
      <c r="A3299">
        <f>A3298+$D$2</f>
        <v>6.8666666666663267E-2</v>
      </c>
      <c r="B3299">
        <v>-3.016607</v>
      </c>
    </row>
    <row r="3300" spans="1:2" x14ac:dyDescent="0.25">
      <c r="A3300">
        <f>A3299+$D$2</f>
        <v>6.8687499999996598E-2</v>
      </c>
      <c r="B3300">
        <v>-2.060562</v>
      </c>
    </row>
    <row r="3301" spans="1:2" x14ac:dyDescent="0.25">
      <c r="A3301">
        <f>A3300+$D$2</f>
        <v>6.870833333332993E-2</v>
      </c>
      <c r="B3301">
        <v>-1.037107</v>
      </c>
    </row>
    <row r="3302" spans="1:2" x14ac:dyDescent="0.25">
      <c r="A3302">
        <f>A3301+$D$2</f>
        <v>6.8729166666663261E-2</v>
      </c>
      <c r="B3302">
        <v>8.7950000000000007E-3</v>
      </c>
    </row>
    <row r="3303" spans="1:2" x14ac:dyDescent="0.25">
      <c r="A3303">
        <f>A3302+$D$2</f>
        <v>6.8749999999996592E-2</v>
      </c>
      <c r="B3303">
        <v>1.0252669999999999</v>
      </c>
    </row>
    <row r="3304" spans="1:2" x14ac:dyDescent="0.25">
      <c r="A3304">
        <f>A3303+$D$2</f>
        <v>6.8770833333329923E-2</v>
      </c>
      <c r="B3304">
        <v>1.9525939999999999</v>
      </c>
    </row>
    <row r="3305" spans="1:2" x14ac:dyDescent="0.25">
      <c r="A3305">
        <f>A3304+$D$2</f>
        <v>6.8791666666663254E-2</v>
      </c>
      <c r="B3305">
        <v>2.724377</v>
      </c>
    </row>
    <row r="3306" spans="1:2" x14ac:dyDescent="0.25">
      <c r="A3306">
        <f>A3305+$D$2</f>
        <v>6.8812499999996585E-2</v>
      </c>
      <c r="B3306">
        <v>3.2708840000000001</v>
      </c>
    </row>
    <row r="3307" spans="1:2" x14ac:dyDescent="0.25">
      <c r="A3307">
        <f>A3306+$D$2</f>
        <v>6.8833333333329916E-2</v>
      </c>
      <c r="B3307">
        <v>3.5246919999999999</v>
      </c>
    </row>
    <row r="3308" spans="1:2" x14ac:dyDescent="0.25">
      <c r="A3308">
        <f>A3307+$D$2</f>
        <v>6.8854166666663247E-2</v>
      </c>
      <c r="B3308">
        <v>3.4277660000000001</v>
      </c>
    </row>
    <row r="3309" spans="1:2" x14ac:dyDescent="0.25">
      <c r="A3309">
        <f>A3308+$D$2</f>
        <v>6.8874999999996578E-2</v>
      </c>
      <c r="B3309">
        <v>2.9393009999999999</v>
      </c>
    </row>
    <row r="3310" spans="1:2" x14ac:dyDescent="0.25">
      <c r="A3310">
        <f>A3309+$D$2</f>
        <v>6.8895833333329909E-2</v>
      </c>
      <c r="B3310">
        <v>2.0430269999999999</v>
      </c>
    </row>
    <row r="3311" spans="1:2" x14ac:dyDescent="0.25">
      <c r="A3311">
        <f>A3310+$D$2</f>
        <v>6.891666666666324E-2</v>
      </c>
      <c r="B3311">
        <v>0.75295500000000004</v>
      </c>
    </row>
    <row r="3312" spans="1:2" x14ac:dyDescent="0.25">
      <c r="A3312">
        <f>A3311+$D$2</f>
        <v>6.8937499999996571E-2</v>
      </c>
      <c r="B3312">
        <v>-0.88365099999999996</v>
      </c>
    </row>
    <row r="3313" spans="1:2" x14ac:dyDescent="0.25">
      <c r="A3313">
        <f>A3312+$D$2</f>
        <v>6.8958333333329902E-2</v>
      </c>
      <c r="B3313">
        <v>-2.7865600000000001</v>
      </c>
    </row>
    <row r="3314" spans="1:2" x14ac:dyDescent="0.25">
      <c r="A3314">
        <f>A3313+$D$2</f>
        <v>6.8979166666663233E-2</v>
      </c>
      <c r="B3314">
        <v>-4.8466709999999997</v>
      </c>
    </row>
    <row r="3315" spans="1:2" x14ac:dyDescent="0.25">
      <c r="A3315">
        <f>A3314+$D$2</f>
        <v>6.8999999999996564E-2</v>
      </c>
      <c r="B3315">
        <v>-6.9335820000000004</v>
      </c>
    </row>
    <row r="3316" spans="1:2" x14ac:dyDescent="0.25">
      <c r="A3316">
        <f>A3315+$D$2</f>
        <v>6.9020833333329895E-2</v>
      </c>
      <c r="B3316">
        <v>-8.9061149999999998</v>
      </c>
    </row>
    <row r="3317" spans="1:2" x14ac:dyDescent="0.25">
      <c r="A3317">
        <f>A3316+$D$2</f>
        <v>6.9041666666663226E-2</v>
      </c>
      <c r="B3317">
        <v>-10.624477000000001</v>
      </c>
    </row>
    <row r="3318" spans="1:2" x14ac:dyDescent="0.25">
      <c r="A3318">
        <f>A3317+$D$2</f>
        <v>6.9062499999996557E-2</v>
      </c>
      <c r="B3318">
        <v>-11.963043000000001</v>
      </c>
    </row>
    <row r="3319" spans="1:2" x14ac:dyDescent="0.25">
      <c r="A3319">
        <f>A3318+$D$2</f>
        <v>6.9083333333329888E-2</v>
      </c>
      <c r="B3319">
        <v>-12.822022</v>
      </c>
    </row>
    <row r="3320" spans="1:2" x14ac:dyDescent="0.25">
      <c r="A3320">
        <f>A3319+$D$2</f>
        <v>6.9104166666663219E-2</v>
      </c>
      <c r="B3320">
        <v>-13.136666</v>
      </c>
    </row>
    <row r="3321" spans="1:2" x14ac:dyDescent="0.25">
      <c r="A3321">
        <f>A3320+$D$2</f>
        <v>6.912499999999655E-2</v>
      </c>
      <c r="B3321">
        <v>-12.882999</v>
      </c>
    </row>
    <row r="3322" spans="1:2" x14ac:dyDescent="0.25">
      <c r="A3322">
        <f>A3321+$D$2</f>
        <v>6.9145833333329881E-2</v>
      </c>
      <c r="B3322">
        <v>-12.079162</v>
      </c>
    </row>
    <row r="3323" spans="1:2" x14ac:dyDescent="0.25">
      <c r="A3323">
        <f>A3322+$D$2</f>
        <v>6.9166666666663212E-2</v>
      </c>
      <c r="B3323">
        <v>-10.782360000000001</v>
      </c>
    </row>
    <row r="3324" spans="1:2" x14ac:dyDescent="0.25">
      <c r="A3324">
        <f>A3323+$D$2</f>
        <v>6.9187499999996543E-2</v>
      </c>
      <c r="B3324">
        <v>-9.0816510000000008</v>
      </c>
    </row>
    <row r="3325" spans="1:2" x14ac:dyDescent="0.25">
      <c r="A3325">
        <f>A3324+$D$2</f>
        <v>6.9208333333329874E-2</v>
      </c>
      <c r="B3325">
        <v>-7.0875450000000004</v>
      </c>
    </row>
    <row r="3326" spans="1:2" x14ac:dyDescent="0.25">
      <c r="A3326">
        <f>A3325+$D$2</f>
        <v>6.9229166666663206E-2</v>
      </c>
      <c r="B3326">
        <v>-4.9197179999999996</v>
      </c>
    </row>
    <row r="3327" spans="1:2" x14ac:dyDescent="0.25">
      <c r="A3327">
        <f>A3326+$D$2</f>
        <v>6.9249999999996537E-2</v>
      </c>
      <c r="B3327">
        <v>-2.6944140000000001</v>
      </c>
    </row>
    <row r="3328" spans="1:2" x14ac:dyDescent="0.25">
      <c r="A3328">
        <f>A3327+$D$2</f>
        <v>6.9270833333329868E-2</v>
      </c>
      <c r="B3328">
        <v>-0.51297199999999998</v>
      </c>
    </row>
    <row r="3329" spans="1:2" x14ac:dyDescent="0.25">
      <c r="A3329">
        <f>A3328+$D$2</f>
        <v>6.9291666666663199E-2</v>
      </c>
      <c r="B3329">
        <v>1.5467299999999999</v>
      </c>
    </row>
    <row r="3330" spans="1:2" x14ac:dyDescent="0.25">
      <c r="A3330">
        <f>A3329+$D$2</f>
        <v>6.931249999999653E-2</v>
      </c>
      <c r="B3330">
        <v>3.4353150000000001</v>
      </c>
    </row>
    <row r="3331" spans="1:2" x14ac:dyDescent="0.25">
      <c r="A3331">
        <f>A3330+$D$2</f>
        <v>6.9333333333329861E-2</v>
      </c>
      <c r="B3331">
        <v>5.1325770000000004</v>
      </c>
    </row>
    <row r="3332" spans="1:2" x14ac:dyDescent="0.25">
      <c r="A3332">
        <f>A3331+$D$2</f>
        <v>6.9354166666663192E-2</v>
      </c>
      <c r="B3332">
        <v>6.643974</v>
      </c>
    </row>
    <row r="3333" spans="1:2" x14ac:dyDescent="0.25">
      <c r="A3333">
        <f>A3332+$D$2</f>
        <v>6.9374999999996523E-2</v>
      </c>
      <c r="B3333">
        <v>7.9934279999999998</v>
      </c>
    </row>
    <row r="3334" spans="1:2" x14ac:dyDescent="0.25">
      <c r="A3334">
        <f>A3333+$D$2</f>
        <v>6.9395833333329854E-2</v>
      </c>
      <c r="B3334">
        <v>9.2138100000000005</v>
      </c>
    </row>
    <row r="3335" spans="1:2" x14ac:dyDescent="0.25">
      <c r="A3335">
        <f>A3334+$D$2</f>
        <v>6.9416666666663185E-2</v>
      </c>
      <c r="B3335">
        <v>10.336308000000001</v>
      </c>
    </row>
    <row r="3336" spans="1:2" x14ac:dyDescent="0.25">
      <c r="A3336">
        <f>A3335+$D$2</f>
        <v>6.9437499999996516E-2</v>
      </c>
      <c r="B3336">
        <v>11.380474</v>
      </c>
    </row>
    <row r="3337" spans="1:2" x14ac:dyDescent="0.25">
      <c r="A3337">
        <f>A3336+$D$2</f>
        <v>6.9458333333329847E-2</v>
      </c>
      <c r="B3337">
        <v>12.346403</v>
      </c>
    </row>
    <row r="3338" spans="1:2" x14ac:dyDescent="0.25">
      <c r="A3338">
        <f>A3337+$D$2</f>
        <v>6.9479166666663178E-2</v>
      </c>
      <c r="B3338">
        <v>13.210466</v>
      </c>
    </row>
    <row r="3339" spans="1:2" x14ac:dyDescent="0.25">
      <c r="A3339">
        <f>A3338+$D$2</f>
        <v>6.9499999999996509E-2</v>
      </c>
      <c r="B3339">
        <v>13.925198</v>
      </c>
    </row>
    <row r="3340" spans="1:2" x14ac:dyDescent="0.25">
      <c r="A3340">
        <f>A3339+$D$2</f>
        <v>6.952083333332984E-2</v>
      </c>
      <c r="B3340">
        <v>14.4238</v>
      </c>
    </row>
    <row r="3341" spans="1:2" x14ac:dyDescent="0.25">
      <c r="A3341">
        <f>A3340+$D$2</f>
        <v>6.9541666666663171E-2</v>
      </c>
      <c r="B3341">
        <v>14.628583000000001</v>
      </c>
    </row>
    <row r="3342" spans="1:2" x14ac:dyDescent="0.25">
      <c r="A3342">
        <f>A3341+$D$2</f>
        <v>6.9562499999996502E-2</v>
      </c>
      <c r="B3342">
        <v>14.462569999999999</v>
      </c>
    </row>
    <row r="3343" spans="1:2" x14ac:dyDescent="0.25">
      <c r="A3343">
        <f>A3342+$D$2</f>
        <v>6.9583333333329833E-2</v>
      </c>
      <c r="B3343">
        <v>13.86253</v>
      </c>
    </row>
    <row r="3344" spans="1:2" x14ac:dyDescent="0.25">
      <c r="A3344">
        <f>A3343+$D$2</f>
        <v>6.9604166666663164E-2</v>
      </c>
      <c r="B3344">
        <v>12.791841</v>
      </c>
    </row>
    <row r="3345" spans="1:2" x14ac:dyDescent="0.25">
      <c r="A3345">
        <f>A3344+$D$2</f>
        <v>6.9624999999996495E-2</v>
      </c>
      <c r="B3345">
        <v>11.251117000000001</v>
      </c>
    </row>
    <row r="3346" spans="1:2" x14ac:dyDescent="0.25">
      <c r="A3346">
        <f>A3345+$D$2</f>
        <v>6.9645833333329826E-2</v>
      </c>
      <c r="B3346">
        <v>9.2851199999999992</v>
      </c>
    </row>
    <row r="3347" spans="1:2" x14ac:dyDescent="0.25">
      <c r="A3347">
        <f>A3346+$D$2</f>
        <v>6.9666666666663157E-2</v>
      </c>
      <c r="B3347">
        <v>6.9844929999999996</v>
      </c>
    </row>
    <row r="3348" spans="1:2" x14ac:dyDescent="0.25">
      <c r="A3348">
        <f>A3347+$D$2</f>
        <v>6.9687499999996488E-2</v>
      </c>
      <c r="B3348">
        <v>4.4819149999999999</v>
      </c>
    </row>
    <row r="3349" spans="1:2" x14ac:dyDescent="0.25">
      <c r="A3349">
        <f>A3348+$D$2</f>
        <v>6.9708333333329819E-2</v>
      </c>
      <c r="B3349">
        <v>1.942526</v>
      </c>
    </row>
    <row r="3350" spans="1:2" x14ac:dyDescent="0.25">
      <c r="A3350">
        <f>A3349+$D$2</f>
        <v>6.972916666666315E-2</v>
      </c>
      <c r="B3350">
        <v>-0.45042300000000002</v>
      </c>
    </row>
    <row r="3351" spans="1:2" x14ac:dyDescent="0.25">
      <c r="A3351">
        <f>A3350+$D$2</f>
        <v>6.9749999999996481E-2</v>
      </c>
      <c r="B3351">
        <v>-2.5132659999999998</v>
      </c>
    </row>
    <row r="3352" spans="1:2" x14ac:dyDescent="0.25">
      <c r="A3352">
        <f>A3351+$D$2</f>
        <v>6.9770833333329813E-2</v>
      </c>
      <c r="B3352">
        <v>-4.0810469999999999</v>
      </c>
    </row>
    <row r="3353" spans="1:2" x14ac:dyDescent="0.25">
      <c r="A3353">
        <f>A3352+$D$2</f>
        <v>6.9791666666663144E-2</v>
      </c>
      <c r="B3353">
        <v>-5.0257829999999997</v>
      </c>
    </row>
    <row r="3354" spans="1:2" x14ac:dyDescent="0.25">
      <c r="A3354">
        <f>A3353+$D$2</f>
        <v>6.9812499999996475E-2</v>
      </c>
      <c r="B3354">
        <v>-5.2717809999999998</v>
      </c>
    </row>
    <row r="3355" spans="1:2" x14ac:dyDescent="0.25">
      <c r="A3355">
        <f>A3354+$D$2</f>
        <v>6.9833333333329806E-2</v>
      </c>
      <c r="B3355">
        <v>-4.8058759999999996</v>
      </c>
    </row>
    <row r="3356" spans="1:2" x14ac:dyDescent="0.25">
      <c r="A3356">
        <f>A3355+$D$2</f>
        <v>6.9854166666663137E-2</v>
      </c>
      <c r="B3356">
        <v>-3.6814239999999998</v>
      </c>
    </row>
    <row r="3357" spans="1:2" x14ac:dyDescent="0.25">
      <c r="A3357">
        <f>A3356+$D$2</f>
        <v>6.9874999999996468E-2</v>
      </c>
      <c r="B3357">
        <v>-2.015101</v>
      </c>
    </row>
    <row r="3358" spans="1:2" x14ac:dyDescent="0.25">
      <c r="A3358">
        <f>A3357+$D$2</f>
        <v>6.9895833333329799E-2</v>
      </c>
      <c r="B3358">
        <v>2.3139E-2</v>
      </c>
    </row>
    <row r="3359" spans="1:2" x14ac:dyDescent="0.25">
      <c r="A3359">
        <f>A3358+$D$2</f>
        <v>6.991666666666313E-2</v>
      </c>
      <c r="B3359">
        <v>2.2262209999999998</v>
      </c>
    </row>
    <row r="3360" spans="1:2" x14ac:dyDescent="0.25">
      <c r="A3360">
        <f>A3359+$D$2</f>
        <v>6.9937499999996461E-2</v>
      </c>
      <c r="B3360">
        <v>4.3704099999999997</v>
      </c>
    </row>
    <row r="3361" spans="1:2" x14ac:dyDescent="0.25">
      <c r="A3361">
        <f>A3360+$D$2</f>
        <v>6.9958333333329792E-2</v>
      </c>
      <c r="B3361">
        <v>6.2379470000000001</v>
      </c>
    </row>
    <row r="3362" spans="1:2" x14ac:dyDescent="0.25">
      <c r="A3362">
        <f>A3361+$D$2</f>
        <v>6.9979166666663123E-2</v>
      </c>
      <c r="B3362">
        <v>7.639303</v>
      </c>
    </row>
    <row r="3363" spans="1:2" x14ac:dyDescent="0.25">
      <c r="A3363">
        <f>A3362+$D$2</f>
        <v>6.9999999999996454E-2</v>
      </c>
      <c r="B3363">
        <v>8.4326100000000004</v>
      </c>
    </row>
    <row r="3364" spans="1:2" x14ac:dyDescent="0.25">
      <c r="A3364">
        <f>A3363+$D$2</f>
        <v>7.0020833333329785E-2</v>
      </c>
      <c r="B3364">
        <v>8.5380070000000003</v>
      </c>
    </row>
    <row r="3365" spans="1:2" x14ac:dyDescent="0.25">
      <c r="A3365">
        <f>A3364+$D$2</f>
        <v>7.0041666666663116E-2</v>
      </c>
      <c r="B3365">
        <v>7.9453709999999997</v>
      </c>
    </row>
    <row r="3366" spans="1:2" x14ac:dyDescent="0.25">
      <c r="A3366">
        <f>A3365+$D$2</f>
        <v>7.0062499999996447E-2</v>
      </c>
      <c r="B3366">
        <v>6.7144950000000003</v>
      </c>
    </row>
    <row r="3367" spans="1:2" x14ac:dyDescent="0.25">
      <c r="A3367">
        <f>A3366+$D$2</f>
        <v>7.0083333333329778E-2</v>
      </c>
      <c r="B3367">
        <v>4.967835</v>
      </c>
    </row>
    <row r="3368" spans="1:2" x14ac:dyDescent="0.25">
      <c r="A3368">
        <f>A3367+$D$2</f>
        <v>7.0104166666663109E-2</v>
      </c>
      <c r="B3368">
        <v>2.876579</v>
      </c>
    </row>
    <row r="3369" spans="1:2" x14ac:dyDescent="0.25">
      <c r="A3369">
        <f>A3368+$D$2</f>
        <v>7.012499999999644E-2</v>
      </c>
      <c r="B3369">
        <v>0.64175499999999996</v>
      </c>
    </row>
    <row r="3370" spans="1:2" x14ac:dyDescent="0.25">
      <c r="A3370">
        <f>A3369+$D$2</f>
        <v>7.0145833333329771E-2</v>
      </c>
      <c r="B3370">
        <v>-1.527358</v>
      </c>
    </row>
    <row r="3371" spans="1:2" x14ac:dyDescent="0.25">
      <c r="A3371">
        <f>A3370+$D$2</f>
        <v>7.0166666666663102E-2</v>
      </c>
      <c r="B3371">
        <v>-3.4352659999999999</v>
      </c>
    </row>
    <row r="3372" spans="1:2" x14ac:dyDescent="0.25">
      <c r="A3372">
        <f>A3371+$D$2</f>
        <v>7.0187499999996433E-2</v>
      </c>
      <c r="B3372">
        <v>-4.9200819999999998</v>
      </c>
    </row>
    <row r="3373" spans="1:2" x14ac:dyDescent="0.25">
      <c r="A3373">
        <f>A3372+$D$2</f>
        <v>7.0208333333329764E-2</v>
      </c>
      <c r="B3373">
        <v>-5.8691009999999997</v>
      </c>
    </row>
    <row r="3374" spans="1:2" x14ac:dyDescent="0.25">
      <c r="A3374">
        <f>A3373+$D$2</f>
        <v>7.0229166666663095E-2</v>
      </c>
      <c r="B3374">
        <v>-6.2284550000000003</v>
      </c>
    </row>
    <row r="3375" spans="1:2" x14ac:dyDescent="0.25">
      <c r="A3375">
        <f>A3374+$D$2</f>
        <v>7.0249999999996426E-2</v>
      </c>
      <c r="B3375">
        <v>-6.0059899999999997</v>
      </c>
    </row>
    <row r="3376" spans="1:2" x14ac:dyDescent="0.25">
      <c r="A3376">
        <f>A3375+$D$2</f>
        <v>7.0270833333329757E-2</v>
      </c>
      <c r="B3376">
        <v>-5.2673030000000001</v>
      </c>
    </row>
    <row r="3377" spans="1:2" x14ac:dyDescent="0.25">
      <c r="A3377">
        <f>A3376+$D$2</f>
        <v>7.0291666666663088E-2</v>
      </c>
      <c r="B3377">
        <v>-4.1256750000000002</v>
      </c>
    </row>
    <row r="3378" spans="1:2" x14ac:dyDescent="0.25">
      <c r="A3378">
        <f>A3377+$D$2</f>
        <v>7.031249999999642E-2</v>
      </c>
      <c r="B3378">
        <v>-2.7272500000000002</v>
      </c>
    </row>
    <row r="3379" spans="1:2" x14ac:dyDescent="0.25">
      <c r="A3379">
        <f>A3378+$D$2</f>
        <v>7.0333333333329751E-2</v>
      </c>
      <c r="B3379">
        <v>-1.2335910000000001</v>
      </c>
    </row>
    <row r="3380" spans="1:2" x14ac:dyDescent="0.25">
      <c r="A3380">
        <f>A3379+$D$2</f>
        <v>7.0354166666663082E-2</v>
      </c>
      <c r="B3380">
        <v>0.196543</v>
      </c>
    </row>
    <row r="3381" spans="1:2" x14ac:dyDescent="0.25">
      <c r="A3381">
        <f>A3380+$D$2</f>
        <v>7.0374999999996413E-2</v>
      </c>
      <c r="B3381">
        <v>1.4236610000000001</v>
      </c>
    </row>
    <row r="3382" spans="1:2" x14ac:dyDescent="0.25">
      <c r="A3382">
        <f>A3381+$D$2</f>
        <v>7.0395833333329744E-2</v>
      </c>
      <c r="B3382">
        <v>2.3406769999999999</v>
      </c>
    </row>
    <row r="3383" spans="1:2" x14ac:dyDescent="0.25">
      <c r="A3383">
        <f>A3382+$D$2</f>
        <v>7.0416666666663075E-2</v>
      </c>
      <c r="B3383">
        <v>2.8812669999999998</v>
      </c>
    </row>
    <row r="3384" spans="1:2" x14ac:dyDescent="0.25">
      <c r="A3384">
        <f>A3383+$D$2</f>
        <v>7.0437499999996406E-2</v>
      </c>
      <c r="B3384">
        <v>3.022805</v>
      </c>
    </row>
    <row r="3385" spans="1:2" x14ac:dyDescent="0.25">
      <c r="A3385">
        <f>A3384+$D$2</f>
        <v>7.0458333333329737E-2</v>
      </c>
      <c r="B3385">
        <v>2.7839550000000002</v>
      </c>
    </row>
    <row r="3386" spans="1:2" x14ac:dyDescent="0.25">
      <c r="A3386">
        <f>A3385+$D$2</f>
        <v>7.0479166666663068E-2</v>
      </c>
      <c r="B3386">
        <v>2.2176049999999998</v>
      </c>
    </row>
    <row r="3387" spans="1:2" x14ac:dyDescent="0.25">
      <c r="A3387">
        <f>A3386+$D$2</f>
        <v>7.0499999999996399E-2</v>
      </c>
      <c r="B3387">
        <v>1.4005860000000001</v>
      </c>
    </row>
    <row r="3388" spans="1:2" x14ac:dyDescent="0.25">
      <c r="A3388">
        <f>A3387+$D$2</f>
        <v>7.052083333332973E-2</v>
      </c>
      <c r="B3388">
        <v>0.42163200000000001</v>
      </c>
    </row>
    <row r="3389" spans="1:2" x14ac:dyDescent="0.25">
      <c r="A3389">
        <f>A3388+$D$2</f>
        <v>7.0541666666663061E-2</v>
      </c>
      <c r="B3389">
        <v>-0.63050200000000001</v>
      </c>
    </row>
    <row r="3390" spans="1:2" x14ac:dyDescent="0.25">
      <c r="A3390">
        <f>A3389+$D$2</f>
        <v>7.0562499999996392E-2</v>
      </c>
      <c r="B3390">
        <v>-1.6773100000000001</v>
      </c>
    </row>
    <row r="3391" spans="1:2" x14ac:dyDescent="0.25">
      <c r="A3391">
        <f>A3390+$D$2</f>
        <v>7.0583333333329723E-2</v>
      </c>
      <c r="B3391">
        <v>-2.6578520000000001</v>
      </c>
    </row>
    <row r="3392" spans="1:2" x14ac:dyDescent="0.25">
      <c r="A3392">
        <f>A3391+$D$2</f>
        <v>7.0604166666663054E-2</v>
      </c>
      <c r="B3392">
        <v>-3.5323359999999999</v>
      </c>
    </row>
    <row r="3393" spans="1:2" x14ac:dyDescent="0.25">
      <c r="A3393">
        <f>A3392+$D$2</f>
        <v>7.0624999999996385E-2</v>
      </c>
      <c r="B3393">
        <v>-4.282076</v>
      </c>
    </row>
    <row r="3394" spans="1:2" x14ac:dyDescent="0.25">
      <c r="A3394">
        <f>A3393+$D$2</f>
        <v>7.0645833333329716E-2</v>
      </c>
      <c r="B3394">
        <v>-4.9057230000000001</v>
      </c>
    </row>
    <row r="3395" spans="1:2" x14ac:dyDescent="0.25">
      <c r="A3395">
        <f>A3394+$D$2</f>
        <v>7.0666666666663047E-2</v>
      </c>
      <c r="B3395">
        <v>-5.4133050000000003</v>
      </c>
    </row>
    <row r="3396" spans="1:2" x14ac:dyDescent="0.25">
      <c r="A3396">
        <f>A3395+$D$2</f>
        <v>7.0687499999996378E-2</v>
      </c>
      <c r="B3396">
        <v>-5.8188820000000003</v>
      </c>
    </row>
    <row r="3397" spans="1:2" x14ac:dyDescent="0.25">
      <c r="A3397">
        <f>A3396+$D$2</f>
        <v>7.0708333333329709E-2</v>
      </c>
      <c r="B3397">
        <v>-6.133324</v>
      </c>
    </row>
    <row r="3398" spans="1:2" x14ac:dyDescent="0.25">
      <c r="A3398">
        <f>A3397+$D$2</f>
        <v>7.072916666666304E-2</v>
      </c>
      <c r="B3398">
        <v>-6.3585929999999999</v>
      </c>
    </row>
    <row r="3399" spans="1:2" x14ac:dyDescent="0.25">
      <c r="A3399">
        <f>A3398+$D$2</f>
        <v>7.0749999999996371E-2</v>
      </c>
      <c r="B3399">
        <v>-6.4845290000000002</v>
      </c>
    </row>
    <row r="3400" spans="1:2" x14ac:dyDescent="0.25">
      <c r="A3400">
        <f>A3399+$D$2</f>
        <v>7.0770833333329702E-2</v>
      </c>
      <c r="B3400">
        <v>-6.4887639999999998</v>
      </c>
    </row>
    <row r="3401" spans="1:2" x14ac:dyDescent="0.25">
      <c r="A3401">
        <f>A3400+$D$2</f>
        <v>7.0791666666663033E-2</v>
      </c>
      <c r="B3401">
        <v>-6.3397959999999998</v>
      </c>
    </row>
    <row r="3402" spans="1:2" x14ac:dyDescent="0.25">
      <c r="A3402">
        <f>A3401+$D$2</f>
        <v>7.0812499999996364E-2</v>
      </c>
      <c r="B3402">
        <v>-6.0027790000000003</v>
      </c>
    </row>
    <row r="3403" spans="1:2" x14ac:dyDescent="0.25">
      <c r="A3403">
        <f>A3402+$D$2</f>
        <v>7.0833333333329696E-2</v>
      </c>
      <c r="B3403">
        <v>-5.447171</v>
      </c>
    </row>
    <row r="3404" spans="1:2" x14ac:dyDescent="0.25">
      <c r="A3404">
        <f>A3403+$D$2</f>
        <v>7.0854166666663027E-2</v>
      </c>
      <c r="B3404">
        <v>-4.6547939999999999</v>
      </c>
    </row>
    <row r="3405" spans="1:2" x14ac:dyDescent="0.25">
      <c r="A3405">
        <f>A3404+$D$2</f>
        <v>7.0874999999996358E-2</v>
      </c>
      <c r="B3405">
        <v>-3.6269800000000001</v>
      </c>
    </row>
    <row r="3406" spans="1:2" x14ac:dyDescent="0.25">
      <c r="A3406">
        <f>A3405+$D$2</f>
        <v>7.0895833333329689E-2</v>
      </c>
      <c r="B3406">
        <v>-2.389561</v>
      </c>
    </row>
    <row r="3407" spans="1:2" x14ac:dyDescent="0.25">
      <c r="A3407">
        <f>A3406+$D$2</f>
        <v>7.091666666666302E-2</v>
      </c>
      <c r="B3407">
        <v>-0.994529</v>
      </c>
    </row>
    <row r="3408" spans="1:2" x14ac:dyDescent="0.25">
      <c r="A3408">
        <f>A3407+$D$2</f>
        <v>7.0937499999996351E-2</v>
      </c>
      <c r="B3408">
        <v>0.48206300000000002</v>
      </c>
    </row>
    <row r="3409" spans="1:2" x14ac:dyDescent="0.25">
      <c r="A3409">
        <f>A3408+$D$2</f>
        <v>7.0958333333329682E-2</v>
      </c>
      <c r="B3409">
        <v>1.945981</v>
      </c>
    </row>
    <row r="3410" spans="1:2" x14ac:dyDescent="0.25">
      <c r="A3410">
        <f>A3409+$D$2</f>
        <v>7.0979166666663013E-2</v>
      </c>
      <c r="B3410">
        <v>3.2938000000000001</v>
      </c>
    </row>
    <row r="3411" spans="1:2" x14ac:dyDescent="0.25">
      <c r="A3411">
        <f>A3410+$D$2</f>
        <v>7.0999999999996344E-2</v>
      </c>
      <c r="B3411">
        <v>4.4240729999999999</v>
      </c>
    </row>
    <row r="3412" spans="1:2" x14ac:dyDescent="0.25">
      <c r="A3412">
        <f>A3411+$D$2</f>
        <v>7.1020833333329675E-2</v>
      </c>
      <c r="B3412">
        <v>5.2489129999999999</v>
      </c>
    </row>
    <row r="3413" spans="1:2" x14ac:dyDescent="0.25">
      <c r="A3413">
        <f>A3412+$D$2</f>
        <v>7.1041666666663006E-2</v>
      </c>
      <c r="B3413">
        <v>5.7047189999999999</v>
      </c>
    </row>
    <row r="3414" spans="1:2" x14ac:dyDescent="0.25">
      <c r="A3414">
        <f>A3413+$D$2</f>
        <v>7.1062499999996337E-2</v>
      </c>
      <c r="B3414">
        <v>5.760338</v>
      </c>
    </row>
    <row r="3415" spans="1:2" x14ac:dyDescent="0.25">
      <c r="A3415">
        <f>A3414+$D$2</f>
        <v>7.1083333333329668E-2</v>
      </c>
      <c r="B3415">
        <v>5.4214399999999996</v>
      </c>
    </row>
    <row r="3416" spans="1:2" x14ac:dyDescent="0.25">
      <c r="A3416">
        <f>A3415+$D$2</f>
        <v>7.1104166666662999E-2</v>
      </c>
      <c r="B3416">
        <v>4.7304690000000003</v>
      </c>
    </row>
    <row r="3417" spans="1:2" x14ac:dyDescent="0.25">
      <c r="A3417">
        <f>A3416+$D$2</f>
        <v>7.112499999999633E-2</v>
      </c>
      <c r="B3417">
        <v>3.7619739999999999</v>
      </c>
    </row>
    <row r="3418" spans="1:2" x14ac:dyDescent="0.25">
      <c r="A3418">
        <f>A3417+$D$2</f>
        <v>7.1145833333329661E-2</v>
      </c>
      <c r="B3418">
        <v>2.6137709999999998</v>
      </c>
    </row>
    <row r="3419" spans="1:2" x14ac:dyDescent="0.25">
      <c r="A3419">
        <f>A3418+$D$2</f>
        <v>7.1166666666662992E-2</v>
      </c>
      <c r="B3419">
        <v>1.395162</v>
      </c>
    </row>
    <row r="3420" spans="1:2" x14ac:dyDescent="0.25">
      <c r="A3420">
        <f>A3419+$D$2</f>
        <v>7.1187499999996323E-2</v>
      </c>
      <c r="B3420">
        <v>0.21354000000000001</v>
      </c>
    </row>
    <row r="3421" spans="1:2" x14ac:dyDescent="0.25">
      <c r="A3421">
        <f>A3420+$D$2</f>
        <v>7.1208333333329654E-2</v>
      </c>
      <c r="B3421">
        <v>-0.83865000000000001</v>
      </c>
    </row>
    <row r="3422" spans="1:2" x14ac:dyDescent="0.25">
      <c r="A3422">
        <f>A3421+$D$2</f>
        <v>7.1229166666662985E-2</v>
      </c>
      <c r="B3422">
        <v>-1.694895</v>
      </c>
    </row>
    <row r="3423" spans="1:2" x14ac:dyDescent="0.25">
      <c r="A3423">
        <f>A3422+$D$2</f>
        <v>7.1249999999996316E-2</v>
      </c>
      <c r="B3423">
        <v>-2.3220019999999999</v>
      </c>
    </row>
    <row r="3424" spans="1:2" x14ac:dyDescent="0.25">
      <c r="A3424">
        <f>A3423+$D$2</f>
        <v>7.1270833333329647E-2</v>
      </c>
      <c r="B3424">
        <v>-2.7228110000000001</v>
      </c>
    </row>
    <row r="3425" spans="1:2" x14ac:dyDescent="0.25">
      <c r="A3425">
        <f>A3424+$D$2</f>
        <v>7.1291666666662978E-2</v>
      </c>
      <c r="B3425">
        <v>-2.9337710000000001</v>
      </c>
    </row>
    <row r="3426" spans="1:2" x14ac:dyDescent="0.25">
      <c r="A3426">
        <f>A3425+$D$2</f>
        <v>7.1312499999996309E-2</v>
      </c>
      <c r="B3426">
        <v>-3.017782</v>
      </c>
    </row>
    <row r="3427" spans="1:2" x14ac:dyDescent="0.25">
      <c r="A3427">
        <f>A3426+$D$2</f>
        <v>7.133333333332964E-2</v>
      </c>
      <c r="B3427">
        <v>-3.0531220000000001</v>
      </c>
    </row>
    <row r="3428" spans="1:2" x14ac:dyDescent="0.25">
      <c r="A3428">
        <f>A3427+$D$2</f>
        <v>7.1354166666662971E-2</v>
      </c>
      <c r="B3428">
        <v>-3.1203069999999999</v>
      </c>
    </row>
    <row r="3429" spans="1:2" x14ac:dyDescent="0.25">
      <c r="A3429">
        <f>A3428+$D$2</f>
        <v>7.1374999999996303E-2</v>
      </c>
      <c r="B3429">
        <v>-3.2884549999999999</v>
      </c>
    </row>
    <row r="3430" spans="1:2" x14ac:dyDescent="0.25">
      <c r="A3430">
        <f>A3429+$D$2</f>
        <v>7.1395833333329634E-2</v>
      </c>
      <c r="B3430">
        <v>-3.6034579999999998</v>
      </c>
    </row>
    <row r="3431" spans="1:2" x14ac:dyDescent="0.25">
      <c r="A3431">
        <f>A3430+$D$2</f>
        <v>7.1416666666662965E-2</v>
      </c>
      <c r="B3431">
        <v>-4.0795539999999999</v>
      </c>
    </row>
    <row r="3432" spans="1:2" x14ac:dyDescent="0.25">
      <c r="A3432">
        <f>A3431+$D$2</f>
        <v>7.1437499999996296E-2</v>
      </c>
      <c r="B3432">
        <v>-4.6957430000000002</v>
      </c>
    </row>
    <row r="3433" spans="1:2" x14ac:dyDescent="0.25">
      <c r="A3433">
        <f>A3432+$D$2</f>
        <v>7.1458333333329627E-2</v>
      </c>
      <c r="B3433">
        <v>-5.3975920000000004</v>
      </c>
    </row>
    <row r="3434" spans="1:2" x14ac:dyDescent="0.25">
      <c r="A3434">
        <f>A3433+$D$2</f>
        <v>7.1479166666662958E-2</v>
      </c>
      <c r="B3434">
        <v>-6.1044770000000002</v>
      </c>
    </row>
    <row r="3435" spans="1:2" x14ac:dyDescent="0.25">
      <c r="A3435">
        <f>A3434+$D$2</f>
        <v>7.1499999999996289E-2</v>
      </c>
      <c r="B3435">
        <v>-6.721177</v>
      </c>
    </row>
    <row r="3436" spans="1:2" x14ac:dyDescent="0.25">
      <c r="A3436">
        <f>A3435+$D$2</f>
        <v>7.152083333332962E-2</v>
      </c>
      <c r="B3436">
        <v>-7.1524530000000004</v>
      </c>
    </row>
    <row r="3437" spans="1:2" x14ac:dyDescent="0.25">
      <c r="A3437">
        <f>A3436+$D$2</f>
        <v>7.1541666666662951E-2</v>
      </c>
      <c r="B3437">
        <v>-7.3184259999999997</v>
      </c>
    </row>
    <row r="3438" spans="1:2" x14ac:dyDescent="0.25">
      <c r="A3438">
        <f>A3437+$D$2</f>
        <v>7.1562499999996282E-2</v>
      </c>
      <c r="B3438">
        <v>-7.1687159999999999</v>
      </c>
    </row>
    <row r="3439" spans="1:2" x14ac:dyDescent="0.25">
      <c r="A3439">
        <f>A3438+$D$2</f>
        <v>7.1583333333329613E-2</v>
      </c>
      <c r="B3439">
        <v>-6.6930319999999996</v>
      </c>
    </row>
    <row r="3440" spans="1:2" x14ac:dyDescent="0.25">
      <c r="A3440">
        <f>A3439+$D$2</f>
        <v>7.1604166666662944E-2</v>
      </c>
      <c r="B3440">
        <v>-5.9265600000000003</v>
      </c>
    </row>
    <row r="3441" spans="1:2" x14ac:dyDescent="0.25">
      <c r="A3441">
        <f>A3440+$D$2</f>
        <v>7.1624999999996275E-2</v>
      </c>
      <c r="B3441">
        <v>-4.9491379999999996</v>
      </c>
    </row>
    <row r="3442" spans="1:2" x14ac:dyDescent="0.25">
      <c r="A3442">
        <f>A3441+$D$2</f>
        <v>7.1645833333329606E-2</v>
      </c>
      <c r="B3442">
        <v>-3.8778480000000002</v>
      </c>
    </row>
    <row r="3443" spans="1:2" x14ac:dyDescent="0.25">
      <c r="A3443">
        <f>A3442+$D$2</f>
        <v>7.1666666666662937E-2</v>
      </c>
      <c r="B3443">
        <v>-2.853729</v>
      </c>
    </row>
    <row r="3444" spans="1:2" x14ac:dyDescent="0.25">
      <c r="A3444">
        <f>A3443+$D$2</f>
        <v>7.1687499999996268E-2</v>
      </c>
      <c r="B3444">
        <v>-2.0241570000000002</v>
      </c>
    </row>
    <row r="3445" spans="1:2" x14ac:dyDescent="0.25">
      <c r="A3445">
        <f>A3444+$D$2</f>
        <v>7.1708333333329599E-2</v>
      </c>
      <c r="B3445">
        <v>-1.5229220000000001</v>
      </c>
    </row>
    <row r="3446" spans="1:2" x14ac:dyDescent="0.25">
      <c r="A3446">
        <f>A3445+$D$2</f>
        <v>7.172916666666293E-2</v>
      </c>
      <c r="B3446">
        <v>-1.4508239999999999</v>
      </c>
    </row>
    <row r="3447" spans="1:2" x14ac:dyDescent="0.25">
      <c r="A3447">
        <f>A3446+$D$2</f>
        <v>7.1749999999996261E-2</v>
      </c>
      <c r="B3447">
        <v>-1.859173</v>
      </c>
    </row>
    <row r="3448" spans="1:2" x14ac:dyDescent="0.25">
      <c r="A3448">
        <f>A3447+$D$2</f>
        <v>7.1770833333329592E-2</v>
      </c>
      <c r="B3448">
        <v>-2.73882</v>
      </c>
    </row>
    <row r="3449" spans="1:2" x14ac:dyDescent="0.25">
      <c r="A3449">
        <f>A3448+$D$2</f>
        <v>7.1791666666662923E-2</v>
      </c>
      <c r="B3449">
        <v>-4.0162100000000001</v>
      </c>
    </row>
    <row r="3450" spans="1:2" x14ac:dyDescent="0.25">
      <c r="A3450">
        <f>A3449+$D$2</f>
        <v>7.1812499999996254E-2</v>
      </c>
      <c r="B3450">
        <v>-5.5576670000000004</v>
      </c>
    </row>
    <row r="3451" spans="1:2" x14ac:dyDescent="0.25">
      <c r="A3451">
        <f>A3450+$D$2</f>
        <v>7.1833333333329585E-2</v>
      </c>
      <c r="B3451">
        <v>-7.1812399999999998</v>
      </c>
    </row>
    <row r="3452" spans="1:2" x14ac:dyDescent="0.25">
      <c r="A3452">
        <f>A3451+$D$2</f>
        <v>7.1854166666662916E-2</v>
      </c>
      <c r="B3452">
        <v>-8.6755340000000007</v>
      </c>
    </row>
    <row r="3453" spans="1:2" x14ac:dyDescent="0.25">
      <c r="A3453">
        <f>A3452+$D$2</f>
        <v>7.1874999999996247E-2</v>
      </c>
      <c r="B3453">
        <v>-9.8230070000000005</v>
      </c>
    </row>
    <row r="3454" spans="1:2" x14ac:dyDescent="0.25">
      <c r="A3454">
        <f>A3453+$D$2</f>
        <v>7.1895833333329578E-2</v>
      </c>
      <c r="B3454">
        <v>-10.425182</v>
      </c>
    </row>
    <row r="3455" spans="1:2" x14ac:dyDescent="0.25">
      <c r="A3455">
        <f>A3454+$D$2</f>
        <v>7.191666666666291E-2</v>
      </c>
      <c r="B3455">
        <v>-10.326681000000001</v>
      </c>
    </row>
    <row r="3456" spans="1:2" x14ac:dyDescent="0.25">
      <c r="A3456">
        <f>A3455+$D$2</f>
        <v>7.1937499999996241E-2</v>
      </c>
      <c r="B3456">
        <v>-9.4352300000000007</v>
      </c>
    </row>
    <row r="3457" spans="1:2" x14ac:dyDescent="0.25">
      <c r="A3457">
        <f>A3456+$D$2</f>
        <v>7.1958333333329572E-2</v>
      </c>
      <c r="B3457">
        <v>-7.7349519999999998</v>
      </c>
    </row>
    <row r="3458" spans="1:2" x14ac:dyDescent="0.25">
      <c r="A3458">
        <f>A3457+$D$2</f>
        <v>7.1979166666662903E-2</v>
      </c>
      <c r="B3458">
        <v>-5.2912679999999996</v>
      </c>
    </row>
    <row r="3459" spans="1:2" x14ac:dyDescent="0.25">
      <c r="A3459">
        <f>A3458+$D$2</f>
        <v>7.1999999999996234E-2</v>
      </c>
      <c r="B3459">
        <v>-2.246454</v>
      </c>
    </row>
    <row r="3460" spans="1:2" x14ac:dyDescent="0.25">
      <c r="A3460">
        <f>A3459+$D$2</f>
        <v>7.2020833333329565E-2</v>
      </c>
      <c r="B3460">
        <v>1.1932769999999999</v>
      </c>
    </row>
    <row r="3461" spans="1:2" x14ac:dyDescent="0.25">
      <c r="A3461">
        <f>A3460+$D$2</f>
        <v>7.2041666666662896E-2</v>
      </c>
      <c r="B3461">
        <v>4.778518</v>
      </c>
    </row>
    <row r="3462" spans="1:2" x14ac:dyDescent="0.25">
      <c r="A3462">
        <f>A3461+$D$2</f>
        <v>7.2062499999996227E-2</v>
      </c>
      <c r="B3462">
        <v>8.242483</v>
      </c>
    </row>
    <row r="3463" spans="1:2" x14ac:dyDescent="0.25">
      <c r="A3463">
        <f>A3462+$D$2</f>
        <v>7.2083333333329558E-2</v>
      </c>
      <c r="B3463">
        <v>11.328526</v>
      </c>
    </row>
    <row r="3464" spans="1:2" x14ac:dyDescent="0.25">
      <c r="A3464">
        <f>A3463+$D$2</f>
        <v>7.2104166666662889E-2</v>
      </c>
      <c r="B3464">
        <v>13.817083</v>
      </c>
    </row>
    <row r="3465" spans="1:2" x14ac:dyDescent="0.25">
      <c r="A3465">
        <f>A3464+$D$2</f>
        <v>7.212499999999622E-2</v>
      </c>
      <c r="B3465">
        <v>15.547935000000001</v>
      </c>
    </row>
    <row r="3466" spans="1:2" x14ac:dyDescent="0.25">
      <c r="A3466">
        <f>A3465+$D$2</f>
        <v>7.2145833333329551E-2</v>
      </c>
      <c r="B3466">
        <v>16.435724</v>
      </c>
    </row>
    <row r="3467" spans="1:2" x14ac:dyDescent="0.25">
      <c r="A3467">
        <f>A3466+$D$2</f>
        <v>7.2166666666662882E-2</v>
      </c>
      <c r="B3467">
        <v>16.476700000000001</v>
      </c>
    </row>
    <row r="3468" spans="1:2" x14ac:dyDescent="0.25">
      <c r="A3468">
        <f>A3467+$D$2</f>
        <v>7.2187499999996213E-2</v>
      </c>
      <c r="B3468">
        <v>15.746278999999999</v>
      </c>
    </row>
    <row r="3469" spans="1:2" x14ac:dyDescent="0.25">
      <c r="A3469">
        <f>A3468+$D$2</f>
        <v>7.2208333333329544E-2</v>
      </c>
      <c r="B3469">
        <v>14.387575</v>
      </c>
    </row>
    <row r="3470" spans="1:2" x14ac:dyDescent="0.25">
      <c r="A3470">
        <f>A3469+$D$2</f>
        <v>7.2229166666662875E-2</v>
      </c>
      <c r="B3470">
        <v>12.592731000000001</v>
      </c>
    </row>
    <row r="3471" spans="1:2" x14ac:dyDescent="0.25">
      <c r="A3471">
        <f>A3470+$D$2</f>
        <v>7.2249999999996206E-2</v>
      </c>
      <c r="B3471">
        <v>10.579393</v>
      </c>
    </row>
    <row r="3472" spans="1:2" x14ac:dyDescent="0.25">
      <c r="A3472">
        <f>A3471+$D$2</f>
        <v>7.2270833333329537E-2</v>
      </c>
      <c r="B3472">
        <v>8.5651840000000004</v>
      </c>
    </row>
    <row r="3473" spans="1:2" x14ac:dyDescent="0.25">
      <c r="A3473">
        <f>A3472+$D$2</f>
        <v>7.2291666666662868E-2</v>
      </c>
      <c r="B3473">
        <v>6.7436049999999996</v>
      </c>
    </row>
    <row r="3474" spans="1:2" x14ac:dyDescent="0.25">
      <c r="A3474">
        <f>A3473+$D$2</f>
        <v>7.2312499999996199E-2</v>
      </c>
      <c r="B3474">
        <v>5.2641239999999998</v>
      </c>
    </row>
    <row r="3475" spans="1:2" x14ac:dyDescent="0.25">
      <c r="A3475">
        <f>A3474+$D$2</f>
        <v>7.233333333332953E-2</v>
      </c>
      <c r="B3475">
        <v>4.2185769999999998</v>
      </c>
    </row>
    <row r="3476" spans="1:2" x14ac:dyDescent="0.25">
      <c r="A3476">
        <f>A3475+$D$2</f>
        <v>7.2354166666662861E-2</v>
      </c>
      <c r="B3476">
        <v>3.6357210000000002</v>
      </c>
    </row>
    <row r="3477" spans="1:2" x14ac:dyDescent="0.25">
      <c r="A3477">
        <f>A3476+$D$2</f>
        <v>7.2374999999996192E-2</v>
      </c>
      <c r="B3477">
        <v>3.4839289999999998</v>
      </c>
    </row>
    <row r="3478" spans="1:2" x14ac:dyDescent="0.25">
      <c r="A3478">
        <f>A3477+$D$2</f>
        <v>7.2395833333329523E-2</v>
      </c>
      <c r="B3478">
        <v>3.6815069999999999</v>
      </c>
    </row>
    <row r="3479" spans="1:2" x14ac:dyDescent="0.25">
      <c r="A3479">
        <f>A3478+$D$2</f>
        <v>7.2416666666662854E-2</v>
      </c>
      <c r="B3479">
        <v>4.1129769999999999</v>
      </c>
    </row>
    <row r="3480" spans="1:2" x14ac:dyDescent="0.25">
      <c r="A3480">
        <f>A3479+$D$2</f>
        <v>7.2437499999996185E-2</v>
      </c>
      <c r="B3480">
        <v>4.6488449999999997</v>
      </c>
    </row>
    <row r="3481" spans="1:2" x14ac:dyDescent="0.25">
      <c r="A3481">
        <f>A3480+$D$2</f>
        <v>7.2458333333329517E-2</v>
      </c>
      <c r="B3481">
        <v>5.1661339999999996</v>
      </c>
    </row>
    <row r="3482" spans="1:2" x14ac:dyDescent="0.25">
      <c r="A3482">
        <f>A3481+$D$2</f>
        <v>7.2479166666662848E-2</v>
      </c>
      <c r="B3482">
        <v>5.5667429999999998</v>
      </c>
    </row>
    <row r="3483" spans="1:2" x14ac:dyDescent="0.25">
      <c r="A3483">
        <f>A3482+$D$2</f>
        <v>7.2499999999996179E-2</v>
      </c>
      <c r="B3483">
        <v>5.7912679999999996</v>
      </c>
    </row>
    <row r="3484" spans="1:2" x14ac:dyDescent="0.25">
      <c r="A3484">
        <f>A3483+$D$2</f>
        <v>7.252083333332951E-2</v>
      </c>
      <c r="B3484">
        <v>5.8262489999999998</v>
      </c>
    </row>
    <row r="3485" spans="1:2" x14ac:dyDescent="0.25">
      <c r="A3485">
        <f>A3484+$D$2</f>
        <v>7.2541666666662841E-2</v>
      </c>
      <c r="B3485">
        <v>5.7040740000000003</v>
      </c>
    </row>
    <row r="3486" spans="1:2" x14ac:dyDescent="0.25">
      <c r="A3486">
        <f>A3485+$D$2</f>
        <v>7.2562499999996172E-2</v>
      </c>
      <c r="B3486">
        <v>5.4956719999999999</v>
      </c>
    </row>
    <row r="3487" spans="1:2" x14ac:dyDescent="0.25">
      <c r="A3487">
        <f>A3486+$D$2</f>
        <v>7.2583333333329503E-2</v>
      </c>
      <c r="B3487">
        <v>5.2969299999999997</v>
      </c>
    </row>
    <row r="3488" spans="1:2" x14ac:dyDescent="0.25">
      <c r="A3488">
        <f>A3487+$D$2</f>
        <v>7.2604166666662834E-2</v>
      </c>
      <c r="B3488">
        <v>5.211093</v>
      </c>
    </row>
    <row r="3489" spans="1:2" x14ac:dyDescent="0.25">
      <c r="A3489">
        <f>A3488+$D$2</f>
        <v>7.2624999999996165E-2</v>
      </c>
      <c r="B3489">
        <v>5.3294610000000002</v>
      </c>
    </row>
    <row r="3490" spans="1:2" x14ac:dyDescent="0.25">
      <c r="A3490">
        <f>A3489+$D$2</f>
        <v>7.2645833333329496E-2</v>
      </c>
      <c r="B3490">
        <v>5.7134</v>
      </c>
    </row>
    <row r="3491" spans="1:2" x14ac:dyDescent="0.25">
      <c r="A3491">
        <f>A3490+$D$2</f>
        <v>7.2666666666662827E-2</v>
      </c>
      <c r="B3491">
        <v>6.3800559999999997</v>
      </c>
    </row>
    <row r="3492" spans="1:2" x14ac:dyDescent="0.25">
      <c r="A3492">
        <f>A3491+$D$2</f>
        <v>7.2687499999996158E-2</v>
      </c>
      <c r="B3492">
        <v>7.2941450000000003</v>
      </c>
    </row>
    <row r="3493" spans="1:2" x14ac:dyDescent="0.25">
      <c r="A3493">
        <f>A3492+$D$2</f>
        <v>7.2708333333329489E-2</v>
      </c>
      <c r="B3493">
        <v>8.3669089999999997</v>
      </c>
    </row>
    <row r="3494" spans="1:2" x14ac:dyDescent="0.25">
      <c r="A3494">
        <f>A3493+$D$2</f>
        <v>7.272916666666282E-2</v>
      </c>
      <c r="B3494">
        <v>9.4627630000000007</v>
      </c>
    </row>
    <row r="3495" spans="1:2" x14ac:dyDescent="0.25">
      <c r="A3495">
        <f>A3494+$D$2</f>
        <v>7.2749999999996151E-2</v>
      </c>
      <c r="B3495">
        <v>10.412838000000001</v>
      </c>
    </row>
    <row r="3496" spans="1:2" x14ac:dyDescent="0.25">
      <c r="A3496">
        <f>A3495+$D$2</f>
        <v>7.2770833333329482E-2</v>
      </c>
      <c r="B3496">
        <v>11.034046999999999</v>
      </c>
    </row>
    <row r="3497" spans="1:2" x14ac:dyDescent="0.25">
      <c r="A3497">
        <f>A3496+$D$2</f>
        <v>7.2791666666662813E-2</v>
      </c>
      <c r="B3497">
        <v>11.151047</v>
      </c>
    </row>
    <row r="3498" spans="1:2" x14ac:dyDescent="0.25">
      <c r="A3498">
        <f>A3497+$D$2</f>
        <v>7.2812499999996144E-2</v>
      </c>
      <c r="B3498">
        <v>10.618734999999999</v>
      </c>
    </row>
    <row r="3499" spans="1:2" x14ac:dyDescent="0.25">
      <c r="A3499">
        <f>A3498+$D$2</f>
        <v>7.2833333333329475E-2</v>
      </c>
      <c r="B3499">
        <v>9.342257</v>
      </c>
    </row>
    <row r="3500" spans="1:2" x14ac:dyDescent="0.25">
      <c r="A3500">
        <f>A3499+$D$2</f>
        <v>7.2854166666662806E-2</v>
      </c>
      <c r="B3500">
        <v>7.2920699999999998</v>
      </c>
    </row>
    <row r="3501" spans="1:2" x14ac:dyDescent="0.25">
      <c r="A3501">
        <f>A3500+$D$2</f>
        <v>7.2874999999996137E-2</v>
      </c>
      <c r="B3501">
        <v>4.5121140000000004</v>
      </c>
    </row>
    <row r="3502" spans="1:2" x14ac:dyDescent="0.25">
      <c r="A3502">
        <f>A3501+$D$2</f>
        <v>7.2895833333329468E-2</v>
      </c>
      <c r="B3502">
        <v>1.119972</v>
      </c>
    </row>
    <row r="3503" spans="1:2" x14ac:dyDescent="0.25">
      <c r="A3503">
        <f>A3502+$D$2</f>
        <v>7.2916666666662799E-2</v>
      </c>
      <c r="B3503">
        <v>-2.701193</v>
      </c>
    </row>
    <row r="3504" spans="1:2" x14ac:dyDescent="0.25">
      <c r="A3504">
        <f>A3503+$D$2</f>
        <v>7.293749999999613E-2</v>
      </c>
      <c r="B3504">
        <v>-6.7180049999999998</v>
      </c>
    </row>
    <row r="3505" spans="1:2" x14ac:dyDescent="0.25">
      <c r="A3505">
        <f>A3504+$D$2</f>
        <v>7.2958333333329461E-2</v>
      </c>
      <c r="B3505">
        <v>-10.667945</v>
      </c>
    </row>
    <row r="3506" spans="1:2" x14ac:dyDescent="0.25">
      <c r="A3506">
        <f>A3505+$D$2</f>
        <v>7.2979166666662793E-2</v>
      </c>
      <c r="B3506">
        <v>-14.283752</v>
      </c>
    </row>
    <row r="3507" spans="1:2" x14ac:dyDescent="0.25">
      <c r="A3507">
        <f>A3506+$D$2</f>
        <v>7.2999999999996124E-2</v>
      </c>
      <c r="B3507">
        <v>-17.318382</v>
      </c>
    </row>
    <row r="3508" spans="1:2" x14ac:dyDescent="0.25">
      <c r="A3508">
        <f>A3507+$D$2</f>
        <v>7.3020833333329455E-2</v>
      </c>
      <c r="B3508">
        <v>-19.567938000000002</v>
      </c>
    </row>
    <row r="3509" spans="1:2" x14ac:dyDescent="0.25">
      <c r="A3509">
        <f>A3508+$D$2</f>
        <v>7.3041666666662786E-2</v>
      </c>
      <c r="B3509">
        <v>-20.890001000000002</v>
      </c>
    </row>
    <row r="3510" spans="1:2" x14ac:dyDescent="0.25">
      <c r="A3510">
        <f>A3509+$D$2</f>
        <v>7.3062499999996117E-2</v>
      </c>
      <c r="B3510">
        <v>-21.215682999999999</v>
      </c>
    </row>
    <row r="3511" spans="1:2" x14ac:dyDescent="0.25">
      <c r="A3511">
        <f>A3510+$D$2</f>
        <v>7.3083333333329448E-2</v>
      </c>
      <c r="B3511">
        <v>-20.554224000000001</v>
      </c>
    </row>
    <row r="3512" spans="1:2" x14ac:dyDescent="0.25">
      <c r="A3512">
        <f>A3511+$D$2</f>
        <v>7.3104166666662779E-2</v>
      </c>
      <c r="B3512">
        <v>-18.990106999999998</v>
      </c>
    </row>
    <row r="3513" spans="1:2" x14ac:dyDescent="0.25">
      <c r="A3513">
        <f>A3512+$D$2</f>
        <v>7.312499999999611E-2</v>
      </c>
      <c r="B3513">
        <v>-16.673307000000001</v>
      </c>
    </row>
    <row r="3514" spans="1:2" x14ac:dyDescent="0.25">
      <c r="A3514">
        <f>A3513+$D$2</f>
        <v>7.3145833333329441E-2</v>
      </c>
      <c r="B3514">
        <v>-13.803972</v>
      </c>
    </row>
    <row r="3515" spans="1:2" x14ac:dyDescent="0.25">
      <c r="A3515">
        <f>A3514+$D$2</f>
        <v>7.3166666666662772E-2</v>
      </c>
      <c r="B3515">
        <v>-10.613534</v>
      </c>
    </row>
    <row r="3516" spans="1:2" x14ac:dyDescent="0.25">
      <c r="A3516">
        <f>A3515+$D$2</f>
        <v>7.3187499999996103E-2</v>
      </c>
      <c r="B3516">
        <v>-7.3442689999999997</v>
      </c>
    </row>
    <row r="3517" spans="1:2" x14ac:dyDescent="0.25">
      <c r="A3517">
        <f>A3516+$D$2</f>
        <v>7.3208333333329434E-2</v>
      </c>
      <c r="B3517">
        <v>-4.229368</v>
      </c>
    </row>
    <row r="3518" spans="1:2" x14ac:dyDescent="0.25">
      <c r="A3518">
        <f>A3517+$D$2</f>
        <v>7.3229166666662765E-2</v>
      </c>
      <c r="B3518">
        <v>-1.475427</v>
      </c>
    </row>
    <row r="3519" spans="1:2" x14ac:dyDescent="0.25">
      <c r="A3519">
        <f>A3518+$D$2</f>
        <v>7.3249999999996096E-2</v>
      </c>
      <c r="B3519">
        <v>0.75136700000000001</v>
      </c>
    </row>
    <row r="3520" spans="1:2" x14ac:dyDescent="0.25">
      <c r="A3520">
        <f>A3519+$D$2</f>
        <v>7.3270833333329427E-2</v>
      </c>
      <c r="B3520">
        <v>2.3345419999999999</v>
      </c>
    </row>
    <row r="3521" spans="1:2" x14ac:dyDescent="0.25">
      <c r="A3521">
        <f>A3520+$D$2</f>
        <v>7.3291666666662758E-2</v>
      </c>
      <c r="B3521">
        <v>3.211633</v>
      </c>
    </row>
    <row r="3522" spans="1:2" x14ac:dyDescent="0.25">
      <c r="A3522">
        <f>A3521+$D$2</f>
        <v>7.3312499999996089E-2</v>
      </c>
      <c r="B3522">
        <v>3.3742429999999999</v>
      </c>
    </row>
    <row r="3523" spans="1:2" x14ac:dyDescent="0.25">
      <c r="A3523">
        <f>A3522+$D$2</f>
        <v>7.333333333332942E-2</v>
      </c>
      <c r="B3523">
        <v>2.864001</v>
      </c>
    </row>
    <row r="3524" spans="1:2" x14ac:dyDescent="0.25">
      <c r="A3524">
        <f>A3523+$D$2</f>
        <v>7.3354166666662751E-2</v>
      </c>
      <c r="B3524">
        <v>1.76586</v>
      </c>
    </row>
    <row r="3525" spans="1:2" x14ac:dyDescent="0.25">
      <c r="A3525">
        <f>A3524+$D$2</f>
        <v>7.3374999999996082E-2</v>
      </c>
      <c r="B3525">
        <v>0.199572</v>
      </c>
    </row>
    <row r="3526" spans="1:2" x14ac:dyDescent="0.25">
      <c r="A3526">
        <f>A3525+$D$2</f>
        <v>7.3395833333329413E-2</v>
      </c>
      <c r="B3526">
        <v>-1.6896640000000001</v>
      </c>
    </row>
    <row r="3527" spans="1:2" x14ac:dyDescent="0.25">
      <c r="A3527">
        <f>A3526+$D$2</f>
        <v>7.3416666666662744E-2</v>
      </c>
      <c r="B3527">
        <v>-3.7405080000000002</v>
      </c>
    </row>
    <row r="3528" spans="1:2" x14ac:dyDescent="0.25">
      <c r="A3528">
        <f>A3527+$D$2</f>
        <v>7.3437499999996075E-2</v>
      </c>
      <c r="B3528">
        <v>-5.7844559999999996</v>
      </c>
    </row>
    <row r="3529" spans="1:2" x14ac:dyDescent="0.25">
      <c r="A3529">
        <f>A3528+$D$2</f>
        <v>7.3458333333329406E-2</v>
      </c>
      <c r="B3529">
        <v>-7.6540470000000003</v>
      </c>
    </row>
    <row r="3530" spans="1:2" x14ac:dyDescent="0.25">
      <c r="A3530">
        <f>A3529+$D$2</f>
        <v>7.3479166666662737E-2</v>
      </c>
      <c r="B3530">
        <v>-9.1906850000000002</v>
      </c>
    </row>
    <row r="3531" spans="1:2" x14ac:dyDescent="0.25">
      <c r="A3531">
        <f>A3530+$D$2</f>
        <v>7.3499999999996068E-2</v>
      </c>
      <c r="B3531">
        <v>-10.252008999999999</v>
      </c>
    </row>
    <row r="3532" spans="1:2" x14ac:dyDescent="0.25">
      <c r="A3532">
        <f>A3531+$D$2</f>
        <v>7.35208333333294E-2</v>
      </c>
      <c r="B3532">
        <v>-10.719186000000001</v>
      </c>
    </row>
    <row r="3533" spans="1:2" x14ac:dyDescent="0.25">
      <c r="A3533">
        <f>A3532+$D$2</f>
        <v>7.3541666666662731E-2</v>
      </c>
      <c r="B3533">
        <v>-10.503990999999999</v>
      </c>
    </row>
    <row r="3534" spans="1:2" x14ac:dyDescent="0.25">
      <c r="A3534">
        <f>A3533+$D$2</f>
        <v>7.3562499999996062E-2</v>
      </c>
      <c r="B3534">
        <v>-9.5557400000000001</v>
      </c>
    </row>
    <row r="3535" spans="1:2" x14ac:dyDescent="0.25">
      <c r="A3535">
        <f>A3534+$D$2</f>
        <v>7.3583333333329393E-2</v>
      </c>
      <c r="B3535">
        <v>-7.8672250000000004</v>
      </c>
    </row>
    <row r="3536" spans="1:2" x14ac:dyDescent="0.25">
      <c r="A3536">
        <f>A3535+$D$2</f>
        <v>7.3604166666662724E-2</v>
      </c>
      <c r="B3536">
        <v>-5.4793440000000002</v>
      </c>
    </row>
    <row r="3537" spans="1:2" x14ac:dyDescent="0.25">
      <c r="A3537">
        <f>A3536+$D$2</f>
        <v>7.3624999999996055E-2</v>
      </c>
      <c r="B3537">
        <v>-2.4831449999999999</v>
      </c>
    </row>
    <row r="3538" spans="1:2" x14ac:dyDescent="0.25">
      <c r="A3538">
        <f>A3537+$D$2</f>
        <v>7.3645833333329386E-2</v>
      </c>
      <c r="B3538">
        <v>0.98135399999999995</v>
      </c>
    </row>
    <row r="3539" spans="1:2" x14ac:dyDescent="0.25">
      <c r="A3539">
        <f>A3538+$D$2</f>
        <v>7.3666666666662717E-2</v>
      </c>
      <c r="B3539">
        <v>4.7302970000000002</v>
      </c>
    </row>
    <row r="3540" spans="1:2" x14ac:dyDescent="0.25">
      <c r="A3540">
        <f>A3539+$D$2</f>
        <v>7.3687499999996048E-2</v>
      </c>
      <c r="B3540">
        <v>8.5455500000000004</v>
      </c>
    </row>
    <row r="3541" spans="1:2" x14ac:dyDescent="0.25">
      <c r="A3541">
        <f>A3540+$D$2</f>
        <v>7.3708333333329379E-2</v>
      </c>
      <c r="B3541">
        <v>12.188491000000001</v>
      </c>
    </row>
    <row r="3542" spans="1:2" x14ac:dyDescent="0.25">
      <c r="A3542">
        <f>A3541+$D$2</f>
        <v>7.372916666666271E-2</v>
      </c>
      <c r="B3542">
        <v>15.417341</v>
      </c>
    </row>
    <row r="3543" spans="1:2" x14ac:dyDescent="0.25">
      <c r="A3543">
        <f>A3542+$D$2</f>
        <v>7.3749999999996041E-2</v>
      </c>
      <c r="B3543">
        <v>18.006678000000001</v>
      </c>
    </row>
    <row r="3544" spans="1:2" x14ac:dyDescent="0.25">
      <c r="A3544">
        <f>A3543+$D$2</f>
        <v>7.3770833333329372E-2</v>
      </c>
      <c r="B3544">
        <v>19.767734999999998</v>
      </c>
    </row>
    <row r="3545" spans="1:2" x14ac:dyDescent="0.25">
      <c r="A3545">
        <f>A3544+$D$2</f>
        <v>7.3791666666662703E-2</v>
      </c>
      <c r="B3545">
        <v>20.566777999999999</v>
      </c>
    </row>
    <row r="3546" spans="1:2" x14ac:dyDescent="0.25">
      <c r="A3546">
        <f>A3545+$D$2</f>
        <v>7.3812499999996034E-2</v>
      </c>
      <c r="B3546">
        <v>20.340059</v>
      </c>
    </row>
    <row r="3547" spans="1:2" x14ac:dyDescent="0.25">
      <c r="A3547">
        <f>A3546+$D$2</f>
        <v>7.3833333333329365E-2</v>
      </c>
      <c r="B3547">
        <v>19.102775999999999</v>
      </c>
    </row>
    <row r="3548" spans="1:2" x14ac:dyDescent="0.25">
      <c r="A3548">
        <f>A3547+$D$2</f>
        <v>7.3854166666662696E-2</v>
      </c>
      <c r="B3548">
        <v>16.950880000000002</v>
      </c>
    </row>
    <row r="3549" spans="1:2" x14ac:dyDescent="0.25">
      <c r="A3549">
        <f>A3548+$D$2</f>
        <v>7.3874999999996027E-2</v>
      </c>
      <c r="B3549">
        <v>14.054599</v>
      </c>
    </row>
    <row r="3550" spans="1:2" x14ac:dyDescent="0.25">
      <c r="A3550">
        <f>A3549+$D$2</f>
        <v>7.3895833333329358E-2</v>
      </c>
      <c r="B3550">
        <v>10.644042000000001</v>
      </c>
    </row>
    <row r="3551" spans="1:2" x14ac:dyDescent="0.25">
      <c r="A3551">
        <f>A3550+$D$2</f>
        <v>7.3916666666662689E-2</v>
      </c>
      <c r="B3551">
        <v>6.9877099999999999</v>
      </c>
    </row>
    <row r="3552" spans="1:2" x14ac:dyDescent="0.25">
      <c r="A3552">
        <f>A3551+$D$2</f>
        <v>7.393749999999602E-2</v>
      </c>
      <c r="B3552">
        <v>3.366209</v>
      </c>
    </row>
    <row r="3553" spans="1:2" x14ac:dyDescent="0.25">
      <c r="A3553">
        <f>A3552+$D$2</f>
        <v>7.3958333333329351E-2</v>
      </c>
      <c r="B3553">
        <v>4.3604999999999998E-2</v>
      </c>
    </row>
    <row r="3554" spans="1:2" x14ac:dyDescent="0.25">
      <c r="A3554">
        <f>A3553+$D$2</f>
        <v>7.3979166666662682E-2</v>
      </c>
      <c r="B3554">
        <v>-2.7599040000000001</v>
      </c>
    </row>
    <row r="3555" spans="1:2" x14ac:dyDescent="0.25">
      <c r="A3555">
        <f>A3554+$D$2</f>
        <v>7.3999999999996013E-2</v>
      </c>
      <c r="B3555">
        <v>-4.8910359999999997</v>
      </c>
    </row>
    <row r="3556" spans="1:2" x14ac:dyDescent="0.25">
      <c r="A3556">
        <f>A3555+$D$2</f>
        <v>7.4020833333329344E-2</v>
      </c>
      <c r="B3556">
        <v>-6.2791759999999996</v>
      </c>
    </row>
    <row r="3557" spans="1:2" x14ac:dyDescent="0.25">
      <c r="A3557">
        <f>A3556+$D$2</f>
        <v>7.4041666666662675E-2</v>
      </c>
      <c r="B3557">
        <v>-6.9425220000000003</v>
      </c>
    </row>
    <row r="3558" spans="1:2" x14ac:dyDescent="0.25">
      <c r="A3558">
        <f>A3557+$D$2</f>
        <v>7.4062499999996007E-2</v>
      </c>
      <c r="B3558">
        <v>-6.9837749999999996</v>
      </c>
    </row>
    <row r="3559" spans="1:2" x14ac:dyDescent="0.25">
      <c r="A3559">
        <f>A3558+$D$2</f>
        <v>7.4083333333329338E-2</v>
      </c>
      <c r="B3559">
        <v>-6.5754239999999999</v>
      </c>
    </row>
    <row r="3560" spans="1:2" x14ac:dyDescent="0.25">
      <c r="A3560">
        <f>A3559+$D$2</f>
        <v>7.4104166666662669E-2</v>
      </c>
      <c r="B3560">
        <v>-5.9362450000000004</v>
      </c>
    </row>
    <row r="3561" spans="1:2" x14ac:dyDescent="0.25">
      <c r="A3561">
        <f>A3560+$D$2</f>
        <v>7.4124999999996E-2</v>
      </c>
      <c r="B3561">
        <v>-5.3015970000000001</v>
      </c>
    </row>
    <row r="3562" spans="1:2" x14ac:dyDescent="0.25">
      <c r="A3562">
        <f>A3561+$D$2</f>
        <v>7.4145833333329331E-2</v>
      </c>
      <c r="B3562">
        <v>-4.8912380000000004</v>
      </c>
    </row>
    <row r="3563" spans="1:2" x14ac:dyDescent="0.25">
      <c r="A3563">
        <f>A3562+$D$2</f>
        <v>7.4166666666662662E-2</v>
      </c>
      <c r="B3563">
        <v>-4.8784390000000002</v>
      </c>
    </row>
    <row r="3564" spans="1:2" x14ac:dyDescent="0.25">
      <c r="A3564">
        <f>A3563+$D$2</f>
        <v>7.4187499999995993E-2</v>
      </c>
      <c r="B3564">
        <v>-5.3645620000000003</v>
      </c>
    </row>
    <row r="3565" spans="1:2" x14ac:dyDescent="0.25">
      <c r="A3565">
        <f>A3564+$D$2</f>
        <v>7.4208333333329324E-2</v>
      </c>
      <c r="B3565">
        <v>-6.3624489999999998</v>
      </c>
    </row>
    <row r="3566" spans="1:2" x14ac:dyDescent="0.25">
      <c r="A3566">
        <f>A3565+$D$2</f>
        <v>7.4229166666662655E-2</v>
      </c>
      <c r="B3566">
        <v>-7.7910320000000004</v>
      </c>
    </row>
    <row r="3567" spans="1:2" x14ac:dyDescent="0.25">
      <c r="A3567">
        <f>A3566+$D$2</f>
        <v>7.4249999999995986E-2</v>
      </c>
      <c r="B3567">
        <v>-9.4823970000000006</v>
      </c>
    </row>
    <row r="3568" spans="1:2" x14ac:dyDescent="0.25">
      <c r="A3568">
        <f>A3567+$D$2</f>
        <v>7.4270833333329317E-2</v>
      </c>
      <c r="B3568">
        <v>-11.200677000000001</v>
      </c>
    </row>
    <row r="3569" spans="1:2" x14ac:dyDescent="0.25">
      <c r="A3569">
        <f>A3568+$D$2</f>
        <v>7.4291666666662648E-2</v>
      </c>
      <c r="B3569">
        <v>-12.670999999999999</v>
      </c>
    </row>
    <row r="3570" spans="1:2" x14ac:dyDescent="0.25">
      <c r="A3570">
        <f>A3569+$D$2</f>
        <v>7.4312499999995979E-2</v>
      </c>
      <c r="B3570">
        <v>-13.615024</v>
      </c>
    </row>
    <row r="3571" spans="1:2" x14ac:dyDescent="0.25">
      <c r="A3571">
        <f>A3570+$D$2</f>
        <v>7.433333333332931E-2</v>
      </c>
      <c r="B3571">
        <v>-13.788784</v>
      </c>
    </row>
    <row r="3572" spans="1:2" x14ac:dyDescent="0.25">
      <c r="A3572">
        <f>A3571+$D$2</f>
        <v>7.4354166666662641E-2</v>
      </c>
      <c r="B3572">
        <v>-13.018084999999999</v>
      </c>
    </row>
    <row r="3573" spans="1:2" x14ac:dyDescent="0.25">
      <c r="A3573">
        <f>A3572+$D$2</f>
        <v>7.4374999999995972E-2</v>
      </c>
      <c r="B3573">
        <v>-11.22677</v>
      </c>
    </row>
    <row r="3574" spans="1:2" x14ac:dyDescent="0.25">
      <c r="A3574">
        <f>A3573+$D$2</f>
        <v>7.4395833333329303E-2</v>
      </c>
      <c r="B3574">
        <v>-8.4540690000000005</v>
      </c>
    </row>
    <row r="3575" spans="1:2" x14ac:dyDescent="0.25">
      <c r="A3575">
        <f>A3574+$D$2</f>
        <v>7.4416666666662634E-2</v>
      </c>
      <c r="B3575">
        <v>-4.8583309999999997</v>
      </c>
    </row>
    <row r="3576" spans="1:2" x14ac:dyDescent="0.25">
      <c r="A3576">
        <f>A3575+$D$2</f>
        <v>7.4437499999995965E-2</v>
      </c>
      <c r="B3576">
        <v>-0.70607500000000001</v>
      </c>
    </row>
    <row r="3577" spans="1:2" x14ac:dyDescent="0.25">
      <c r="A3577">
        <f>A3576+$D$2</f>
        <v>7.4458333333329296E-2</v>
      </c>
      <c r="B3577">
        <v>3.652447</v>
      </c>
    </row>
    <row r="3578" spans="1:2" x14ac:dyDescent="0.25">
      <c r="A3578">
        <f>A3577+$D$2</f>
        <v>7.4479166666662627E-2</v>
      </c>
      <c r="B3578">
        <v>7.8191040000000003</v>
      </c>
    </row>
    <row r="3579" spans="1:2" x14ac:dyDescent="0.25">
      <c r="A3579">
        <f>A3578+$D$2</f>
        <v>7.4499999999995958E-2</v>
      </c>
      <c r="B3579">
        <v>11.390677999999999</v>
      </c>
    </row>
    <row r="3580" spans="1:2" x14ac:dyDescent="0.25">
      <c r="A3580">
        <f>A3579+$D$2</f>
        <v>7.4520833333329289E-2</v>
      </c>
      <c r="B3580">
        <v>14.003895999999999</v>
      </c>
    </row>
    <row r="3581" spans="1:2" x14ac:dyDescent="0.25">
      <c r="A3581">
        <f>A3580+$D$2</f>
        <v>7.454166666666262E-2</v>
      </c>
      <c r="B3581">
        <v>15.377312999999999</v>
      </c>
    </row>
    <row r="3582" spans="1:2" x14ac:dyDescent="0.25">
      <c r="A3582">
        <f>A3581+$D$2</f>
        <v>7.4562499999995951E-2</v>
      </c>
      <c r="B3582">
        <v>15.344898000000001</v>
      </c>
    </row>
    <row r="3583" spans="1:2" x14ac:dyDescent="0.25">
      <c r="A3583">
        <f>A3582+$D$2</f>
        <v>7.4583333333329282E-2</v>
      </c>
      <c r="B3583">
        <v>13.877447999999999</v>
      </c>
    </row>
    <row r="3584" spans="1:2" x14ac:dyDescent="0.25">
      <c r="A3584">
        <f>A3583+$D$2</f>
        <v>7.4604166666662614E-2</v>
      </c>
      <c r="B3584">
        <v>11.088683</v>
      </c>
    </row>
    <row r="3585" spans="1:2" x14ac:dyDescent="0.25">
      <c r="A3585">
        <f>A3584+$D$2</f>
        <v>7.4624999999995945E-2</v>
      </c>
      <c r="B3585">
        <v>7.2258440000000004</v>
      </c>
    </row>
    <row r="3586" spans="1:2" x14ac:dyDescent="0.25">
      <c r="A3586">
        <f>A3585+$D$2</f>
        <v>7.4645833333329276E-2</v>
      </c>
      <c r="B3586">
        <v>2.6447859999999999</v>
      </c>
    </row>
    <row r="3587" spans="1:2" x14ac:dyDescent="0.25">
      <c r="A3587">
        <f>A3586+$D$2</f>
        <v>7.4666666666662607E-2</v>
      </c>
      <c r="B3587">
        <v>-2.226877</v>
      </c>
    </row>
    <row r="3588" spans="1:2" x14ac:dyDescent="0.25">
      <c r="A3588">
        <f>A3587+$D$2</f>
        <v>7.4687499999995938E-2</v>
      </c>
      <c r="B3588">
        <v>-6.9347149999999997</v>
      </c>
    </row>
    <row r="3589" spans="1:2" x14ac:dyDescent="0.25">
      <c r="A3589">
        <f>A3588+$D$2</f>
        <v>7.4708333333329269E-2</v>
      </c>
      <c r="B3589">
        <v>-11.045464000000001</v>
      </c>
    </row>
    <row r="3590" spans="1:2" x14ac:dyDescent="0.25">
      <c r="A3590">
        <f>A3589+$D$2</f>
        <v>7.47291666666626E-2</v>
      </c>
      <c r="B3590">
        <v>-14.192099000000001</v>
      </c>
    </row>
    <row r="3591" spans="1:2" x14ac:dyDescent="0.25">
      <c r="A3591">
        <f>A3590+$D$2</f>
        <v>7.4749999999995931E-2</v>
      </c>
      <c r="B3591">
        <v>-16.111315000000001</v>
      </c>
    </row>
    <row r="3592" spans="1:2" x14ac:dyDescent="0.25">
      <c r="A3592">
        <f>A3591+$D$2</f>
        <v>7.4770833333329262E-2</v>
      </c>
      <c r="B3592">
        <v>-16.668865</v>
      </c>
    </row>
    <row r="3593" spans="1:2" x14ac:dyDescent="0.25">
      <c r="A3593">
        <f>A3592+$D$2</f>
        <v>7.4791666666662593E-2</v>
      </c>
      <c r="B3593">
        <v>-15.870072</v>
      </c>
    </row>
    <row r="3594" spans="1:2" x14ac:dyDescent="0.25">
      <c r="A3594">
        <f>A3593+$D$2</f>
        <v>7.4812499999995924E-2</v>
      </c>
      <c r="B3594">
        <v>-13.854747</v>
      </c>
    </row>
    <row r="3595" spans="1:2" x14ac:dyDescent="0.25">
      <c r="A3595">
        <f>A3594+$D$2</f>
        <v>7.4833333333329255E-2</v>
      </c>
      <c r="B3595">
        <v>-10.877395</v>
      </c>
    </row>
    <row r="3596" spans="1:2" x14ac:dyDescent="0.25">
      <c r="A3596">
        <f>A3595+$D$2</f>
        <v>7.4854166666662586E-2</v>
      </c>
      <c r="B3596">
        <v>-7.275436</v>
      </c>
    </row>
    <row r="3597" spans="1:2" x14ac:dyDescent="0.25">
      <c r="A3597">
        <f>A3596+$D$2</f>
        <v>7.4874999999995917E-2</v>
      </c>
      <c r="B3597">
        <v>-3.4295749999999998</v>
      </c>
    </row>
    <row r="3598" spans="1:2" x14ac:dyDescent="0.25">
      <c r="A3598">
        <f>A3597+$D$2</f>
        <v>7.4895833333329248E-2</v>
      </c>
      <c r="B3598">
        <v>0.27890300000000001</v>
      </c>
    </row>
    <row r="3599" spans="1:2" x14ac:dyDescent="0.25">
      <c r="A3599">
        <f>A3598+$D$2</f>
        <v>7.4916666666662579E-2</v>
      </c>
      <c r="B3599">
        <v>3.508705</v>
      </c>
    </row>
    <row r="3600" spans="1:2" x14ac:dyDescent="0.25">
      <c r="A3600">
        <f>A3599+$D$2</f>
        <v>7.493749999999591E-2</v>
      </c>
      <c r="B3600">
        <v>5.9925569999999997</v>
      </c>
    </row>
    <row r="3601" spans="1:2" x14ac:dyDescent="0.25">
      <c r="A3601">
        <f>A3600+$D$2</f>
        <v>7.4958333333329241E-2</v>
      </c>
      <c r="B3601">
        <v>7.5608839999999997</v>
      </c>
    </row>
    <row r="3602" spans="1:2" x14ac:dyDescent="0.25">
      <c r="A3602">
        <f>A3601+$D$2</f>
        <v>7.4979166666662572E-2</v>
      </c>
      <c r="B3602">
        <v>8.1531979999999997</v>
      </c>
    </row>
    <row r="3603" spans="1:2" x14ac:dyDescent="0.25">
      <c r="A3603">
        <f>A3602+$D$2</f>
        <v>7.4999999999995903E-2</v>
      </c>
      <c r="B3603">
        <v>7.8164420000000003</v>
      </c>
    </row>
    <row r="3604" spans="1:2" x14ac:dyDescent="0.25">
      <c r="A3604">
        <f>A3603+$D$2</f>
        <v>7.5020833333329234E-2</v>
      </c>
      <c r="B3604">
        <v>6.6913520000000002</v>
      </c>
    </row>
    <row r="3605" spans="1:2" x14ac:dyDescent="0.25">
      <c r="A3605">
        <f>A3604+$D$2</f>
        <v>7.5041666666662565E-2</v>
      </c>
      <c r="B3605">
        <v>4.9893549999999998</v>
      </c>
    </row>
    <row r="3606" spans="1:2" x14ac:dyDescent="0.25">
      <c r="A3606">
        <f>A3605+$D$2</f>
        <v>7.5062499999995896E-2</v>
      </c>
      <c r="B3606">
        <v>2.9632040000000002</v>
      </c>
    </row>
    <row r="3607" spans="1:2" x14ac:dyDescent="0.25">
      <c r="A3607">
        <f>A3606+$D$2</f>
        <v>7.5083333333329227E-2</v>
      </c>
      <c r="B3607">
        <v>0.87563100000000005</v>
      </c>
    </row>
    <row r="3608" spans="1:2" x14ac:dyDescent="0.25">
      <c r="A3608">
        <f>A3607+$D$2</f>
        <v>7.5104166666662558E-2</v>
      </c>
      <c r="B3608">
        <v>-1.0303530000000001</v>
      </c>
    </row>
    <row r="3609" spans="1:2" x14ac:dyDescent="0.25">
      <c r="A3609">
        <f>A3608+$D$2</f>
        <v>7.512499999999589E-2</v>
      </c>
      <c r="B3609">
        <v>-2.5557159999999999</v>
      </c>
    </row>
    <row r="3610" spans="1:2" x14ac:dyDescent="0.25">
      <c r="A3610">
        <f>A3609+$D$2</f>
        <v>7.5145833333329221E-2</v>
      </c>
      <c r="B3610">
        <v>-3.5618810000000001</v>
      </c>
    </row>
    <row r="3611" spans="1:2" x14ac:dyDescent="0.25">
      <c r="A3611">
        <f>A3610+$D$2</f>
        <v>7.5166666666662552E-2</v>
      </c>
      <c r="B3611">
        <v>-3.9782090000000001</v>
      </c>
    </row>
    <row r="3612" spans="1:2" x14ac:dyDescent="0.25">
      <c r="A3612">
        <f>A3611+$D$2</f>
        <v>7.5187499999995883E-2</v>
      </c>
      <c r="B3612">
        <v>-3.8002090000000002</v>
      </c>
    </row>
    <row r="3613" spans="1:2" x14ac:dyDescent="0.25">
      <c r="A3613">
        <f>A3612+$D$2</f>
        <v>7.5208333333329214E-2</v>
      </c>
      <c r="B3613">
        <v>-3.0800480000000001</v>
      </c>
    </row>
    <row r="3614" spans="1:2" x14ac:dyDescent="0.25">
      <c r="A3614">
        <f>A3613+$D$2</f>
        <v>7.5229166666662545E-2</v>
      </c>
      <c r="B3614">
        <v>-1.9114720000000001</v>
      </c>
    </row>
    <row r="3615" spans="1:2" x14ac:dyDescent="0.25">
      <c r="A3615">
        <f>A3614+$D$2</f>
        <v>7.5249999999995876E-2</v>
      </c>
      <c r="B3615">
        <v>-0.41198800000000002</v>
      </c>
    </row>
    <row r="3616" spans="1:2" x14ac:dyDescent="0.25">
      <c r="A3616">
        <f>A3615+$D$2</f>
        <v>7.5270833333329207E-2</v>
      </c>
      <c r="B3616">
        <v>1.2946390000000001</v>
      </c>
    </row>
    <row r="3617" spans="1:2" x14ac:dyDescent="0.25">
      <c r="A3617">
        <f>A3616+$D$2</f>
        <v>7.5291666666662538E-2</v>
      </c>
      <c r="B3617">
        <v>3.0931670000000002</v>
      </c>
    </row>
    <row r="3618" spans="1:2" x14ac:dyDescent="0.25">
      <c r="A3618">
        <f>A3617+$D$2</f>
        <v>7.5312499999995869E-2</v>
      </c>
      <c r="B3618">
        <v>4.8867900000000004</v>
      </c>
    </row>
    <row r="3619" spans="1:2" x14ac:dyDescent="0.25">
      <c r="A3619">
        <f>A3618+$D$2</f>
        <v>7.53333333333292E-2</v>
      </c>
      <c r="B3619">
        <v>6.6015240000000004</v>
      </c>
    </row>
    <row r="3620" spans="1:2" x14ac:dyDescent="0.25">
      <c r="A3620">
        <f>A3619+$D$2</f>
        <v>7.5354166666662531E-2</v>
      </c>
      <c r="B3620">
        <v>8.1850609999999993</v>
      </c>
    </row>
    <row r="3621" spans="1:2" x14ac:dyDescent="0.25">
      <c r="A3621">
        <f>A3620+$D$2</f>
        <v>7.5374999999995862E-2</v>
      </c>
      <c r="B3621">
        <v>9.6012570000000004</v>
      </c>
    </row>
    <row r="3622" spans="1:2" x14ac:dyDescent="0.25">
      <c r="A3622">
        <f>A3621+$D$2</f>
        <v>7.5395833333329193E-2</v>
      </c>
      <c r="B3622">
        <v>10.822162000000001</v>
      </c>
    </row>
    <row r="3623" spans="1:2" x14ac:dyDescent="0.25">
      <c r="A3623">
        <f>A3622+$D$2</f>
        <v>7.5416666666662524E-2</v>
      </c>
      <c r="B3623">
        <v>11.819489000000001</v>
      </c>
    </row>
    <row r="3624" spans="1:2" x14ac:dyDescent="0.25">
      <c r="A3624">
        <f>A3623+$D$2</f>
        <v>7.5437499999995855E-2</v>
      </c>
      <c r="B3624">
        <v>12.558104</v>
      </c>
    </row>
    <row r="3625" spans="1:2" x14ac:dyDescent="0.25">
      <c r="A3625">
        <f>A3624+$D$2</f>
        <v>7.5458333333329186E-2</v>
      </c>
      <c r="B3625">
        <v>12.992741000000001</v>
      </c>
    </row>
    <row r="3626" spans="1:2" x14ac:dyDescent="0.25">
      <c r="A3626">
        <f>A3625+$D$2</f>
        <v>7.5479166666662517E-2</v>
      </c>
      <c r="B3626">
        <v>13.069322</v>
      </c>
    </row>
    <row r="3627" spans="1:2" x14ac:dyDescent="0.25">
      <c r="A3627">
        <f>A3626+$D$2</f>
        <v>7.5499999999995848E-2</v>
      </c>
      <c r="B3627">
        <v>12.731033</v>
      </c>
    </row>
    <row r="3628" spans="1:2" x14ac:dyDescent="0.25">
      <c r="A3628">
        <f>A3627+$D$2</f>
        <v>7.5520833333329179E-2</v>
      </c>
      <c r="B3628">
        <v>11.928031000000001</v>
      </c>
    </row>
    <row r="3629" spans="1:2" x14ac:dyDescent="0.25">
      <c r="A3629">
        <f>A3628+$D$2</f>
        <v>7.554166666666251E-2</v>
      </c>
      <c r="B3629">
        <v>10.629569999999999</v>
      </c>
    </row>
    <row r="3630" spans="1:2" x14ac:dyDescent="0.25">
      <c r="A3630">
        <f>A3629+$D$2</f>
        <v>7.5562499999995841E-2</v>
      </c>
      <c r="B3630">
        <v>8.8361649999999994</v>
      </c>
    </row>
    <row r="3631" spans="1:2" x14ac:dyDescent="0.25">
      <c r="A3631">
        <f>A3630+$D$2</f>
        <v>7.5583333333329172E-2</v>
      </c>
      <c r="B3631">
        <v>6.5895000000000001</v>
      </c>
    </row>
    <row r="3632" spans="1:2" x14ac:dyDescent="0.25">
      <c r="A3632">
        <f>A3631+$D$2</f>
        <v>7.5604166666662503E-2</v>
      </c>
      <c r="B3632">
        <v>3.9776280000000002</v>
      </c>
    </row>
    <row r="3633" spans="1:2" x14ac:dyDescent="0.25">
      <c r="A3633">
        <f>A3632+$D$2</f>
        <v>7.5624999999995834E-2</v>
      </c>
      <c r="B3633">
        <v>1.1342570000000001</v>
      </c>
    </row>
    <row r="3634" spans="1:2" x14ac:dyDescent="0.25">
      <c r="A3634">
        <f>A3633+$D$2</f>
        <v>7.5645833333329165E-2</v>
      </c>
      <c r="B3634">
        <v>-1.769253</v>
      </c>
    </row>
    <row r="3635" spans="1:2" x14ac:dyDescent="0.25">
      <c r="A3635">
        <f>A3634+$D$2</f>
        <v>7.5666666666662497E-2</v>
      </c>
      <c r="B3635">
        <v>-4.5384479999999998</v>
      </c>
    </row>
    <row r="3636" spans="1:2" x14ac:dyDescent="0.25">
      <c r="A3636">
        <f>A3635+$D$2</f>
        <v>7.5687499999995828E-2</v>
      </c>
      <c r="B3636">
        <v>-6.9756669999999996</v>
      </c>
    </row>
    <row r="3637" spans="1:2" x14ac:dyDescent="0.25">
      <c r="A3637">
        <f>A3636+$D$2</f>
        <v>7.5708333333329159E-2</v>
      </c>
      <c r="B3637">
        <v>-8.9028700000000001</v>
      </c>
    </row>
    <row r="3638" spans="1:2" x14ac:dyDescent="0.25">
      <c r="A3638">
        <f>A3637+$D$2</f>
        <v>7.572916666666249E-2</v>
      </c>
      <c r="B3638">
        <v>-10.184258</v>
      </c>
    </row>
    <row r="3639" spans="1:2" x14ac:dyDescent="0.25">
      <c r="A3639">
        <f>A3638+$D$2</f>
        <v>7.5749999999995821E-2</v>
      </c>
      <c r="B3639">
        <v>-10.745414</v>
      </c>
    </row>
    <row r="3640" spans="1:2" x14ac:dyDescent="0.25">
      <c r="A3640">
        <f>A3639+$D$2</f>
        <v>7.5770833333329152E-2</v>
      </c>
      <c r="B3640">
        <v>-10.586081</v>
      </c>
    </row>
    <row r="3641" spans="1:2" x14ac:dyDescent="0.25">
      <c r="A3641">
        <f>A3640+$D$2</f>
        <v>7.5791666666662483E-2</v>
      </c>
      <c r="B3641">
        <v>-9.7839010000000002</v>
      </c>
    </row>
    <row r="3642" spans="1:2" x14ac:dyDescent="0.25">
      <c r="A3642">
        <f>A3641+$D$2</f>
        <v>7.5812499999995814E-2</v>
      </c>
      <c r="B3642">
        <v>-8.4885409999999997</v>
      </c>
    </row>
    <row r="3643" spans="1:2" x14ac:dyDescent="0.25">
      <c r="A3643">
        <f>A3642+$D$2</f>
        <v>7.5833333333329145E-2</v>
      </c>
      <c r="B3643">
        <v>-6.9057639999999996</v>
      </c>
    </row>
    <row r="3644" spans="1:2" x14ac:dyDescent="0.25">
      <c r="A3644">
        <f>A3643+$D$2</f>
        <v>7.5854166666662476E-2</v>
      </c>
      <c r="B3644">
        <v>-5.2735180000000001</v>
      </c>
    </row>
    <row r="3645" spans="1:2" x14ac:dyDescent="0.25">
      <c r="A3645">
        <f>A3644+$D$2</f>
        <v>7.5874999999995807E-2</v>
      </c>
      <c r="B3645">
        <v>-3.8326669999999998</v>
      </c>
    </row>
    <row r="3646" spans="1:2" x14ac:dyDescent="0.25">
      <c r="A3646">
        <f>A3645+$D$2</f>
        <v>7.5895833333329138E-2</v>
      </c>
      <c r="B3646">
        <v>-2.7960039999999999</v>
      </c>
    </row>
    <row r="3647" spans="1:2" x14ac:dyDescent="0.25">
      <c r="A3647">
        <f>A3646+$D$2</f>
        <v>7.5916666666662469E-2</v>
      </c>
      <c r="B3647">
        <v>-2.3196599999999998</v>
      </c>
    </row>
    <row r="3648" spans="1:2" x14ac:dyDescent="0.25">
      <c r="A3648">
        <f>A3647+$D$2</f>
        <v>7.59374999999958E-2</v>
      </c>
      <c r="B3648">
        <v>-2.4809070000000002</v>
      </c>
    </row>
    <row r="3649" spans="1:2" x14ac:dyDescent="0.25">
      <c r="A3649">
        <f>A3648+$D$2</f>
        <v>7.5958333333329131E-2</v>
      </c>
      <c r="B3649">
        <v>-3.2653970000000001</v>
      </c>
    </row>
    <row r="3650" spans="1:2" x14ac:dyDescent="0.25">
      <c r="A3650">
        <f>A3649+$D$2</f>
        <v>7.5979166666662462E-2</v>
      </c>
      <c r="B3650">
        <v>-4.5660230000000004</v>
      </c>
    </row>
    <row r="3651" spans="1:2" x14ac:dyDescent="0.25">
      <c r="A3651">
        <f>A3650+$D$2</f>
        <v>7.5999999999995793E-2</v>
      </c>
      <c r="B3651">
        <v>-6.1941800000000002</v>
      </c>
    </row>
    <row r="3652" spans="1:2" x14ac:dyDescent="0.25">
      <c r="A3652">
        <f>A3651+$D$2</f>
        <v>7.6020833333329124E-2</v>
      </c>
      <c r="B3652">
        <v>-7.9017629999999999</v>
      </c>
    </row>
    <row r="3653" spans="1:2" x14ac:dyDescent="0.25">
      <c r="A3653">
        <f>A3652+$D$2</f>
        <v>7.6041666666662455E-2</v>
      </c>
      <c r="B3653">
        <v>-9.4123699999999992</v>
      </c>
    </row>
    <row r="3654" spans="1:2" x14ac:dyDescent="0.25">
      <c r="A3654">
        <f>A3653+$D$2</f>
        <v>7.6062499999995786E-2</v>
      </c>
      <c r="B3654">
        <v>-10.456986000000001</v>
      </c>
    </row>
    <row r="3655" spans="1:2" x14ac:dyDescent="0.25">
      <c r="A3655">
        <f>A3654+$D$2</f>
        <v>7.6083333333329117E-2</v>
      </c>
      <c r="B3655">
        <v>-10.810098</v>
      </c>
    </row>
    <row r="3656" spans="1:2" x14ac:dyDescent="0.25">
      <c r="A3656">
        <f>A3655+$D$2</f>
        <v>7.6104166666662448E-2</v>
      </c>
      <c r="B3656">
        <v>-10.321236000000001</v>
      </c>
    </row>
    <row r="3657" spans="1:2" x14ac:dyDescent="0.25">
      <c r="A3657">
        <f>A3656+$D$2</f>
        <v>7.6124999999995779E-2</v>
      </c>
      <c r="B3657">
        <v>-8.937799</v>
      </c>
    </row>
    <row r="3658" spans="1:2" x14ac:dyDescent="0.25">
      <c r="A3658">
        <f>A3657+$D$2</f>
        <v>7.614583333332911E-2</v>
      </c>
      <c r="B3658">
        <v>-6.7156589999999996</v>
      </c>
    </row>
    <row r="3659" spans="1:2" x14ac:dyDescent="0.25">
      <c r="A3659">
        <f>A3658+$D$2</f>
        <v>7.6166666666662441E-2</v>
      </c>
      <c r="B3659">
        <v>-3.8159390000000002</v>
      </c>
    </row>
    <row r="3660" spans="1:2" x14ac:dyDescent="0.25">
      <c r="A3660">
        <f>A3659+$D$2</f>
        <v>7.6187499999995772E-2</v>
      </c>
      <c r="B3660">
        <v>-0.48806500000000003</v>
      </c>
    </row>
    <row r="3661" spans="1:2" x14ac:dyDescent="0.25">
      <c r="A3661">
        <f>A3660+$D$2</f>
        <v>7.6208333333329104E-2</v>
      </c>
      <c r="B3661">
        <v>2.9590740000000002</v>
      </c>
    </row>
    <row r="3662" spans="1:2" x14ac:dyDescent="0.25">
      <c r="A3662">
        <f>A3661+$D$2</f>
        <v>7.6229166666662435E-2</v>
      </c>
      <c r="B3662">
        <v>6.1942459999999997</v>
      </c>
    </row>
    <row r="3663" spans="1:2" x14ac:dyDescent="0.25">
      <c r="A3663">
        <f>A3662+$D$2</f>
        <v>7.6249999999995766E-2</v>
      </c>
      <c r="B3663">
        <v>8.904598</v>
      </c>
    </row>
    <row r="3664" spans="1:2" x14ac:dyDescent="0.25">
      <c r="A3664">
        <f>A3663+$D$2</f>
        <v>7.6270833333329097E-2</v>
      </c>
      <c r="B3664">
        <v>10.834591</v>
      </c>
    </row>
    <row r="3665" spans="1:2" x14ac:dyDescent="0.25">
      <c r="A3665">
        <f>A3664+$D$2</f>
        <v>7.6291666666662428E-2</v>
      </c>
      <c r="B3665">
        <v>11.818242</v>
      </c>
    </row>
    <row r="3666" spans="1:2" x14ac:dyDescent="0.25">
      <c r="A3666">
        <f>A3665+$D$2</f>
        <v>7.6312499999995759E-2</v>
      </c>
      <c r="B3666">
        <v>11.800152000000001</v>
      </c>
    </row>
    <row r="3667" spans="1:2" x14ac:dyDescent="0.25">
      <c r="A3667">
        <f>A3666+$D$2</f>
        <v>7.633333333332909E-2</v>
      </c>
      <c r="B3667">
        <v>10.842561</v>
      </c>
    </row>
    <row r="3668" spans="1:2" x14ac:dyDescent="0.25">
      <c r="A3668">
        <f>A3667+$D$2</f>
        <v>7.6354166666662421E-2</v>
      </c>
      <c r="B3668">
        <v>9.1174959999999992</v>
      </c>
    </row>
    <row r="3669" spans="1:2" x14ac:dyDescent="0.25">
      <c r="A3669">
        <f>A3668+$D$2</f>
        <v>7.6374999999995752E-2</v>
      </c>
      <c r="B3669">
        <v>6.8845109999999998</v>
      </c>
    </row>
    <row r="3670" spans="1:2" x14ac:dyDescent="0.25">
      <c r="A3670">
        <f>A3669+$D$2</f>
        <v>7.6395833333329083E-2</v>
      </c>
      <c r="B3670">
        <v>4.4573450000000001</v>
      </c>
    </row>
    <row r="3671" spans="1:2" x14ac:dyDescent="0.25">
      <c r="A3671">
        <f>A3670+$D$2</f>
        <v>7.6416666666662414E-2</v>
      </c>
      <c r="B3671">
        <v>2.1630280000000002</v>
      </c>
    </row>
    <row r="3672" spans="1:2" x14ac:dyDescent="0.25">
      <c r="A3672">
        <f>A3671+$D$2</f>
        <v>7.6437499999995745E-2</v>
      </c>
      <c r="B3672">
        <v>0.29936499999999999</v>
      </c>
    </row>
    <row r="3673" spans="1:2" x14ac:dyDescent="0.25">
      <c r="A3673">
        <f>A3672+$D$2</f>
        <v>7.6458333333329076E-2</v>
      </c>
      <c r="B3673">
        <v>-0.90415100000000004</v>
      </c>
    </row>
    <row r="3674" spans="1:2" x14ac:dyDescent="0.25">
      <c r="A3674">
        <f>A3673+$D$2</f>
        <v>7.6479166666662407E-2</v>
      </c>
      <c r="B3674">
        <v>-1.316543</v>
      </c>
    </row>
    <row r="3675" spans="1:2" x14ac:dyDescent="0.25">
      <c r="A3675">
        <f>A3674+$D$2</f>
        <v>7.6499999999995738E-2</v>
      </c>
      <c r="B3675">
        <v>-0.92285899999999998</v>
      </c>
    </row>
    <row r="3676" spans="1:2" x14ac:dyDescent="0.25">
      <c r="A3676">
        <f>A3675+$D$2</f>
        <v>7.6520833333329069E-2</v>
      </c>
      <c r="B3676">
        <v>0.173708</v>
      </c>
    </row>
    <row r="3677" spans="1:2" x14ac:dyDescent="0.25">
      <c r="A3677">
        <f>A3676+$D$2</f>
        <v>7.65416666666624E-2</v>
      </c>
      <c r="B3677">
        <v>1.7652810000000001</v>
      </c>
    </row>
    <row r="3678" spans="1:2" x14ac:dyDescent="0.25">
      <c r="A3678">
        <f>A3677+$D$2</f>
        <v>7.6562499999995731E-2</v>
      </c>
      <c r="B3678">
        <v>3.566948</v>
      </c>
    </row>
    <row r="3679" spans="1:2" x14ac:dyDescent="0.25">
      <c r="A3679">
        <f>A3678+$D$2</f>
        <v>7.6583333333329062E-2</v>
      </c>
      <c r="B3679">
        <v>5.2549080000000004</v>
      </c>
    </row>
    <row r="3680" spans="1:2" x14ac:dyDescent="0.25">
      <c r="A3680">
        <f>A3679+$D$2</f>
        <v>7.6604166666662393E-2</v>
      </c>
      <c r="B3680">
        <v>6.5103660000000003</v>
      </c>
    </row>
    <row r="3681" spans="1:2" x14ac:dyDescent="0.25">
      <c r="A3681">
        <f>A3680+$D$2</f>
        <v>7.6624999999995724E-2</v>
      </c>
      <c r="B3681">
        <v>7.0632190000000001</v>
      </c>
    </row>
    <row r="3682" spans="1:2" x14ac:dyDescent="0.25">
      <c r="A3682">
        <f>A3681+$D$2</f>
        <v>7.6645833333329055E-2</v>
      </c>
      <c r="B3682">
        <v>6.729984</v>
      </c>
    </row>
    <row r="3683" spans="1:2" x14ac:dyDescent="0.25">
      <c r="A3683">
        <f>A3682+$D$2</f>
        <v>7.6666666666662386E-2</v>
      </c>
      <c r="B3683">
        <v>5.4408349999999999</v>
      </c>
    </row>
    <row r="3684" spans="1:2" x14ac:dyDescent="0.25">
      <c r="A3684">
        <f>A3683+$D$2</f>
        <v>7.6687499999995717E-2</v>
      </c>
      <c r="B3684">
        <v>3.2519900000000002</v>
      </c>
    </row>
    <row r="3685" spans="1:2" x14ac:dyDescent="0.25">
      <c r="A3685">
        <f>A3684+$D$2</f>
        <v>7.6708333333329048E-2</v>
      </c>
      <c r="B3685">
        <v>0.34192299999999998</v>
      </c>
    </row>
    <row r="3686" spans="1:2" x14ac:dyDescent="0.25">
      <c r="A3686">
        <f>A3685+$D$2</f>
        <v>7.672916666666238E-2</v>
      </c>
      <c r="B3686">
        <v>-3.0084599999999999</v>
      </c>
    </row>
    <row r="3687" spans="1:2" x14ac:dyDescent="0.25">
      <c r="A3687">
        <f>A3686+$D$2</f>
        <v>7.6749999999995711E-2</v>
      </c>
      <c r="B3687">
        <v>-6.4490600000000002</v>
      </c>
    </row>
    <row r="3688" spans="1:2" x14ac:dyDescent="0.25">
      <c r="A3688">
        <f>A3687+$D$2</f>
        <v>7.6770833333329042E-2</v>
      </c>
      <c r="B3688">
        <v>-9.6033340000000003</v>
      </c>
    </row>
    <row r="3689" spans="1:2" x14ac:dyDescent="0.25">
      <c r="A3689">
        <f>A3688+$D$2</f>
        <v>7.6791666666662373E-2</v>
      </c>
      <c r="B3689">
        <v>-12.114943999999999</v>
      </c>
    </row>
    <row r="3690" spans="1:2" x14ac:dyDescent="0.25">
      <c r="A3690">
        <f>A3689+$D$2</f>
        <v>7.6812499999995704E-2</v>
      </c>
      <c r="B3690">
        <v>-13.692391000000001</v>
      </c>
    </row>
    <row r="3691" spans="1:2" x14ac:dyDescent="0.25">
      <c r="A3691">
        <f>A3690+$D$2</f>
        <v>7.6833333333329035E-2</v>
      </c>
      <c r="B3691">
        <v>-14.146274</v>
      </c>
    </row>
    <row r="3692" spans="1:2" x14ac:dyDescent="0.25">
      <c r="A3692">
        <f>A3691+$D$2</f>
        <v>7.6854166666662366E-2</v>
      </c>
      <c r="B3692">
        <v>-13.413944000000001</v>
      </c>
    </row>
    <row r="3693" spans="1:2" x14ac:dyDescent="0.25">
      <c r="A3693">
        <f>A3692+$D$2</f>
        <v>7.6874999999995697E-2</v>
      </c>
      <c r="B3693">
        <v>-11.568759</v>
      </c>
    </row>
    <row r="3694" spans="1:2" x14ac:dyDescent="0.25">
      <c r="A3694">
        <f>A3693+$D$2</f>
        <v>7.6895833333329028E-2</v>
      </c>
      <c r="B3694">
        <v>-8.8124409999999997</v>
      </c>
    </row>
    <row r="3695" spans="1:2" x14ac:dyDescent="0.25">
      <c r="A3695">
        <f>A3694+$D$2</f>
        <v>7.6916666666662359E-2</v>
      </c>
      <c r="B3695">
        <v>-5.4514610000000001</v>
      </c>
    </row>
    <row r="3696" spans="1:2" x14ac:dyDescent="0.25">
      <c r="A3696">
        <f>A3695+$D$2</f>
        <v>7.693749999999569E-2</v>
      </c>
      <c r="B3696">
        <v>-1.860358</v>
      </c>
    </row>
    <row r="3697" spans="1:2" x14ac:dyDescent="0.25">
      <c r="A3697">
        <f>A3696+$D$2</f>
        <v>7.6958333333329021E-2</v>
      </c>
      <c r="B3697">
        <v>1.563596</v>
      </c>
    </row>
    <row r="3698" spans="1:2" x14ac:dyDescent="0.25">
      <c r="A3698">
        <f>A3697+$D$2</f>
        <v>7.6979166666662352E-2</v>
      </c>
      <c r="B3698">
        <v>4.4485960000000002</v>
      </c>
    </row>
    <row r="3699" spans="1:2" x14ac:dyDescent="0.25">
      <c r="A3699">
        <f>A3698+$D$2</f>
        <v>7.6999999999995683E-2</v>
      </c>
      <c r="B3699">
        <v>6.4935580000000002</v>
      </c>
    </row>
    <row r="3700" spans="1:2" x14ac:dyDescent="0.25">
      <c r="A3700">
        <f>A3699+$D$2</f>
        <v>7.7020833333329014E-2</v>
      </c>
      <c r="B3700">
        <v>7.5045830000000002</v>
      </c>
    </row>
    <row r="3701" spans="1:2" x14ac:dyDescent="0.25">
      <c r="A3701">
        <f>A3700+$D$2</f>
        <v>7.7041666666662345E-2</v>
      </c>
      <c r="B3701">
        <v>7.4182680000000003</v>
      </c>
    </row>
    <row r="3702" spans="1:2" x14ac:dyDescent="0.25">
      <c r="A3702">
        <f>A3701+$D$2</f>
        <v>7.7062499999995676E-2</v>
      </c>
      <c r="B3702">
        <v>6.3089440000000003</v>
      </c>
    </row>
    <row r="3703" spans="1:2" x14ac:dyDescent="0.25">
      <c r="A3703">
        <f>A3702+$D$2</f>
        <v>7.7083333333329007E-2</v>
      </c>
      <c r="B3703">
        <v>4.3789600000000002</v>
      </c>
    </row>
    <row r="3704" spans="1:2" x14ac:dyDescent="0.25">
      <c r="A3704">
        <f>A3703+$D$2</f>
        <v>7.7104166666662338E-2</v>
      </c>
      <c r="B3704">
        <v>1.933338</v>
      </c>
    </row>
    <row r="3705" spans="1:2" x14ac:dyDescent="0.25">
      <c r="A3705">
        <f>A3704+$D$2</f>
        <v>7.7124999999995669E-2</v>
      </c>
      <c r="B3705">
        <v>-0.65807199999999999</v>
      </c>
    </row>
    <row r="3706" spans="1:2" x14ac:dyDescent="0.25">
      <c r="A3706">
        <f>A3705+$D$2</f>
        <v>7.7145833333329E-2</v>
      </c>
      <c r="B3706">
        <v>-3.006237</v>
      </c>
    </row>
    <row r="3707" spans="1:2" x14ac:dyDescent="0.25">
      <c r="A3707">
        <f>A3706+$D$2</f>
        <v>7.7166666666662331E-2</v>
      </c>
      <c r="B3707">
        <v>-4.7506219999999999</v>
      </c>
    </row>
    <row r="3708" spans="1:2" x14ac:dyDescent="0.25">
      <c r="A3708">
        <f>A3707+$D$2</f>
        <v>7.7187499999995662E-2</v>
      </c>
      <c r="B3708">
        <v>-5.6034610000000002</v>
      </c>
    </row>
    <row r="3709" spans="1:2" x14ac:dyDescent="0.25">
      <c r="A3709">
        <f>A3708+$D$2</f>
        <v>7.7208333333328993E-2</v>
      </c>
      <c r="B3709">
        <v>-5.3849020000000003</v>
      </c>
    </row>
    <row r="3710" spans="1:2" x14ac:dyDescent="0.25">
      <c r="A3710">
        <f>A3709+$D$2</f>
        <v>7.7229166666662324E-2</v>
      </c>
      <c r="B3710">
        <v>-4.0451899999999998</v>
      </c>
    </row>
    <row r="3711" spans="1:2" x14ac:dyDescent="0.25">
      <c r="A3711">
        <f>A3710+$D$2</f>
        <v>7.7249999999995655E-2</v>
      </c>
      <c r="B3711">
        <v>-1.6711739999999999</v>
      </c>
    </row>
    <row r="3712" spans="1:2" x14ac:dyDescent="0.25">
      <c r="A3712">
        <f>A3711+$D$2</f>
        <v>7.7270833333328987E-2</v>
      </c>
      <c r="B3712">
        <v>1.523353</v>
      </c>
    </row>
    <row r="3713" spans="1:2" x14ac:dyDescent="0.25">
      <c r="A3713">
        <f>A3712+$D$2</f>
        <v>7.7291666666662318E-2</v>
      </c>
      <c r="B3713">
        <v>5.2223740000000003</v>
      </c>
    </row>
    <row r="3714" spans="1:2" x14ac:dyDescent="0.25">
      <c r="A3714">
        <f>A3713+$D$2</f>
        <v>7.7312499999995649E-2</v>
      </c>
      <c r="B3714">
        <v>9.0440769999999997</v>
      </c>
    </row>
    <row r="3715" spans="1:2" x14ac:dyDescent="0.25">
      <c r="A3715">
        <f>A3714+$D$2</f>
        <v>7.733333333332898E-2</v>
      </c>
      <c r="B3715">
        <v>12.584716</v>
      </c>
    </row>
    <row r="3716" spans="1:2" x14ac:dyDescent="0.25">
      <c r="A3716">
        <f>A3715+$D$2</f>
        <v>7.7354166666662311E-2</v>
      </c>
      <c r="B3716">
        <v>15.464833</v>
      </c>
    </row>
    <row r="3717" spans="1:2" x14ac:dyDescent="0.25">
      <c r="A3717">
        <f>A3716+$D$2</f>
        <v>7.7374999999995642E-2</v>
      </c>
      <c r="B3717">
        <v>17.371974999999999</v>
      </c>
    </row>
    <row r="3718" spans="1:2" x14ac:dyDescent="0.25">
      <c r="A3718">
        <f>A3717+$D$2</f>
        <v>7.7395833333328973E-2</v>
      </c>
      <c r="B3718">
        <v>18.095141999999999</v>
      </c>
    </row>
    <row r="3719" spans="1:2" x14ac:dyDescent="0.25">
      <c r="A3719">
        <f>A3718+$D$2</f>
        <v>7.7416666666662304E-2</v>
      </c>
      <c r="B3719">
        <v>17.547525</v>
      </c>
    </row>
    <row r="3720" spans="1:2" x14ac:dyDescent="0.25">
      <c r="A3720">
        <f>A3719+$D$2</f>
        <v>7.7437499999995635E-2</v>
      </c>
      <c r="B3720">
        <v>15.774336</v>
      </c>
    </row>
    <row r="3721" spans="1:2" x14ac:dyDescent="0.25">
      <c r="A3721">
        <f>A3720+$D$2</f>
        <v>7.7458333333328966E-2</v>
      </c>
      <c r="B3721">
        <v>12.945883</v>
      </c>
    </row>
    <row r="3722" spans="1:2" x14ac:dyDescent="0.25">
      <c r="A3722">
        <f>A3721+$D$2</f>
        <v>7.7479166666662297E-2</v>
      </c>
      <c r="B3722">
        <v>9.3366150000000001</v>
      </c>
    </row>
    <row r="3723" spans="1:2" x14ac:dyDescent="0.25">
      <c r="A3723">
        <f>A3722+$D$2</f>
        <v>7.7499999999995628E-2</v>
      </c>
      <c r="B3723">
        <v>5.2931569999999999</v>
      </c>
    </row>
    <row r="3724" spans="1:2" x14ac:dyDescent="0.25">
      <c r="A3724">
        <f>A3723+$D$2</f>
        <v>7.7520833333328959E-2</v>
      </c>
      <c r="B3724">
        <v>1.195093</v>
      </c>
    </row>
    <row r="3725" spans="1:2" x14ac:dyDescent="0.25">
      <c r="A3725">
        <f>A3724+$D$2</f>
        <v>7.754166666666229E-2</v>
      </c>
      <c r="B3725">
        <v>-2.5865749999999998</v>
      </c>
    </row>
    <row r="3726" spans="1:2" x14ac:dyDescent="0.25">
      <c r="A3726">
        <f>A3725+$D$2</f>
        <v>7.7562499999995621E-2</v>
      </c>
      <c r="B3726">
        <v>-5.728726</v>
      </c>
    </row>
    <row r="3727" spans="1:2" x14ac:dyDescent="0.25">
      <c r="A3727">
        <f>A3726+$D$2</f>
        <v>7.7583333333328952E-2</v>
      </c>
      <c r="B3727">
        <v>-7.9886689999999998</v>
      </c>
    </row>
    <row r="3728" spans="1:2" x14ac:dyDescent="0.25">
      <c r="A3728">
        <f>A3727+$D$2</f>
        <v>7.7604166666662283E-2</v>
      </c>
      <c r="B3728">
        <v>-9.2266510000000004</v>
      </c>
    </row>
    <row r="3729" spans="1:2" x14ac:dyDescent="0.25">
      <c r="A3729">
        <f>A3728+$D$2</f>
        <v>7.7624999999995614E-2</v>
      </c>
      <c r="B3729">
        <v>-9.4161560000000009</v>
      </c>
    </row>
    <row r="3730" spans="1:2" x14ac:dyDescent="0.25">
      <c r="A3730">
        <f>A3729+$D$2</f>
        <v>7.7645833333328945E-2</v>
      </c>
      <c r="B3730">
        <v>-8.6413670000000007</v>
      </c>
    </row>
    <row r="3731" spans="1:2" x14ac:dyDescent="0.25">
      <c r="A3731">
        <f>A3730+$D$2</f>
        <v>7.7666666666662276E-2</v>
      </c>
      <c r="B3731">
        <v>-7.0826209999999996</v>
      </c>
    </row>
    <row r="3732" spans="1:2" x14ac:dyDescent="0.25">
      <c r="A3732">
        <f>A3731+$D$2</f>
        <v>7.7687499999995607E-2</v>
      </c>
      <c r="B3732">
        <v>-4.9920770000000001</v>
      </c>
    </row>
    <row r="3733" spans="1:2" x14ac:dyDescent="0.25">
      <c r="A3733">
        <f>A3732+$D$2</f>
        <v>7.7708333333328938E-2</v>
      </c>
      <c r="B3733">
        <v>-2.6626919999999998</v>
      </c>
    </row>
    <row r="3734" spans="1:2" x14ac:dyDescent="0.25">
      <c r="A3734">
        <f>A3733+$D$2</f>
        <v>7.7729166666662269E-2</v>
      </c>
      <c r="B3734">
        <v>-0.39439400000000002</v>
      </c>
    </row>
    <row r="3735" spans="1:2" x14ac:dyDescent="0.25">
      <c r="A3735">
        <f>A3734+$D$2</f>
        <v>7.77499999999956E-2</v>
      </c>
      <c r="B3735">
        <v>1.538743</v>
      </c>
    </row>
    <row r="3736" spans="1:2" x14ac:dyDescent="0.25">
      <c r="A3736">
        <f>A3735+$D$2</f>
        <v>7.7770833333328931E-2</v>
      </c>
      <c r="B3736">
        <v>2.916696</v>
      </c>
    </row>
    <row r="3737" spans="1:2" x14ac:dyDescent="0.25">
      <c r="A3737">
        <f>A3736+$D$2</f>
        <v>7.7791666666662262E-2</v>
      </c>
      <c r="B3737">
        <v>3.5941079999999999</v>
      </c>
    </row>
    <row r="3738" spans="1:2" x14ac:dyDescent="0.25">
      <c r="A3738">
        <f>A3737+$D$2</f>
        <v>7.7812499999995594E-2</v>
      </c>
      <c r="B3738">
        <v>3.5116459999999998</v>
      </c>
    </row>
    <row r="3739" spans="1:2" x14ac:dyDescent="0.25">
      <c r="A3739">
        <f>A3738+$D$2</f>
        <v>7.7833333333328925E-2</v>
      </c>
      <c r="B3739">
        <v>2.6972420000000001</v>
      </c>
    </row>
    <row r="3740" spans="1:2" x14ac:dyDescent="0.25">
      <c r="A3740">
        <f>A3739+$D$2</f>
        <v>7.7854166666662256E-2</v>
      </c>
      <c r="B3740">
        <v>1.2578130000000001</v>
      </c>
    </row>
    <row r="3741" spans="1:2" x14ac:dyDescent="0.25">
      <c r="A3741">
        <f>A3740+$D$2</f>
        <v>7.7874999999995587E-2</v>
      </c>
      <c r="B3741">
        <v>-0.63689200000000001</v>
      </c>
    </row>
    <row r="3742" spans="1:2" x14ac:dyDescent="0.25">
      <c r="A3742">
        <f>A3741+$D$2</f>
        <v>7.7895833333328918E-2</v>
      </c>
      <c r="B3742">
        <v>-2.7762259999999999</v>
      </c>
    </row>
    <row r="3743" spans="1:2" x14ac:dyDescent="0.25">
      <c r="A3743">
        <f>A3742+$D$2</f>
        <v>7.7916666666662249E-2</v>
      </c>
      <c r="B3743">
        <v>-4.933249</v>
      </c>
    </row>
    <row r="3744" spans="1:2" x14ac:dyDescent="0.25">
      <c r="A3744">
        <f>A3743+$D$2</f>
        <v>7.793749999999558E-2</v>
      </c>
      <c r="B3744">
        <v>-6.8892759999999997</v>
      </c>
    </row>
    <row r="3745" spans="1:2" x14ac:dyDescent="0.25">
      <c r="A3745">
        <f>A3744+$D$2</f>
        <v>7.7958333333328911E-2</v>
      </c>
      <c r="B3745">
        <v>-8.4557179999999992</v>
      </c>
    </row>
    <row r="3746" spans="1:2" x14ac:dyDescent="0.25">
      <c r="A3746">
        <f>A3745+$D$2</f>
        <v>7.7979166666662242E-2</v>
      </c>
      <c r="B3746">
        <v>-9.4909970000000001</v>
      </c>
    </row>
    <row r="3747" spans="1:2" x14ac:dyDescent="0.25">
      <c r="A3747">
        <f>A3746+$D$2</f>
        <v>7.7999999999995573E-2</v>
      </c>
      <c r="B3747">
        <v>-9.9112609999999997</v>
      </c>
    </row>
    <row r="3748" spans="1:2" x14ac:dyDescent="0.25">
      <c r="A3748">
        <f>A3747+$D$2</f>
        <v>7.8020833333328904E-2</v>
      </c>
      <c r="B3748">
        <v>-9.6943040000000007</v>
      </c>
    </row>
    <row r="3749" spans="1:2" x14ac:dyDescent="0.25">
      <c r="A3749">
        <f>A3748+$D$2</f>
        <v>7.8041666666662235E-2</v>
      </c>
      <c r="B3749">
        <v>-8.8770199999999999</v>
      </c>
    </row>
    <row r="3750" spans="1:2" x14ac:dyDescent="0.25">
      <c r="A3750">
        <f>A3749+$D$2</f>
        <v>7.8062499999995566E-2</v>
      </c>
      <c r="B3750">
        <v>-7.5473049999999997</v>
      </c>
    </row>
    <row r="3751" spans="1:2" x14ac:dyDescent="0.25">
      <c r="A3751">
        <f>A3750+$D$2</f>
        <v>7.8083333333328897E-2</v>
      </c>
      <c r="B3751">
        <v>-5.8317819999999996</v>
      </c>
    </row>
    <row r="3752" spans="1:2" x14ac:dyDescent="0.25">
      <c r="A3752">
        <f>A3751+$D$2</f>
        <v>7.8104166666662228E-2</v>
      </c>
      <c r="B3752">
        <v>-3.8816920000000001</v>
      </c>
    </row>
    <row r="3753" spans="1:2" x14ac:dyDescent="0.25">
      <c r="A3753">
        <f>A3752+$D$2</f>
        <v>7.8124999999995559E-2</v>
      </c>
      <c r="B3753">
        <v>-1.8575809999999999</v>
      </c>
    </row>
    <row r="3754" spans="1:2" x14ac:dyDescent="0.25">
      <c r="A3754">
        <f>A3753+$D$2</f>
        <v>7.814583333332889E-2</v>
      </c>
      <c r="B3754">
        <v>8.4233000000000002E-2</v>
      </c>
    </row>
    <row r="3755" spans="1:2" x14ac:dyDescent="0.25">
      <c r="A3755">
        <f>A3754+$D$2</f>
        <v>7.8166666666662221E-2</v>
      </c>
      <c r="B3755">
        <v>1.803363</v>
      </c>
    </row>
    <row r="3756" spans="1:2" x14ac:dyDescent="0.25">
      <c r="A3756">
        <f>A3755+$D$2</f>
        <v>7.8187499999995552E-2</v>
      </c>
      <c r="B3756">
        <v>3.1837360000000001</v>
      </c>
    </row>
    <row r="3757" spans="1:2" x14ac:dyDescent="0.25">
      <c r="A3757">
        <f>A3756+$D$2</f>
        <v>7.8208333333328883E-2</v>
      </c>
      <c r="B3757">
        <v>4.138763</v>
      </c>
    </row>
    <row r="3758" spans="1:2" x14ac:dyDescent="0.25">
      <c r="A3758">
        <f>A3757+$D$2</f>
        <v>7.8229166666662214E-2</v>
      </c>
      <c r="B3758">
        <v>4.6135419999999998</v>
      </c>
    </row>
    <row r="3759" spans="1:2" x14ac:dyDescent="0.25">
      <c r="A3759">
        <f>A3758+$D$2</f>
        <v>7.8249999999995545E-2</v>
      </c>
      <c r="B3759">
        <v>4.5845690000000001</v>
      </c>
    </row>
    <row r="3760" spans="1:2" x14ac:dyDescent="0.25">
      <c r="A3760">
        <f>A3759+$D$2</f>
        <v>7.8270833333328876E-2</v>
      </c>
      <c r="B3760">
        <v>4.0576420000000004</v>
      </c>
    </row>
    <row r="3761" spans="1:2" x14ac:dyDescent="0.25">
      <c r="A3761">
        <f>A3760+$D$2</f>
        <v>7.8291666666662207E-2</v>
      </c>
      <c r="B3761">
        <v>3.0652119999999998</v>
      </c>
    </row>
    <row r="3762" spans="1:2" x14ac:dyDescent="0.25">
      <c r="A3762">
        <f>A3761+$D$2</f>
        <v>7.8312499999995538E-2</v>
      </c>
      <c r="B3762">
        <v>1.6632929999999999</v>
      </c>
    </row>
    <row r="3763" spans="1:2" x14ac:dyDescent="0.25">
      <c r="A3763">
        <f>A3762+$D$2</f>
        <v>7.8333333333328869E-2</v>
      </c>
      <c r="B3763">
        <v>-7.1486999999999995E-2</v>
      </c>
    </row>
    <row r="3764" spans="1:2" x14ac:dyDescent="0.25">
      <c r="A3764">
        <f>A3763+$D$2</f>
        <v>7.8354166666662201E-2</v>
      </c>
      <c r="B3764">
        <v>-2.0443259999999999</v>
      </c>
    </row>
    <row r="3765" spans="1:2" x14ac:dyDescent="0.25">
      <c r="A3765">
        <f>A3764+$D$2</f>
        <v>7.8374999999995532E-2</v>
      </c>
      <c r="B3765">
        <v>-4.1446350000000001</v>
      </c>
    </row>
    <row r="3766" spans="1:2" x14ac:dyDescent="0.25">
      <c r="A3766">
        <f>A3765+$D$2</f>
        <v>7.8395833333328863E-2</v>
      </c>
      <c r="B3766">
        <v>-6.2488650000000003</v>
      </c>
    </row>
    <row r="3767" spans="1:2" x14ac:dyDescent="0.25">
      <c r="A3767">
        <f>A3766+$D$2</f>
        <v>7.8416666666662194E-2</v>
      </c>
      <c r="B3767">
        <v>-8.2241920000000004</v>
      </c>
    </row>
    <row r="3768" spans="1:2" x14ac:dyDescent="0.25">
      <c r="A3768">
        <f>A3767+$D$2</f>
        <v>7.8437499999995525E-2</v>
      </c>
      <c r="B3768">
        <v>-9.9335129999999996</v>
      </c>
    </row>
    <row r="3769" spans="1:2" x14ac:dyDescent="0.25">
      <c r="A3769">
        <f>A3768+$D$2</f>
        <v>7.8458333333328856E-2</v>
      </c>
      <c r="B3769">
        <v>-11.242324</v>
      </c>
    </row>
    <row r="3770" spans="1:2" x14ac:dyDescent="0.25">
      <c r="A3770">
        <f>A3769+$D$2</f>
        <v>7.8479166666662187E-2</v>
      </c>
      <c r="B3770">
        <v>-12.027276000000001</v>
      </c>
    </row>
    <row r="3771" spans="1:2" x14ac:dyDescent="0.25">
      <c r="A3771">
        <f>A3770+$D$2</f>
        <v>7.8499999999995518E-2</v>
      </c>
      <c r="B3771">
        <v>-12.186266</v>
      </c>
    </row>
    <row r="3772" spans="1:2" x14ac:dyDescent="0.25">
      <c r="A3772">
        <f>A3771+$D$2</f>
        <v>7.8520833333328849E-2</v>
      </c>
      <c r="B3772">
        <v>-11.649018999999999</v>
      </c>
    </row>
    <row r="3773" spans="1:2" x14ac:dyDescent="0.25">
      <c r="A3773">
        <f>A3772+$D$2</f>
        <v>7.854166666666218E-2</v>
      </c>
      <c r="B3773">
        <v>-10.387423999999999</v>
      </c>
    </row>
    <row r="3774" spans="1:2" x14ac:dyDescent="0.25">
      <c r="A3774">
        <f>A3773+$D$2</f>
        <v>7.8562499999995511E-2</v>
      </c>
      <c r="B3774">
        <v>-8.4237110000000008</v>
      </c>
    </row>
    <row r="3775" spans="1:2" x14ac:dyDescent="0.25">
      <c r="A3775">
        <f>A3774+$D$2</f>
        <v>7.8583333333328842E-2</v>
      </c>
      <c r="B3775">
        <v>-5.8356539999999999</v>
      </c>
    </row>
    <row r="3776" spans="1:2" x14ac:dyDescent="0.25">
      <c r="A3776">
        <f>A3775+$D$2</f>
        <v>7.8604166666662173E-2</v>
      </c>
      <c r="B3776">
        <v>-2.7569750000000002</v>
      </c>
    </row>
    <row r="3777" spans="1:2" x14ac:dyDescent="0.25">
      <c r="A3777">
        <f>A3776+$D$2</f>
        <v>7.8624999999995504E-2</v>
      </c>
      <c r="B3777">
        <v>0.62771600000000005</v>
      </c>
    </row>
    <row r="3778" spans="1:2" x14ac:dyDescent="0.25">
      <c r="A3778">
        <f>A3777+$D$2</f>
        <v>7.8645833333328835E-2</v>
      </c>
      <c r="B3778">
        <v>4.0937190000000001</v>
      </c>
    </row>
    <row r="3779" spans="1:2" x14ac:dyDescent="0.25">
      <c r="A3779">
        <f>A3778+$D$2</f>
        <v>7.8666666666662166E-2</v>
      </c>
      <c r="B3779">
        <v>7.3927420000000001</v>
      </c>
    </row>
    <row r="3780" spans="1:2" x14ac:dyDescent="0.25">
      <c r="A3780">
        <f>A3779+$D$2</f>
        <v>7.8687499999995497E-2</v>
      </c>
      <c r="B3780">
        <v>10.273668000000001</v>
      </c>
    </row>
    <row r="3781" spans="1:2" x14ac:dyDescent="0.25">
      <c r="A3781">
        <f>A3780+$D$2</f>
        <v>7.8708333333328828E-2</v>
      </c>
      <c r="B3781">
        <v>12.506046</v>
      </c>
    </row>
    <row r="3782" spans="1:2" x14ac:dyDescent="0.25">
      <c r="A3782">
        <f>A3781+$D$2</f>
        <v>7.8729166666662159E-2</v>
      </c>
      <c r="B3782">
        <v>13.903816000000001</v>
      </c>
    </row>
    <row r="3783" spans="1:2" x14ac:dyDescent="0.25">
      <c r="A3783">
        <f>A3782+$D$2</f>
        <v>7.874999999999549E-2</v>
      </c>
      <c r="B3783">
        <v>14.346848</v>
      </c>
    </row>
    <row r="3784" spans="1:2" x14ac:dyDescent="0.25">
      <c r="A3784">
        <f>A3783+$D$2</f>
        <v>7.8770833333328821E-2</v>
      </c>
      <c r="B3784">
        <v>13.797393</v>
      </c>
    </row>
    <row r="3785" spans="1:2" x14ac:dyDescent="0.25">
      <c r="A3785">
        <f>A3784+$D$2</f>
        <v>7.8791666666662152E-2</v>
      </c>
      <c r="B3785">
        <v>12.309376</v>
      </c>
    </row>
    <row r="3786" spans="1:2" x14ac:dyDescent="0.25">
      <c r="A3786">
        <f>A3785+$D$2</f>
        <v>7.8812499999995483E-2</v>
      </c>
      <c r="B3786">
        <v>10.028779</v>
      </c>
    </row>
    <row r="3787" spans="1:2" x14ac:dyDescent="0.25">
      <c r="A3787">
        <f>A3786+$D$2</f>
        <v>7.8833333333328814E-2</v>
      </c>
      <c r="B3787">
        <v>7.1844260000000002</v>
      </c>
    </row>
    <row r="3788" spans="1:2" x14ac:dyDescent="0.25">
      <c r="A3788">
        <f>A3787+$D$2</f>
        <v>7.8854166666662145E-2</v>
      </c>
      <c r="B3788">
        <v>4.0692250000000003</v>
      </c>
    </row>
    <row r="3789" spans="1:2" x14ac:dyDescent="0.25">
      <c r="A3789">
        <f>A3788+$D$2</f>
        <v>7.8874999999995477E-2</v>
      </c>
      <c r="B3789">
        <v>1.01369</v>
      </c>
    </row>
    <row r="3790" spans="1:2" x14ac:dyDescent="0.25">
      <c r="A3790">
        <f>A3789+$D$2</f>
        <v>7.8895833333328808E-2</v>
      </c>
      <c r="B3790">
        <v>-1.646299</v>
      </c>
    </row>
    <row r="3791" spans="1:2" x14ac:dyDescent="0.25">
      <c r="A3791">
        <f>A3790+$D$2</f>
        <v>7.8916666666662139E-2</v>
      </c>
      <c r="B3791">
        <v>-3.603945</v>
      </c>
    </row>
    <row r="3792" spans="1:2" x14ac:dyDescent="0.25">
      <c r="A3792">
        <f>A3791+$D$2</f>
        <v>7.893749999999547E-2</v>
      </c>
      <c r="B3792">
        <v>-4.6147640000000001</v>
      </c>
    </row>
    <row r="3793" spans="1:2" x14ac:dyDescent="0.25">
      <c r="A3793">
        <f>A3792+$D$2</f>
        <v>7.8958333333328801E-2</v>
      </c>
      <c r="B3793">
        <v>-4.5245649999999999</v>
      </c>
    </row>
    <row r="3794" spans="1:2" x14ac:dyDescent="0.25">
      <c r="A3794">
        <f>A3793+$D$2</f>
        <v>7.8979166666662132E-2</v>
      </c>
      <c r="B3794">
        <v>-3.2891330000000001</v>
      </c>
    </row>
    <row r="3795" spans="1:2" x14ac:dyDescent="0.25">
      <c r="A3795">
        <f>A3794+$D$2</f>
        <v>7.8999999999995463E-2</v>
      </c>
      <c r="B3795">
        <v>-0.98282000000000003</v>
      </c>
    </row>
    <row r="3796" spans="1:2" x14ac:dyDescent="0.25">
      <c r="A3796">
        <f>A3795+$D$2</f>
        <v>7.9020833333328794E-2</v>
      </c>
      <c r="B3796">
        <v>2.2055039999999999</v>
      </c>
    </row>
    <row r="3797" spans="1:2" x14ac:dyDescent="0.25">
      <c r="A3797">
        <f>A3796+$D$2</f>
        <v>7.9041666666662125E-2</v>
      </c>
      <c r="B3797">
        <v>5.9887810000000004</v>
      </c>
    </row>
    <row r="3798" spans="1:2" x14ac:dyDescent="0.25">
      <c r="A3798">
        <f>A3797+$D$2</f>
        <v>7.9062499999995456E-2</v>
      </c>
      <c r="B3798">
        <v>10.00943</v>
      </c>
    </row>
    <row r="3799" spans="1:2" x14ac:dyDescent="0.25">
      <c r="A3799">
        <f>A3798+$D$2</f>
        <v>7.9083333333328787E-2</v>
      </c>
      <c r="B3799">
        <v>13.875325</v>
      </c>
    </row>
    <row r="3800" spans="1:2" x14ac:dyDescent="0.25">
      <c r="A3800">
        <f>A3799+$D$2</f>
        <v>7.9104166666662118E-2</v>
      </c>
      <c r="B3800">
        <v>17.200464</v>
      </c>
    </row>
    <row r="3801" spans="1:2" x14ac:dyDescent="0.25">
      <c r="A3801">
        <f>A3800+$D$2</f>
        <v>7.9124999999995449E-2</v>
      </c>
      <c r="B3801">
        <v>19.645755999999999</v>
      </c>
    </row>
    <row r="3802" spans="1:2" x14ac:dyDescent="0.25">
      <c r="A3802">
        <f>A3801+$D$2</f>
        <v>7.914583333332878E-2</v>
      </c>
      <c r="B3802">
        <v>20.955400000000001</v>
      </c>
    </row>
    <row r="3803" spans="1:2" x14ac:dyDescent="0.25">
      <c r="A3803">
        <f>A3802+$D$2</f>
        <v>7.9166666666662111E-2</v>
      </c>
      <c r="B3803">
        <v>20.984615000000002</v>
      </c>
    </row>
    <row r="3804" spans="1:2" x14ac:dyDescent="0.25">
      <c r="A3804">
        <f>A3803+$D$2</f>
        <v>7.9187499999995442E-2</v>
      </c>
      <c r="B3804">
        <v>19.715520999999999</v>
      </c>
    </row>
    <row r="3805" spans="1:2" x14ac:dyDescent="0.25">
      <c r="A3805">
        <f>A3804+$D$2</f>
        <v>7.9208333333328773E-2</v>
      </c>
      <c r="B3805">
        <v>17.25901</v>
      </c>
    </row>
    <row r="3806" spans="1:2" x14ac:dyDescent="0.25">
      <c r="A3806">
        <f>A3805+$D$2</f>
        <v>7.9229166666662104E-2</v>
      </c>
      <c r="B3806">
        <v>13.84239</v>
      </c>
    </row>
    <row r="3807" spans="1:2" x14ac:dyDescent="0.25">
      <c r="A3807">
        <f>A3806+$D$2</f>
        <v>7.9249999999995435E-2</v>
      </c>
      <c r="B3807">
        <v>9.7838639999999995</v>
      </c>
    </row>
    <row r="3808" spans="1:2" x14ac:dyDescent="0.25">
      <c r="A3808">
        <f>A3807+$D$2</f>
        <v>7.9270833333328766E-2</v>
      </c>
      <c r="B3808">
        <v>5.4567800000000002</v>
      </c>
    </row>
    <row r="3809" spans="1:2" x14ac:dyDescent="0.25">
      <c r="A3809">
        <f>A3808+$D$2</f>
        <v>7.9291666666662097E-2</v>
      </c>
      <c r="B3809">
        <v>1.247555</v>
      </c>
    </row>
    <row r="3810" spans="1:2" x14ac:dyDescent="0.25">
      <c r="A3810">
        <f>A3809+$D$2</f>
        <v>7.9312499999995428E-2</v>
      </c>
      <c r="B3810">
        <v>-2.4877370000000001</v>
      </c>
    </row>
    <row r="3811" spans="1:2" x14ac:dyDescent="0.25">
      <c r="A3811">
        <f>A3810+$D$2</f>
        <v>7.9333333333328759E-2</v>
      </c>
      <c r="B3811">
        <v>-5.4632019999999999</v>
      </c>
    </row>
    <row r="3812" spans="1:2" x14ac:dyDescent="0.25">
      <c r="A3812">
        <f>A3811+$D$2</f>
        <v>7.935416666666209E-2</v>
      </c>
      <c r="B3812">
        <v>-7.4944730000000002</v>
      </c>
    </row>
    <row r="3813" spans="1:2" x14ac:dyDescent="0.25">
      <c r="A3813">
        <f>A3812+$D$2</f>
        <v>7.9374999999995421E-2</v>
      </c>
      <c r="B3813">
        <v>-8.5180220000000002</v>
      </c>
    </row>
    <row r="3814" spans="1:2" x14ac:dyDescent="0.25">
      <c r="A3814">
        <f>A3813+$D$2</f>
        <v>7.9395833333328752E-2</v>
      </c>
      <c r="B3814">
        <v>-8.5957790000000003</v>
      </c>
    </row>
    <row r="3815" spans="1:2" x14ac:dyDescent="0.25">
      <c r="A3815">
        <f>A3814+$D$2</f>
        <v>7.9416666666662084E-2</v>
      </c>
      <c r="B3815">
        <v>-7.9047530000000004</v>
      </c>
    </row>
    <row r="3816" spans="1:2" x14ac:dyDescent="0.25">
      <c r="A3816">
        <f>A3815+$D$2</f>
        <v>7.9437499999995415E-2</v>
      </c>
      <c r="B3816">
        <v>-6.7125329999999996</v>
      </c>
    </row>
    <row r="3817" spans="1:2" x14ac:dyDescent="0.25">
      <c r="A3817">
        <f>A3816+$D$2</f>
        <v>7.9458333333328746E-2</v>
      </c>
      <c r="B3817">
        <v>-5.3417979999999998</v>
      </c>
    </row>
    <row r="3818" spans="1:2" x14ac:dyDescent="0.25">
      <c r="A3818">
        <f>A3817+$D$2</f>
        <v>7.9479166666662077E-2</v>
      </c>
      <c r="B3818">
        <v>-4.1280720000000004</v>
      </c>
    </row>
    <row r="3819" spans="1:2" x14ac:dyDescent="0.25">
      <c r="A3819">
        <f>A3818+$D$2</f>
        <v>7.9499999999995408E-2</v>
      </c>
      <c r="B3819">
        <v>-3.3757790000000001</v>
      </c>
    </row>
    <row r="3820" spans="1:2" x14ac:dyDescent="0.25">
      <c r="A3820">
        <f>A3819+$D$2</f>
        <v>7.9520833333328739E-2</v>
      </c>
      <c r="B3820">
        <v>-3.3180900000000002</v>
      </c>
    </row>
    <row r="3821" spans="1:2" x14ac:dyDescent="0.25">
      <c r="A3821">
        <f>A3820+$D$2</f>
        <v>7.954166666666207E-2</v>
      </c>
      <c r="B3821">
        <v>-4.0855180000000004</v>
      </c>
    </row>
    <row r="3822" spans="1:2" x14ac:dyDescent="0.25">
      <c r="A3822">
        <f>A3821+$D$2</f>
        <v>7.9562499999995401E-2</v>
      </c>
      <c r="B3822">
        <v>-5.6870409999999998</v>
      </c>
    </row>
    <row r="3823" spans="1:2" x14ac:dyDescent="0.25">
      <c r="A3823">
        <f>A3822+$D$2</f>
        <v>7.9583333333328732E-2</v>
      </c>
      <c r="B3823">
        <v>-8.0063659999999999</v>
      </c>
    </row>
    <row r="3824" spans="1:2" x14ac:dyDescent="0.25">
      <c r="A3824">
        <f>A3823+$D$2</f>
        <v>7.9604166666662063E-2</v>
      </c>
      <c r="B3824">
        <v>-10.813713</v>
      </c>
    </row>
    <row r="3825" spans="1:2" x14ac:dyDescent="0.25">
      <c r="A3825">
        <f>A3824+$D$2</f>
        <v>7.9624999999995394E-2</v>
      </c>
      <c r="B3825">
        <v>-13.791992</v>
      </c>
    </row>
    <row r="3826" spans="1:2" x14ac:dyDescent="0.25">
      <c r="A3826">
        <f>A3825+$D$2</f>
        <v>7.9645833333328725E-2</v>
      </c>
      <c r="B3826">
        <v>-16.574162000000001</v>
      </c>
    </row>
    <row r="3827" spans="1:2" x14ac:dyDescent="0.25">
      <c r="A3827">
        <f>A3826+$D$2</f>
        <v>7.9666666666662056E-2</v>
      </c>
      <c r="B3827">
        <v>-18.787437000000001</v>
      </c>
    </row>
    <row r="3828" spans="1:2" x14ac:dyDescent="0.25">
      <c r="A3828">
        <f>A3827+$D$2</f>
        <v>7.9687499999995387E-2</v>
      </c>
      <c r="B3828">
        <v>-20.098973999999998</v>
      </c>
    </row>
    <row r="3829" spans="1:2" x14ac:dyDescent="0.25">
      <c r="A3829">
        <f>A3828+$D$2</f>
        <v>7.9708333333328718E-2</v>
      </c>
      <c r="B3829">
        <v>-20.257652</v>
      </c>
    </row>
    <row r="3830" spans="1:2" x14ac:dyDescent="0.25">
      <c r="A3830">
        <f>A3829+$D$2</f>
        <v>7.9729166666662049E-2</v>
      </c>
      <c r="B3830">
        <v>-19.126738</v>
      </c>
    </row>
    <row r="3831" spans="1:2" x14ac:dyDescent="0.25">
      <c r="A3831">
        <f>A3830+$D$2</f>
        <v>7.974999999999538E-2</v>
      </c>
      <c r="B3831">
        <v>-16.703320000000001</v>
      </c>
    </row>
    <row r="3832" spans="1:2" x14ac:dyDescent="0.25">
      <c r="A3832">
        <f>A3831+$D$2</f>
        <v>7.9770833333328711E-2</v>
      </c>
      <c r="B3832">
        <v>-13.12266</v>
      </c>
    </row>
    <row r="3833" spans="1:2" x14ac:dyDescent="0.25">
      <c r="A3833">
        <f>A3832+$D$2</f>
        <v>7.9791666666662042E-2</v>
      </c>
      <c r="B3833">
        <v>-8.6458829999999995</v>
      </c>
    </row>
    <row r="3834" spans="1:2" x14ac:dyDescent="0.25">
      <c r="A3834">
        <f>A3833+$D$2</f>
        <v>7.9812499999995373E-2</v>
      </c>
      <c r="B3834">
        <v>-3.6332900000000001</v>
      </c>
    </row>
    <row r="3835" spans="1:2" x14ac:dyDescent="0.25">
      <c r="A3835">
        <f>A3834+$D$2</f>
        <v>7.9833333333328704E-2</v>
      </c>
      <c r="B3835">
        <v>1.4939800000000001</v>
      </c>
    </row>
    <row r="3836" spans="1:2" x14ac:dyDescent="0.25">
      <c r="A3836">
        <f>A3835+$D$2</f>
        <v>7.9854166666662035E-2</v>
      </c>
      <c r="B3836">
        <v>6.2994440000000003</v>
      </c>
    </row>
    <row r="3837" spans="1:2" x14ac:dyDescent="0.25">
      <c r="A3837">
        <f>A3836+$D$2</f>
        <v>7.9874999999995366E-2</v>
      </c>
      <c r="B3837">
        <v>10.37848</v>
      </c>
    </row>
    <row r="3838" spans="1:2" x14ac:dyDescent="0.25">
      <c r="A3838">
        <f>A3837+$D$2</f>
        <v>7.9895833333328697E-2</v>
      </c>
      <c r="B3838">
        <v>13.401641</v>
      </c>
    </row>
    <row r="3839" spans="1:2" x14ac:dyDescent="0.25">
      <c r="A3839">
        <f>A3838+$D$2</f>
        <v>7.9916666666662028E-2</v>
      </c>
      <c r="B3839">
        <v>15.149016</v>
      </c>
    </row>
    <row r="3840" spans="1:2" x14ac:dyDescent="0.25">
      <c r="A3840">
        <f>A3839+$D$2</f>
        <v>7.9937499999995359E-2</v>
      </c>
      <c r="B3840">
        <v>15.532374000000001</v>
      </c>
    </row>
    <row r="3841" spans="1:2" x14ac:dyDescent="0.25">
      <c r="A3841">
        <f>A3840+$D$2</f>
        <v>7.9958333333328691E-2</v>
      </c>
      <c r="B3841">
        <v>14.601092</v>
      </c>
    </row>
    <row r="3842" spans="1:2" x14ac:dyDescent="0.25">
      <c r="A3842">
        <f>A3841+$D$2</f>
        <v>7.9979166666662022E-2</v>
      </c>
      <c r="B3842">
        <v>12.534083000000001</v>
      </c>
    </row>
    <row r="3843" spans="1:2" x14ac:dyDescent="0.25">
      <c r="A3843">
        <f>A3842+$D$2</f>
        <v>7.9999999999995353E-2</v>
      </c>
      <c r="B3843">
        <v>9.6161379999999994</v>
      </c>
    </row>
    <row r="3844" spans="1:2" x14ac:dyDescent="0.25">
      <c r="A3844">
        <f>A3843+$D$2</f>
        <v>8.0020833333328684E-2</v>
      </c>
      <c r="B3844">
        <v>6.2039549999999997</v>
      </c>
    </row>
    <row r="3845" spans="1:2" x14ac:dyDescent="0.25">
      <c r="A3845">
        <f>A3844+$D$2</f>
        <v>8.0041666666662015E-2</v>
      </c>
      <c r="B3845">
        <v>2.6846139999999998</v>
      </c>
    </row>
    <row r="3846" spans="1:2" x14ac:dyDescent="0.25">
      <c r="A3846">
        <f>A3845+$D$2</f>
        <v>8.0062499999995346E-2</v>
      </c>
      <c r="B3846">
        <v>-0.56754000000000004</v>
      </c>
    </row>
    <row r="3847" spans="1:2" x14ac:dyDescent="0.25">
      <c r="A3847">
        <f>A3846+$D$2</f>
        <v>8.0083333333328677E-2</v>
      </c>
      <c r="B3847">
        <v>-3.2307600000000001</v>
      </c>
    </row>
    <row r="3848" spans="1:2" x14ac:dyDescent="0.25">
      <c r="A3848">
        <f>A3847+$D$2</f>
        <v>8.0104166666662008E-2</v>
      </c>
      <c r="B3848">
        <v>-5.0685380000000002</v>
      </c>
    </row>
    <row r="3849" spans="1:2" x14ac:dyDescent="0.25">
      <c r="A3849">
        <f>A3848+$D$2</f>
        <v>8.0124999999995339E-2</v>
      </c>
      <c r="B3849">
        <v>-5.9512289999999997</v>
      </c>
    </row>
    <row r="3850" spans="1:2" x14ac:dyDescent="0.25">
      <c r="A3850">
        <f>A3849+$D$2</f>
        <v>8.014583333332867E-2</v>
      </c>
      <c r="B3850">
        <v>-5.863359</v>
      </c>
    </row>
    <row r="3851" spans="1:2" x14ac:dyDescent="0.25">
      <c r="A3851">
        <f>A3850+$D$2</f>
        <v>8.0166666666662001E-2</v>
      </c>
      <c r="B3851">
        <v>-4.8986919999999996</v>
      </c>
    </row>
    <row r="3852" spans="1:2" x14ac:dyDescent="0.25">
      <c r="A3852">
        <f>A3851+$D$2</f>
        <v>8.0187499999995332E-2</v>
      </c>
      <c r="B3852">
        <v>-3.2418200000000001</v>
      </c>
    </row>
    <row r="3853" spans="1:2" x14ac:dyDescent="0.25">
      <c r="A3853">
        <f>A3852+$D$2</f>
        <v>8.0208333333328663E-2</v>
      </c>
      <c r="B3853">
        <v>-1.140614</v>
      </c>
    </row>
    <row r="3854" spans="1:2" x14ac:dyDescent="0.25">
      <c r="A3854">
        <f>A3853+$D$2</f>
        <v>8.0229166666661994E-2</v>
      </c>
      <c r="B3854">
        <v>1.1273709999999999</v>
      </c>
    </row>
    <row r="3855" spans="1:2" x14ac:dyDescent="0.25">
      <c r="A3855">
        <f>A3854+$D$2</f>
        <v>8.0249999999995325E-2</v>
      </c>
      <c r="B3855">
        <v>3.2900070000000001</v>
      </c>
    </row>
    <row r="3856" spans="1:2" x14ac:dyDescent="0.25">
      <c r="A3856">
        <f>A3855+$D$2</f>
        <v>8.0270833333328656E-2</v>
      </c>
      <c r="B3856">
        <v>5.1128169999999997</v>
      </c>
    </row>
    <row r="3857" spans="1:2" x14ac:dyDescent="0.25">
      <c r="A3857">
        <f>A3856+$D$2</f>
        <v>8.0291666666661987E-2</v>
      </c>
      <c r="B3857">
        <v>6.4245130000000001</v>
      </c>
    </row>
    <row r="3858" spans="1:2" x14ac:dyDescent="0.25">
      <c r="A3858">
        <f>A3857+$D$2</f>
        <v>8.0312499999995318E-2</v>
      </c>
      <c r="B3858">
        <v>7.1331230000000003</v>
      </c>
    </row>
    <row r="3859" spans="1:2" x14ac:dyDescent="0.25">
      <c r="A3859">
        <f>A3858+$D$2</f>
        <v>8.0333333333328649E-2</v>
      </c>
      <c r="B3859">
        <v>7.2311589999999999</v>
      </c>
    </row>
    <row r="3860" spans="1:2" x14ac:dyDescent="0.25">
      <c r="A3860">
        <f>A3859+$D$2</f>
        <v>8.035416666666198E-2</v>
      </c>
      <c r="B3860">
        <v>6.7898009999999998</v>
      </c>
    </row>
    <row r="3861" spans="1:2" x14ac:dyDescent="0.25">
      <c r="A3861">
        <f>A3860+$D$2</f>
        <v>8.0374999999995311E-2</v>
      </c>
      <c r="B3861">
        <v>5.9436169999999997</v>
      </c>
    </row>
    <row r="3862" spans="1:2" x14ac:dyDescent="0.25">
      <c r="A3862">
        <f>A3861+$D$2</f>
        <v>8.0395833333328642E-2</v>
      </c>
      <c r="B3862">
        <v>4.8681859999999997</v>
      </c>
    </row>
    <row r="3863" spans="1:2" x14ac:dyDescent="0.25">
      <c r="A3863">
        <f>A3862+$D$2</f>
        <v>8.0416666666661973E-2</v>
      </c>
      <c r="B3863">
        <v>3.753946</v>
      </c>
    </row>
    <row r="3864" spans="1:2" x14ac:dyDescent="0.25">
      <c r="A3864">
        <f>A3863+$D$2</f>
        <v>8.0437499999995304E-2</v>
      </c>
      <c r="B3864">
        <v>2.779836</v>
      </c>
    </row>
    <row r="3865" spans="1:2" x14ac:dyDescent="0.25">
      <c r="A3865">
        <f>A3864+$D$2</f>
        <v>8.0458333333328635E-2</v>
      </c>
      <c r="B3865">
        <v>2.0900850000000002</v>
      </c>
    </row>
    <row r="3866" spans="1:2" x14ac:dyDescent="0.25">
      <c r="A3866">
        <f>A3865+$D$2</f>
        <v>8.0479166666661967E-2</v>
      </c>
      <c r="B3866">
        <v>1.776969</v>
      </c>
    </row>
    <row r="3867" spans="1:2" x14ac:dyDescent="0.25">
      <c r="A3867">
        <f>A3866+$D$2</f>
        <v>8.0499999999995298E-2</v>
      </c>
      <c r="B3867">
        <v>1.8714150000000001</v>
      </c>
    </row>
    <row r="3868" spans="1:2" x14ac:dyDescent="0.25">
      <c r="A3868">
        <f>A3867+$D$2</f>
        <v>8.0520833333328629E-2</v>
      </c>
      <c r="B3868">
        <v>2.3420999999999998</v>
      </c>
    </row>
    <row r="3869" spans="1:2" x14ac:dyDescent="0.25">
      <c r="A3869">
        <f>A3868+$D$2</f>
        <v>8.054166666666196E-2</v>
      </c>
      <c r="B3869">
        <v>3.102967</v>
      </c>
    </row>
    <row r="3870" spans="1:2" x14ac:dyDescent="0.25">
      <c r="A3870">
        <f>A3869+$D$2</f>
        <v>8.0562499999995291E-2</v>
      </c>
      <c r="B3870">
        <v>4.0271920000000003</v>
      </c>
    </row>
    <row r="3871" spans="1:2" x14ac:dyDescent="0.25">
      <c r="A3871">
        <f>A3870+$D$2</f>
        <v>8.0583333333328622E-2</v>
      </c>
      <c r="B3871">
        <v>4.9660320000000002</v>
      </c>
    </row>
    <row r="3872" spans="1:2" x14ac:dyDescent="0.25">
      <c r="A3872">
        <f>A3871+$D$2</f>
        <v>8.0604166666661953E-2</v>
      </c>
      <c r="B3872">
        <v>5.7693000000000003</v>
      </c>
    </row>
    <row r="3873" spans="1:2" x14ac:dyDescent="0.25">
      <c r="A3873">
        <f>A3872+$D$2</f>
        <v>8.0624999999995284E-2</v>
      </c>
      <c r="B3873">
        <v>6.3049020000000002</v>
      </c>
    </row>
    <row r="3874" spans="1:2" x14ac:dyDescent="0.25">
      <c r="A3874">
        <f>A3873+$D$2</f>
        <v>8.0645833333328615E-2</v>
      </c>
      <c r="B3874">
        <v>6.4750269999999999</v>
      </c>
    </row>
    <row r="3875" spans="1:2" x14ac:dyDescent="0.25">
      <c r="A3875">
        <f>A3874+$D$2</f>
        <v>8.0666666666661946E-2</v>
      </c>
      <c r="B3875">
        <v>6.2268090000000003</v>
      </c>
    </row>
    <row r="3876" spans="1:2" x14ac:dyDescent="0.25">
      <c r="A3876">
        <f>A3875+$D$2</f>
        <v>8.0687499999995277E-2</v>
      </c>
      <c r="B3876">
        <v>5.5567219999999997</v>
      </c>
    </row>
    <row r="3877" spans="1:2" x14ac:dyDescent="0.25">
      <c r="A3877">
        <f>A3876+$D$2</f>
        <v>8.0708333333328608E-2</v>
      </c>
      <c r="B3877">
        <v>4.508451</v>
      </c>
    </row>
    <row r="3878" spans="1:2" x14ac:dyDescent="0.25">
      <c r="A3878">
        <f>A3877+$D$2</f>
        <v>8.0729166666661939E-2</v>
      </c>
      <c r="B3878">
        <v>3.1649889999999998</v>
      </c>
    </row>
    <row r="3879" spans="1:2" x14ac:dyDescent="0.25">
      <c r="A3879">
        <f>A3878+$D$2</f>
        <v>8.074999999999527E-2</v>
      </c>
      <c r="B3879">
        <v>1.6364939999999999</v>
      </c>
    </row>
    <row r="3880" spans="1:2" x14ac:dyDescent="0.25">
      <c r="A3880">
        <f>A3879+$D$2</f>
        <v>8.0770833333328601E-2</v>
      </c>
      <c r="B3880">
        <v>4.6016000000000001E-2</v>
      </c>
    </row>
    <row r="3881" spans="1:2" x14ac:dyDescent="0.25">
      <c r="A3881">
        <f>A3880+$D$2</f>
        <v>8.0791666666661932E-2</v>
      </c>
      <c r="B3881">
        <v>-1.4851449999999999</v>
      </c>
    </row>
    <row r="3882" spans="1:2" x14ac:dyDescent="0.25">
      <c r="A3882">
        <f>A3881+$D$2</f>
        <v>8.0812499999995263E-2</v>
      </c>
      <c r="B3882">
        <v>-2.8501970000000001</v>
      </c>
    </row>
    <row r="3883" spans="1:2" x14ac:dyDescent="0.25">
      <c r="A3883">
        <f>A3882+$D$2</f>
        <v>8.0833333333328594E-2</v>
      </c>
      <c r="B3883">
        <v>-3.9664079999999999</v>
      </c>
    </row>
    <row r="3884" spans="1:2" x14ac:dyDescent="0.25">
      <c r="A3884">
        <f>A3883+$D$2</f>
        <v>8.0854166666661925E-2</v>
      </c>
      <c r="B3884">
        <v>-4.7806009999999999</v>
      </c>
    </row>
    <row r="3885" spans="1:2" x14ac:dyDescent="0.25">
      <c r="A3885">
        <f>A3884+$D$2</f>
        <v>8.0874999999995256E-2</v>
      </c>
      <c r="B3885">
        <v>-5.2702289999999996</v>
      </c>
    </row>
    <row r="3886" spans="1:2" x14ac:dyDescent="0.25">
      <c r="A3886">
        <f>A3885+$D$2</f>
        <v>8.0895833333328587E-2</v>
      </c>
      <c r="B3886">
        <v>-5.4406850000000002</v>
      </c>
    </row>
    <row r="3887" spans="1:2" x14ac:dyDescent="0.25">
      <c r="A3887">
        <f>A3886+$D$2</f>
        <v>8.0916666666661918E-2</v>
      </c>
      <c r="B3887">
        <v>-5.3196180000000002</v>
      </c>
    </row>
    <row r="3888" spans="1:2" x14ac:dyDescent="0.25">
      <c r="A3888">
        <f>A3887+$D$2</f>
        <v>8.0937499999995249E-2</v>
      </c>
      <c r="B3888">
        <v>-4.9495550000000001</v>
      </c>
    </row>
    <row r="3889" spans="1:2" x14ac:dyDescent="0.25">
      <c r="A3889">
        <f>A3888+$D$2</f>
        <v>8.095833333332858E-2</v>
      </c>
      <c r="B3889">
        <v>-4.3803669999999997</v>
      </c>
    </row>
    <row r="3890" spans="1:2" x14ac:dyDescent="0.25">
      <c r="A3890">
        <f>A3889+$D$2</f>
        <v>8.0979166666661911E-2</v>
      </c>
      <c r="B3890">
        <v>-3.6625559999999999</v>
      </c>
    </row>
    <row r="3891" spans="1:2" x14ac:dyDescent="0.25">
      <c r="A3891">
        <f>A3890+$D$2</f>
        <v>8.0999999999995242E-2</v>
      </c>
      <c r="B3891">
        <v>-2.8425549999999999</v>
      </c>
    </row>
    <row r="3892" spans="1:2" x14ac:dyDescent="0.25">
      <c r="A3892">
        <f>A3891+$D$2</f>
        <v>8.1020833333328574E-2</v>
      </c>
      <c r="B3892">
        <v>-1.9603980000000001</v>
      </c>
    </row>
    <row r="3893" spans="1:2" x14ac:dyDescent="0.25">
      <c r="A3893">
        <f>A3892+$D$2</f>
        <v>8.1041666666661905E-2</v>
      </c>
      <c r="B3893">
        <v>-1.04969</v>
      </c>
    </row>
    <row r="3894" spans="1:2" x14ac:dyDescent="0.25">
      <c r="A3894">
        <f>A3893+$D$2</f>
        <v>8.1062499999995236E-2</v>
      </c>
      <c r="B3894">
        <v>-0.139623</v>
      </c>
    </row>
    <row r="3895" spans="1:2" x14ac:dyDescent="0.25">
      <c r="A3895">
        <f>A3894+$D$2</f>
        <v>8.1083333333328567E-2</v>
      </c>
      <c r="B3895">
        <v>0.74213899999999999</v>
      </c>
    </row>
    <row r="3896" spans="1:2" x14ac:dyDescent="0.25">
      <c r="A3896">
        <f>A3895+$D$2</f>
        <v>8.1104166666661898E-2</v>
      </c>
      <c r="B3896">
        <v>1.566344</v>
      </c>
    </row>
    <row r="3897" spans="1:2" x14ac:dyDescent="0.25">
      <c r="A3897">
        <f>A3896+$D$2</f>
        <v>8.1124999999995229E-2</v>
      </c>
      <c r="B3897">
        <v>2.300249</v>
      </c>
    </row>
    <row r="3898" spans="1:2" x14ac:dyDescent="0.25">
      <c r="A3898">
        <f>A3897+$D$2</f>
        <v>8.114583333332856E-2</v>
      </c>
      <c r="B3898">
        <v>2.9073509999999998</v>
      </c>
    </row>
    <row r="3899" spans="1:2" x14ac:dyDescent="0.25">
      <c r="A3899">
        <f>A3898+$D$2</f>
        <v>8.1166666666661891E-2</v>
      </c>
      <c r="B3899">
        <v>3.3493930000000001</v>
      </c>
    </row>
    <row r="3900" spans="1:2" x14ac:dyDescent="0.25">
      <c r="A3900">
        <f>A3899+$D$2</f>
        <v>8.1187499999995222E-2</v>
      </c>
      <c r="B3900">
        <v>3.5905079999999998</v>
      </c>
    </row>
    <row r="3901" spans="1:2" x14ac:dyDescent="0.25">
      <c r="A3901">
        <f>A3900+$D$2</f>
        <v>8.1208333333328553E-2</v>
      </c>
      <c r="B3901">
        <v>3.6028090000000002</v>
      </c>
    </row>
    <row r="3902" spans="1:2" x14ac:dyDescent="0.25">
      <c r="A3902">
        <f>A3901+$D$2</f>
        <v>8.1229166666661884E-2</v>
      </c>
      <c r="B3902">
        <v>3.372633</v>
      </c>
    </row>
    <row r="3903" spans="1:2" x14ac:dyDescent="0.25">
      <c r="A3903">
        <f>A3902+$D$2</f>
        <v>8.1249999999995215E-2</v>
      </c>
      <c r="B3903">
        <v>2.9060069999999998</v>
      </c>
    </row>
    <row r="3904" spans="1:2" x14ac:dyDescent="0.25">
      <c r="A3904">
        <f>A3903+$D$2</f>
        <v>8.1270833333328546E-2</v>
      </c>
      <c r="B3904">
        <v>2.2322109999999999</v>
      </c>
    </row>
    <row r="3905" spans="1:2" x14ac:dyDescent="0.25">
      <c r="A3905">
        <f>A3904+$D$2</f>
        <v>8.1291666666661877E-2</v>
      </c>
      <c r="B3905">
        <v>1.4042840000000001</v>
      </c>
    </row>
    <row r="3906" spans="1:2" x14ac:dyDescent="0.25">
      <c r="A3906">
        <f>A3905+$D$2</f>
        <v>8.1312499999995208E-2</v>
      </c>
      <c r="B3906">
        <v>0.49610599999999999</v>
      </c>
    </row>
    <row r="3907" spans="1:2" x14ac:dyDescent="0.25">
      <c r="A3907">
        <f>A3906+$D$2</f>
        <v>8.1333333333328539E-2</v>
      </c>
      <c r="B3907">
        <v>-0.40434700000000001</v>
      </c>
    </row>
    <row r="3908" spans="1:2" x14ac:dyDescent="0.25">
      <c r="A3908">
        <f>A3907+$D$2</f>
        <v>8.135416666666187E-2</v>
      </c>
      <c r="B3908">
        <v>-1.204804</v>
      </c>
    </row>
    <row r="3909" spans="1:2" x14ac:dyDescent="0.25">
      <c r="A3909">
        <f>A3908+$D$2</f>
        <v>8.1374999999995201E-2</v>
      </c>
      <c r="B3909">
        <v>-1.8203180000000001</v>
      </c>
    </row>
    <row r="3910" spans="1:2" x14ac:dyDescent="0.25">
      <c r="A3910">
        <f>A3909+$D$2</f>
        <v>8.1395833333328532E-2</v>
      </c>
      <c r="B3910">
        <v>-2.1854550000000001</v>
      </c>
    </row>
    <row r="3911" spans="1:2" x14ac:dyDescent="0.25">
      <c r="A3911">
        <f>A3910+$D$2</f>
        <v>8.1416666666661863E-2</v>
      </c>
      <c r="B3911">
        <v>-2.2649819999999998</v>
      </c>
    </row>
    <row r="3912" spans="1:2" x14ac:dyDescent="0.25">
      <c r="A3912">
        <f>A3911+$D$2</f>
        <v>8.1437499999995194E-2</v>
      </c>
      <c r="B3912">
        <v>-2.0615060000000001</v>
      </c>
    </row>
    <row r="3913" spans="1:2" x14ac:dyDescent="0.25">
      <c r="A3913">
        <f>A3912+$D$2</f>
        <v>8.1458333333328525E-2</v>
      </c>
      <c r="B3913">
        <v>-1.618527</v>
      </c>
    </row>
    <row r="3914" spans="1:2" x14ac:dyDescent="0.25">
      <c r="A3914">
        <f>A3913+$D$2</f>
        <v>8.1479166666661856E-2</v>
      </c>
      <c r="B3914">
        <v>-1.018043</v>
      </c>
    </row>
    <row r="3915" spans="1:2" x14ac:dyDescent="0.25">
      <c r="A3915">
        <f>A3914+$D$2</f>
        <v>8.1499999999995187E-2</v>
      </c>
      <c r="B3915">
        <v>-0.37253900000000001</v>
      </c>
    </row>
    <row r="3916" spans="1:2" x14ac:dyDescent="0.25">
      <c r="A3916">
        <f>A3915+$D$2</f>
        <v>8.1520833333328518E-2</v>
      </c>
      <c r="B3916">
        <v>0.188087</v>
      </c>
    </row>
    <row r="3917" spans="1:2" x14ac:dyDescent="0.25">
      <c r="A3917">
        <f>A3916+$D$2</f>
        <v>8.1541666666661849E-2</v>
      </c>
      <c r="B3917">
        <v>0.53316600000000003</v>
      </c>
    </row>
    <row r="3918" spans="1:2" x14ac:dyDescent="0.25">
      <c r="A3918">
        <f>A3917+$D$2</f>
        <v>8.1562499999995181E-2</v>
      </c>
      <c r="B3918">
        <v>0.54968600000000001</v>
      </c>
    </row>
    <row r="3919" spans="1:2" x14ac:dyDescent="0.25">
      <c r="A3919">
        <f>A3918+$D$2</f>
        <v>8.1583333333328512E-2</v>
      </c>
      <c r="B3919">
        <v>0.159667</v>
      </c>
    </row>
    <row r="3920" spans="1:2" x14ac:dyDescent="0.25">
      <c r="A3920">
        <f>A3919+$D$2</f>
        <v>8.1604166666661843E-2</v>
      </c>
      <c r="B3920">
        <v>-0.66557200000000005</v>
      </c>
    </row>
    <row r="3921" spans="1:2" x14ac:dyDescent="0.25">
      <c r="A3921">
        <f>A3920+$D$2</f>
        <v>8.1624999999995174E-2</v>
      </c>
      <c r="B3921">
        <v>-1.896728</v>
      </c>
    </row>
    <row r="3922" spans="1:2" x14ac:dyDescent="0.25">
      <c r="A3922">
        <f>A3921+$D$2</f>
        <v>8.1645833333328505E-2</v>
      </c>
      <c r="B3922">
        <v>-3.4451230000000002</v>
      </c>
    </row>
    <row r="3923" spans="1:2" x14ac:dyDescent="0.25">
      <c r="A3923">
        <f>A3922+$D$2</f>
        <v>8.1666666666661836E-2</v>
      </c>
      <c r="B3923">
        <v>-5.1689790000000002</v>
      </c>
    </row>
    <row r="3924" spans="1:2" x14ac:dyDescent="0.25">
      <c r="A3924">
        <f>A3923+$D$2</f>
        <v>8.1687499999995167E-2</v>
      </c>
      <c r="B3924">
        <v>-6.8875310000000001</v>
      </c>
    </row>
    <row r="3925" spans="1:2" x14ac:dyDescent="0.25">
      <c r="A3925">
        <f>A3924+$D$2</f>
        <v>8.1708333333328498E-2</v>
      </c>
      <c r="B3925">
        <v>-8.4014170000000004</v>
      </c>
    </row>
    <row r="3926" spans="1:2" x14ac:dyDescent="0.25">
      <c r="A3926">
        <f>A3925+$D$2</f>
        <v>8.1729166666661829E-2</v>
      </c>
      <c r="B3926">
        <v>-9.5167929999999998</v>
      </c>
    </row>
    <row r="3927" spans="1:2" x14ac:dyDescent="0.25">
      <c r="A3927">
        <f>A3926+$D$2</f>
        <v>8.174999999999516E-2</v>
      </c>
      <c r="B3927">
        <v>-10.070774</v>
      </c>
    </row>
    <row r="3928" spans="1:2" x14ac:dyDescent="0.25">
      <c r="A3928">
        <f>A3927+$D$2</f>
        <v>8.1770833333328491E-2</v>
      </c>
      <c r="B3928">
        <v>-9.95458</v>
      </c>
    </row>
    <row r="3929" spans="1:2" x14ac:dyDescent="0.25">
      <c r="A3929">
        <f>A3928+$D$2</f>
        <v>8.1791666666661822E-2</v>
      </c>
      <c r="B3929">
        <v>-9.1313220000000008</v>
      </c>
    </row>
    <row r="3930" spans="1:2" x14ac:dyDescent="0.25">
      <c r="A3930">
        <f>A3929+$D$2</f>
        <v>8.1812499999995153E-2</v>
      </c>
      <c r="B3930">
        <v>-7.645956</v>
      </c>
    </row>
    <row r="3931" spans="1:2" x14ac:dyDescent="0.25">
      <c r="A3931">
        <f>A3930+$D$2</f>
        <v>8.1833333333328484E-2</v>
      </c>
      <c r="B3931">
        <v>-5.6256700000000004</v>
      </c>
    </row>
    <row r="3932" spans="1:2" x14ac:dyDescent="0.25">
      <c r="A3932">
        <f>A3931+$D$2</f>
        <v>8.1854166666661815E-2</v>
      </c>
      <c r="B3932">
        <v>-3.2701980000000002</v>
      </c>
    </row>
    <row r="3933" spans="1:2" x14ac:dyDescent="0.25">
      <c r="A3933">
        <f>A3932+$D$2</f>
        <v>8.1874999999995146E-2</v>
      </c>
      <c r="B3933">
        <v>-0.83263200000000004</v>
      </c>
    </row>
    <row r="3934" spans="1:2" x14ac:dyDescent="0.25">
      <c r="A3934">
        <f>A3933+$D$2</f>
        <v>8.1895833333328477E-2</v>
      </c>
      <c r="B3934">
        <v>1.4072180000000001</v>
      </c>
    </row>
    <row r="3935" spans="1:2" x14ac:dyDescent="0.25">
      <c r="A3935">
        <f>A3934+$D$2</f>
        <v>8.1916666666661808E-2</v>
      </c>
      <c r="B3935">
        <v>3.1740940000000002</v>
      </c>
    </row>
    <row r="3936" spans="1:2" x14ac:dyDescent="0.25">
      <c r="A3936">
        <f>A3935+$D$2</f>
        <v>8.1937499999995139E-2</v>
      </c>
      <c r="B3936">
        <v>4.2295780000000001</v>
      </c>
    </row>
    <row r="3937" spans="1:2" x14ac:dyDescent="0.25">
      <c r="A3937">
        <f>A3936+$D$2</f>
        <v>8.195833333332847E-2</v>
      </c>
      <c r="B3937">
        <v>4.401745</v>
      </c>
    </row>
    <row r="3938" spans="1:2" x14ac:dyDescent="0.25">
      <c r="A3938">
        <f>A3937+$D$2</f>
        <v>8.1979166666661801E-2</v>
      </c>
      <c r="B3938">
        <v>3.6081430000000001</v>
      </c>
    </row>
    <row r="3939" spans="1:2" x14ac:dyDescent="0.25">
      <c r="A3939">
        <f>A3938+$D$2</f>
        <v>8.1999999999995132E-2</v>
      </c>
      <c r="B3939">
        <v>1.869796</v>
      </c>
    </row>
    <row r="3940" spans="1:2" x14ac:dyDescent="0.25">
      <c r="A3940">
        <f>A3939+$D$2</f>
        <v>8.2020833333328463E-2</v>
      </c>
      <c r="B3940">
        <v>-0.68663600000000002</v>
      </c>
    </row>
    <row r="3941" spans="1:2" x14ac:dyDescent="0.25">
      <c r="A3941">
        <f>A3940+$D$2</f>
        <v>8.2041666666661794E-2</v>
      </c>
      <c r="B3941">
        <v>-3.8380350000000001</v>
      </c>
    </row>
    <row r="3942" spans="1:2" x14ac:dyDescent="0.25">
      <c r="A3942">
        <f>A3941+$D$2</f>
        <v>8.2062499999995125E-2</v>
      </c>
      <c r="B3942">
        <v>-7.2856399999999999</v>
      </c>
    </row>
    <row r="3943" spans="1:2" x14ac:dyDescent="0.25">
      <c r="A3943">
        <f>A3942+$D$2</f>
        <v>8.2083333333328456E-2</v>
      </c>
      <c r="B3943">
        <v>-10.684606</v>
      </c>
    </row>
    <row r="3944" spans="1:2" x14ac:dyDescent="0.25">
      <c r="A3944">
        <f>A3943+$D$2</f>
        <v>8.2104166666661788E-2</v>
      </c>
      <c r="B3944">
        <v>-13.679487</v>
      </c>
    </row>
    <row r="3945" spans="1:2" x14ac:dyDescent="0.25">
      <c r="A3945">
        <f>A3944+$D$2</f>
        <v>8.2124999999995119E-2</v>
      </c>
      <c r="B3945">
        <v>-15.941471</v>
      </c>
    </row>
    <row r="3946" spans="1:2" x14ac:dyDescent="0.25">
      <c r="A3946">
        <f>A3945+$D$2</f>
        <v>8.214583333332845E-2</v>
      </c>
      <c r="B3946">
        <v>-17.203382000000001</v>
      </c>
    </row>
    <row r="3947" spans="1:2" x14ac:dyDescent="0.25">
      <c r="A3947">
        <f>A3946+$D$2</f>
        <v>8.2166666666661781E-2</v>
      </c>
      <c r="B3947">
        <v>-17.28837</v>
      </c>
    </row>
    <row r="3948" spans="1:2" x14ac:dyDescent="0.25">
      <c r="A3948">
        <f>A3947+$D$2</f>
        <v>8.2187499999995112E-2</v>
      </c>
      <c r="B3948">
        <v>-16.129223</v>
      </c>
    </row>
    <row r="3949" spans="1:2" x14ac:dyDescent="0.25">
      <c r="A3949">
        <f>A3948+$D$2</f>
        <v>8.2208333333328443E-2</v>
      </c>
      <c r="B3949">
        <v>-13.776021999999999</v>
      </c>
    </row>
    <row r="3950" spans="1:2" x14ac:dyDescent="0.25">
      <c r="A3950">
        <f>A3949+$D$2</f>
        <v>8.2229166666661774E-2</v>
      </c>
      <c r="B3950">
        <v>-10.391633000000001</v>
      </c>
    </row>
    <row r="3951" spans="1:2" x14ac:dyDescent="0.25">
      <c r="A3951">
        <f>A3950+$D$2</f>
        <v>8.2249999999995105E-2</v>
      </c>
      <c r="B3951">
        <v>-6.2354390000000004</v>
      </c>
    </row>
    <row r="3952" spans="1:2" x14ac:dyDescent="0.25">
      <c r="A3952">
        <f>A3951+$D$2</f>
        <v>8.2270833333328436E-2</v>
      </c>
      <c r="B3952">
        <v>-1.6373409999999999</v>
      </c>
    </row>
    <row r="3953" spans="1:2" x14ac:dyDescent="0.25">
      <c r="A3953">
        <f>A3952+$D$2</f>
        <v>8.2291666666661767E-2</v>
      </c>
      <c r="B3953">
        <v>3.0350329999999999</v>
      </c>
    </row>
    <row r="3954" spans="1:2" x14ac:dyDescent="0.25">
      <c r="A3954">
        <f>A3953+$D$2</f>
        <v>8.2312499999995098E-2</v>
      </c>
      <c r="B3954">
        <v>7.4123450000000002</v>
      </c>
    </row>
    <row r="3955" spans="1:2" x14ac:dyDescent="0.25">
      <c r="A3955">
        <f>A3954+$D$2</f>
        <v>8.2333333333328429E-2</v>
      </c>
      <c r="B3955">
        <v>11.158742999999999</v>
      </c>
    </row>
    <row r="3956" spans="1:2" x14ac:dyDescent="0.25">
      <c r="A3956">
        <f>A3955+$D$2</f>
        <v>8.235416666666176E-2</v>
      </c>
      <c r="B3956">
        <v>14.002796999999999</v>
      </c>
    </row>
    <row r="3957" spans="1:2" x14ac:dyDescent="0.25">
      <c r="A3957">
        <f>A3956+$D$2</f>
        <v>8.2374999999995091E-2</v>
      </c>
      <c r="B3957">
        <v>15.760833</v>
      </c>
    </row>
    <row r="3958" spans="1:2" x14ac:dyDescent="0.25">
      <c r="A3958">
        <f>A3957+$D$2</f>
        <v>8.2395833333328422E-2</v>
      </c>
      <c r="B3958">
        <v>16.350653000000001</v>
      </c>
    </row>
    <row r="3959" spans="1:2" x14ac:dyDescent="0.25">
      <c r="A3959">
        <f>A3958+$D$2</f>
        <v>8.2416666666661753E-2</v>
      </c>
      <c r="B3959">
        <v>15.794648</v>
      </c>
    </row>
    <row r="3960" spans="1:2" x14ac:dyDescent="0.25">
      <c r="A3960">
        <f>A3959+$D$2</f>
        <v>8.2437499999995084E-2</v>
      </c>
      <c r="B3960">
        <v>14.212332999999999</v>
      </c>
    </row>
    <row r="3961" spans="1:2" x14ac:dyDescent="0.25">
      <c r="A3961">
        <f>A3960+$D$2</f>
        <v>8.2458333333328415E-2</v>
      </c>
      <c r="B3961">
        <v>11.803800000000001</v>
      </c>
    </row>
    <row r="3962" spans="1:2" x14ac:dyDescent="0.25">
      <c r="A3962">
        <f>A3961+$D$2</f>
        <v>8.2479166666661746E-2</v>
      </c>
      <c r="B3962">
        <v>8.8262549999999997</v>
      </c>
    </row>
    <row r="3963" spans="1:2" x14ac:dyDescent="0.25">
      <c r="A3963">
        <f>A3962+$D$2</f>
        <v>8.2499999999995077E-2</v>
      </c>
      <c r="B3963">
        <v>5.5664920000000002</v>
      </c>
    </row>
    <row r="3964" spans="1:2" x14ac:dyDescent="0.25">
      <c r="A3964">
        <f>A3963+$D$2</f>
        <v>8.2520833333328408E-2</v>
      </c>
      <c r="B3964">
        <v>2.3124570000000002</v>
      </c>
    </row>
    <row r="3965" spans="1:2" x14ac:dyDescent="0.25">
      <c r="A3965">
        <f>A3964+$D$2</f>
        <v>8.2541666666661739E-2</v>
      </c>
      <c r="B3965">
        <v>-0.67310300000000001</v>
      </c>
    </row>
    <row r="3966" spans="1:2" x14ac:dyDescent="0.25">
      <c r="A3966">
        <f>A3965+$D$2</f>
        <v>8.256249999999507E-2</v>
      </c>
      <c r="B3966">
        <v>-3.1744910000000002</v>
      </c>
    </row>
    <row r="3967" spans="1:2" x14ac:dyDescent="0.25">
      <c r="A3967">
        <f>A3966+$D$2</f>
        <v>8.2583333333328401E-2</v>
      </c>
      <c r="B3967">
        <v>-5.0384859999999998</v>
      </c>
    </row>
    <row r="3968" spans="1:2" x14ac:dyDescent="0.25">
      <c r="A3968">
        <f>A3967+$D$2</f>
        <v>8.2604166666661732E-2</v>
      </c>
      <c r="B3968">
        <v>-6.1824110000000001</v>
      </c>
    </row>
    <row r="3969" spans="1:2" x14ac:dyDescent="0.25">
      <c r="A3969">
        <f>A3968+$D$2</f>
        <v>8.2624999999995064E-2</v>
      </c>
      <c r="B3969">
        <v>-6.5949989999999996</v>
      </c>
    </row>
    <row r="3970" spans="1:2" x14ac:dyDescent="0.25">
      <c r="A3970">
        <f>A3969+$D$2</f>
        <v>8.2645833333328395E-2</v>
      </c>
      <c r="B3970">
        <v>-6.3303050000000001</v>
      </c>
    </row>
    <row r="3971" spans="1:2" x14ac:dyDescent="0.25">
      <c r="A3971">
        <f>A3970+$D$2</f>
        <v>8.2666666666661726E-2</v>
      </c>
      <c r="B3971">
        <v>-5.4964880000000003</v>
      </c>
    </row>
    <row r="3972" spans="1:2" x14ac:dyDescent="0.25">
      <c r="A3972">
        <f>A3971+$D$2</f>
        <v>8.2687499999995057E-2</v>
      </c>
      <c r="B3972">
        <v>-4.2406819999999996</v>
      </c>
    </row>
    <row r="3973" spans="1:2" x14ac:dyDescent="0.25">
      <c r="A3973">
        <f>A3972+$D$2</f>
        <v>8.2708333333328388E-2</v>
      </c>
      <c r="B3973">
        <v>-2.7322639999999998</v>
      </c>
    </row>
    <row r="3974" spans="1:2" x14ac:dyDescent="0.25">
      <c r="A3974">
        <f>A3973+$D$2</f>
        <v>8.2729166666661719E-2</v>
      </c>
      <c r="B3974">
        <v>-1.145767</v>
      </c>
    </row>
    <row r="3975" spans="1:2" x14ac:dyDescent="0.25">
      <c r="A3975">
        <f>A3974+$D$2</f>
        <v>8.274999999999505E-2</v>
      </c>
      <c r="B3975">
        <v>0.35467399999999999</v>
      </c>
    </row>
    <row r="3976" spans="1:2" x14ac:dyDescent="0.25">
      <c r="A3976">
        <f>A3975+$D$2</f>
        <v>8.2770833333328381E-2</v>
      </c>
      <c r="B3976">
        <v>1.628188</v>
      </c>
    </row>
    <row r="3977" spans="1:2" x14ac:dyDescent="0.25">
      <c r="A3977">
        <f>A3976+$D$2</f>
        <v>8.2791666666661712E-2</v>
      </c>
      <c r="B3977">
        <v>2.5669749999999998</v>
      </c>
    </row>
    <row r="3978" spans="1:2" x14ac:dyDescent="0.25">
      <c r="A3978">
        <f>A3977+$D$2</f>
        <v>8.2812499999995043E-2</v>
      </c>
      <c r="B3978">
        <v>3.102401</v>
      </c>
    </row>
    <row r="3979" spans="1:2" x14ac:dyDescent="0.25">
      <c r="A3979">
        <f>A3978+$D$2</f>
        <v>8.2833333333328374E-2</v>
      </c>
      <c r="B3979">
        <v>3.2074500000000001</v>
      </c>
    </row>
    <row r="3980" spans="1:2" x14ac:dyDescent="0.25">
      <c r="A3980">
        <f>A3979+$D$2</f>
        <v>8.2854166666661705E-2</v>
      </c>
      <c r="B3980">
        <v>2.8960240000000002</v>
      </c>
    </row>
    <row r="3981" spans="1:2" x14ac:dyDescent="0.25">
      <c r="A3981">
        <f>A3980+$D$2</f>
        <v>8.2874999999995036E-2</v>
      </c>
      <c r="B3981">
        <v>2.2194440000000002</v>
      </c>
    </row>
    <row r="3982" spans="1:2" x14ac:dyDescent="0.25">
      <c r="A3982">
        <f>A3981+$D$2</f>
        <v>8.2895833333328367E-2</v>
      </c>
      <c r="B3982">
        <v>1.2606619999999999</v>
      </c>
    </row>
    <row r="3983" spans="1:2" x14ac:dyDescent="0.25">
      <c r="A3983">
        <f>A3982+$D$2</f>
        <v>8.2916666666661698E-2</v>
      </c>
      <c r="B3983">
        <v>0.12668299999999999</v>
      </c>
    </row>
    <row r="3984" spans="1:2" x14ac:dyDescent="0.25">
      <c r="A3984">
        <f>A3983+$D$2</f>
        <v>8.2937499999995029E-2</v>
      </c>
      <c r="B3984">
        <v>-1.0601929999999999</v>
      </c>
    </row>
    <row r="3985" spans="1:2" x14ac:dyDescent="0.25">
      <c r="A3985">
        <f>A3984+$D$2</f>
        <v>8.295833333332836E-2</v>
      </c>
      <c r="B3985">
        <v>-2.172193</v>
      </c>
    </row>
    <row r="3986" spans="1:2" x14ac:dyDescent="0.25">
      <c r="A3986">
        <f>A3985+$D$2</f>
        <v>8.2979166666661691E-2</v>
      </c>
      <c r="B3986">
        <v>-3.0863999999999998</v>
      </c>
    </row>
    <row r="3987" spans="1:2" x14ac:dyDescent="0.25">
      <c r="A3987">
        <f>A3986+$D$2</f>
        <v>8.2999999999995022E-2</v>
      </c>
      <c r="B3987">
        <v>-3.695211</v>
      </c>
    </row>
    <row r="3988" spans="1:2" x14ac:dyDescent="0.25">
      <c r="A3988">
        <f>A3987+$D$2</f>
        <v>8.3020833333328353E-2</v>
      </c>
      <c r="B3988">
        <v>-3.9165380000000001</v>
      </c>
    </row>
    <row r="3989" spans="1:2" x14ac:dyDescent="0.25">
      <c r="A3989">
        <f>A3988+$D$2</f>
        <v>8.3041666666661684E-2</v>
      </c>
      <c r="B3989">
        <v>-3.7029459999999998</v>
      </c>
    </row>
    <row r="3990" spans="1:2" x14ac:dyDescent="0.25">
      <c r="A3990">
        <f>A3989+$D$2</f>
        <v>8.3062499999995015E-2</v>
      </c>
      <c r="B3990">
        <v>-3.0489799999999998</v>
      </c>
    </row>
    <row r="3991" spans="1:2" x14ac:dyDescent="0.25">
      <c r="A3991">
        <f>A3990+$D$2</f>
        <v>8.3083333333328346E-2</v>
      </c>
      <c r="B3991">
        <v>-1.9957210000000001</v>
      </c>
    </row>
    <row r="3992" spans="1:2" x14ac:dyDescent="0.25">
      <c r="A3992">
        <f>A3991+$D$2</f>
        <v>8.3104166666661677E-2</v>
      </c>
      <c r="B3992">
        <v>-0.63174699999999995</v>
      </c>
    </row>
    <row r="3993" spans="1:2" x14ac:dyDescent="0.25">
      <c r="A3993">
        <f>A3992+$D$2</f>
        <v>8.3124999999995008E-2</v>
      </c>
      <c r="B3993">
        <v>0.91040900000000002</v>
      </c>
    </row>
    <row r="3994" spans="1:2" x14ac:dyDescent="0.25">
      <c r="A3994">
        <f>A3993+$D$2</f>
        <v>8.3145833333328339E-2</v>
      </c>
      <c r="B3994">
        <v>2.4625759999999999</v>
      </c>
    </row>
    <row r="3995" spans="1:2" x14ac:dyDescent="0.25">
      <c r="A3995">
        <f>A3994+$D$2</f>
        <v>8.3166666666661671E-2</v>
      </c>
      <c r="B3995">
        <v>3.834003</v>
      </c>
    </row>
    <row r="3996" spans="1:2" x14ac:dyDescent="0.25">
      <c r="A3996">
        <f>A3995+$D$2</f>
        <v>8.3187499999995002E-2</v>
      </c>
      <c r="B3996">
        <v>4.8285580000000001</v>
      </c>
    </row>
    <row r="3997" spans="1:2" x14ac:dyDescent="0.25">
      <c r="A3997">
        <f>A3996+$D$2</f>
        <v>8.3208333333328333E-2</v>
      </c>
      <c r="B3997">
        <v>5.2647659999999998</v>
      </c>
    </row>
    <row r="3998" spans="1:2" x14ac:dyDescent="0.25">
      <c r="A3998">
        <f>A3997+$D$2</f>
        <v>8.3229166666661664E-2</v>
      </c>
      <c r="B3998">
        <v>4.9968070000000004</v>
      </c>
    </row>
    <row r="3999" spans="1:2" x14ac:dyDescent="0.25">
      <c r="A3999">
        <f>A3998+$D$2</f>
        <v>8.3249999999994995E-2</v>
      </c>
      <c r="B3999">
        <v>3.9344600000000001</v>
      </c>
    </row>
    <row r="4000" spans="1:2" x14ac:dyDescent="0.25">
      <c r="A4000">
        <f>A3999+$D$2</f>
        <v>8.3270833333328326E-2</v>
      </c>
      <c r="B4000">
        <v>2.0592820000000001</v>
      </c>
    </row>
    <row r="4001" spans="1:2" x14ac:dyDescent="0.25">
      <c r="A4001">
        <f>A4000+$D$2</f>
        <v>8.3291666666661657E-2</v>
      </c>
      <c r="B4001">
        <v>-0.56493099999999996</v>
      </c>
    </row>
    <row r="4002" spans="1:2" x14ac:dyDescent="0.25">
      <c r="A4002">
        <f>A4001+$D$2</f>
        <v>8.3312499999994988E-2</v>
      </c>
      <c r="B4002">
        <v>-3.7895150000000002</v>
      </c>
    </row>
    <row r="4003" spans="1:2" x14ac:dyDescent="0.25">
      <c r="A4003">
        <f>A4002+$D$2</f>
        <v>8.3333333333328319E-2</v>
      </c>
      <c r="B4003">
        <v>-7.3871659999999997</v>
      </c>
    </row>
    <row r="4004" spans="1:2" x14ac:dyDescent="0.25">
      <c r="A4004">
        <f>A4003+$D$2</f>
        <v>8.335416666666165E-2</v>
      </c>
      <c r="B4004">
        <v>-11.067482</v>
      </c>
    </row>
    <row r="4005" spans="1:2" x14ac:dyDescent="0.25">
      <c r="A4005">
        <f>A4004+$D$2</f>
        <v>8.3374999999994981E-2</v>
      </c>
      <c r="B4005">
        <v>-14.500888</v>
      </c>
    </row>
    <row r="4006" spans="1:2" x14ac:dyDescent="0.25">
      <c r="A4006">
        <f>A4005+$D$2</f>
        <v>8.3395833333328312E-2</v>
      </c>
      <c r="B4006">
        <v>-17.349060000000001</v>
      </c>
    </row>
    <row r="4007" spans="1:2" x14ac:dyDescent="0.25">
      <c r="A4007">
        <f>A4006+$D$2</f>
        <v>8.3416666666661643E-2</v>
      </c>
      <c r="B4007">
        <v>-19.299229</v>
      </c>
    </row>
    <row r="4008" spans="1:2" x14ac:dyDescent="0.25">
      <c r="A4008">
        <f>A4007+$D$2</f>
        <v>8.3437499999994974E-2</v>
      </c>
      <c r="B4008">
        <v>-20.098562000000001</v>
      </c>
    </row>
    <row r="4009" spans="1:2" x14ac:dyDescent="0.25">
      <c r="A4009">
        <f>A4008+$D$2</f>
        <v>8.3458333333328305E-2</v>
      </c>
      <c r="B4009">
        <v>-19.584859999999999</v>
      </c>
    </row>
    <row r="4010" spans="1:2" x14ac:dyDescent="0.25">
      <c r="A4010">
        <f>A4009+$D$2</f>
        <v>8.3479166666661636E-2</v>
      </c>
      <c r="B4010">
        <v>-17.709864</v>
      </c>
    </row>
    <row r="4011" spans="1:2" x14ac:dyDescent="0.25">
      <c r="A4011">
        <f>A4010+$D$2</f>
        <v>8.3499999999994967E-2</v>
      </c>
      <c r="B4011">
        <v>-14.551664000000001</v>
      </c>
    </row>
    <row r="4012" spans="1:2" x14ac:dyDescent="0.25">
      <c r="A4012">
        <f>A4011+$D$2</f>
        <v>8.3520833333328298E-2</v>
      </c>
      <c r="B4012">
        <v>-10.314488000000001</v>
      </c>
    </row>
    <row r="4013" spans="1:2" x14ac:dyDescent="0.25">
      <c r="A4013">
        <f>A4012+$D$2</f>
        <v>8.3541666666661629E-2</v>
      </c>
      <c r="B4013">
        <v>-5.3146300000000002</v>
      </c>
    </row>
    <row r="4014" spans="1:2" x14ac:dyDescent="0.25">
      <c r="A4014">
        <f>A4013+$D$2</f>
        <v>8.356249999999496E-2</v>
      </c>
      <c r="B4014">
        <v>4.6358999999999997E-2</v>
      </c>
    </row>
    <row r="4015" spans="1:2" x14ac:dyDescent="0.25">
      <c r="A4015">
        <f>A4014+$D$2</f>
        <v>8.3583333333328291E-2</v>
      </c>
      <c r="B4015">
        <v>5.3191420000000003</v>
      </c>
    </row>
    <row r="4016" spans="1:2" x14ac:dyDescent="0.25">
      <c r="A4016">
        <f>A4015+$D$2</f>
        <v>8.3604166666661622E-2</v>
      </c>
      <c r="B4016">
        <v>10.050818</v>
      </c>
    </row>
    <row r="4017" spans="1:2" x14ac:dyDescent="0.25">
      <c r="A4017">
        <f>A4016+$D$2</f>
        <v>8.3624999999994953E-2</v>
      </c>
      <c r="B4017">
        <v>13.831398</v>
      </c>
    </row>
    <row r="4018" spans="1:2" x14ac:dyDescent="0.25">
      <c r="A4018">
        <f>A4017+$D$2</f>
        <v>8.3645833333328284E-2</v>
      </c>
      <c r="B4018">
        <v>16.337259</v>
      </c>
    </row>
    <row r="4019" spans="1:2" x14ac:dyDescent="0.25">
      <c r="A4019">
        <f>A4018+$D$2</f>
        <v>8.3666666666661615E-2</v>
      </c>
      <c r="B4019">
        <v>17.366688</v>
      </c>
    </row>
    <row r="4020" spans="1:2" x14ac:dyDescent="0.25">
      <c r="A4020">
        <f>A4019+$D$2</f>
        <v>8.3687499999994946E-2</v>
      </c>
      <c r="B4020">
        <v>16.863237000000002</v>
      </c>
    </row>
    <row r="4021" spans="1:2" x14ac:dyDescent="0.25">
      <c r="A4021">
        <f>A4020+$D$2</f>
        <v>8.3708333333328278E-2</v>
      </c>
      <c r="B4021">
        <v>14.923843</v>
      </c>
    </row>
    <row r="4022" spans="1:2" x14ac:dyDescent="0.25">
      <c r="A4022">
        <f>A4021+$D$2</f>
        <v>8.3729166666661609E-2</v>
      </c>
      <c r="B4022">
        <v>11.790623999999999</v>
      </c>
    </row>
    <row r="4023" spans="1:2" x14ac:dyDescent="0.25">
      <c r="A4023">
        <f>A4022+$D$2</f>
        <v>8.374999999999494E-2</v>
      </c>
      <c r="B4023">
        <v>7.8263990000000003</v>
      </c>
    </row>
    <row r="4024" spans="1:2" x14ac:dyDescent="0.25">
      <c r="A4024">
        <f>A4023+$D$2</f>
        <v>8.3770833333328271E-2</v>
      </c>
      <c r="B4024">
        <v>3.4768720000000002</v>
      </c>
    </row>
    <row r="4025" spans="1:2" x14ac:dyDescent="0.25">
      <c r="A4025">
        <f>A4024+$D$2</f>
        <v>8.3791666666661602E-2</v>
      </c>
      <c r="B4025">
        <v>-0.776868</v>
      </c>
    </row>
    <row r="4026" spans="1:2" x14ac:dyDescent="0.25">
      <c r="A4026">
        <f>A4025+$D$2</f>
        <v>8.3812499999994933E-2</v>
      </c>
      <c r="B4026">
        <v>-4.4702630000000001</v>
      </c>
    </row>
    <row r="4027" spans="1:2" x14ac:dyDescent="0.25">
      <c r="A4027">
        <f>A4026+$D$2</f>
        <v>8.3833333333328264E-2</v>
      </c>
      <c r="B4027">
        <v>-7.205743</v>
      </c>
    </row>
    <row r="4028" spans="1:2" x14ac:dyDescent="0.25">
      <c r="A4028">
        <f>A4027+$D$2</f>
        <v>8.3854166666661595E-2</v>
      </c>
      <c r="B4028">
        <v>-8.6960619999999995</v>
      </c>
    </row>
    <row r="4029" spans="1:2" x14ac:dyDescent="0.25">
      <c r="A4029">
        <f>A4028+$D$2</f>
        <v>8.3874999999994926E-2</v>
      </c>
      <c r="B4029">
        <v>-8.7953749999999999</v>
      </c>
    </row>
    <row r="4030" spans="1:2" x14ac:dyDescent="0.25">
      <c r="A4030">
        <f>A4029+$D$2</f>
        <v>8.3895833333328257E-2</v>
      </c>
      <c r="B4030">
        <v>-7.5145090000000003</v>
      </c>
    </row>
    <row r="4031" spans="1:2" x14ac:dyDescent="0.25">
      <c r="A4031">
        <f>A4030+$D$2</f>
        <v>8.3916666666661588E-2</v>
      </c>
      <c r="B4031">
        <v>-5.0186349999999997</v>
      </c>
    </row>
    <row r="4032" spans="1:2" x14ac:dyDescent="0.25">
      <c r="A4032">
        <f>A4031+$D$2</f>
        <v>8.3937499999994919E-2</v>
      </c>
      <c r="B4032">
        <v>-1.6074090000000001</v>
      </c>
    </row>
    <row r="4033" spans="1:2" x14ac:dyDescent="0.25">
      <c r="A4033">
        <f>A4032+$D$2</f>
        <v>8.395833333332825E-2</v>
      </c>
      <c r="B4033">
        <v>2.3199390000000002</v>
      </c>
    </row>
    <row r="4034" spans="1:2" x14ac:dyDescent="0.25">
      <c r="A4034">
        <f>A4033+$D$2</f>
        <v>8.3979166666661581E-2</v>
      </c>
      <c r="B4034">
        <v>6.3106650000000002</v>
      </c>
    </row>
    <row r="4035" spans="1:2" x14ac:dyDescent="0.25">
      <c r="A4035">
        <f>A4034+$D$2</f>
        <v>8.3999999999994912E-2</v>
      </c>
      <c r="B4035">
        <v>9.9100970000000004</v>
      </c>
    </row>
    <row r="4036" spans="1:2" x14ac:dyDescent="0.25">
      <c r="A4036">
        <f>A4035+$D$2</f>
        <v>8.4020833333328243E-2</v>
      </c>
      <c r="B4036">
        <v>12.713145000000001</v>
      </c>
    </row>
    <row r="4037" spans="1:2" x14ac:dyDescent="0.25">
      <c r="A4037">
        <f>A4036+$D$2</f>
        <v>8.4041666666661574E-2</v>
      </c>
      <c r="B4037">
        <v>14.409255</v>
      </c>
    </row>
    <row r="4038" spans="1:2" x14ac:dyDescent="0.25">
      <c r="A4038">
        <f>A4037+$D$2</f>
        <v>8.4062499999994905E-2</v>
      </c>
      <c r="B4038">
        <v>14.816207</v>
      </c>
    </row>
    <row r="4039" spans="1:2" x14ac:dyDescent="0.25">
      <c r="A4039">
        <f>A4038+$D$2</f>
        <v>8.4083333333328236E-2</v>
      </c>
      <c r="B4039">
        <v>13.898565</v>
      </c>
    </row>
    <row r="4040" spans="1:2" x14ac:dyDescent="0.25">
      <c r="A4040">
        <f>A4039+$D$2</f>
        <v>8.4104166666661567E-2</v>
      </c>
      <c r="B4040">
        <v>11.769173</v>
      </c>
    </row>
    <row r="4041" spans="1:2" x14ac:dyDescent="0.25">
      <c r="A4041">
        <f>A4040+$D$2</f>
        <v>8.4124999999994898E-2</v>
      </c>
      <c r="B4041">
        <v>8.673527</v>
      </c>
    </row>
    <row r="4042" spans="1:2" x14ac:dyDescent="0.25">
      <c r="A4042">
        <f>A4041+$D$2</f>
        <v>8.4145833333328229E-2</v>
      </c>
      <c r="B4042">
        <v>4.9593290000000003</v>
      </c>
    </row>
    <row r="4043" spans="1:2" x14ac:dyDescent="0.25">
      <c r="A4043">
        <f>A4042+$D$2</f>
        <v>8.416666666666156E-2</v>
      </c>
      <c r="B4043">
        <v>1.0349029999999999</v>
      </c>
    </row>
    <row r="4044" spans="1:2" x14ac:dyDescent="0.25">
      <c r="A4044">
        <f>A4043+$D$2</f>
        <v>8.4187499999994891E-2</v>
      </c>
      <c r="B4044">
        <v>-2.6784680000000001</v>
      </c>
    </row>
    <row r="4045" spans="1:2" x14ac:dyDescent="0.25">
      <c r="A4045">
        <f>A4044+$D$2</f>
        <v>8.4208333333328222E-2</v>
      </c>
      <c r="B4045">
        <v>-5.7946479999999996</v>
      </c>
    </row>
    <row r="4046" spans="1:2" x14ac:dyDescent="0.25">
      <c r="A4046">
        <f>A4045+$D$2</f>
        <v>8.4229166666661553E-2</v>
      </c>
      <c r="B4046">
        <v>-8.0055209999999999</v>
      </c>
    </row>
    <row r="4047" spans="1:2" x14ac:dyDescent="0.25">
      <c r="A4047">
        <f>A4046+$D$2</f>
        <v>8.4249999999994885E-2</v>
      </c>
      <c r="B4047">
        <v>-9.1138340000000007</v>
      </c>
    </row>
    <row r="4048" spans="1:2" x14ac:dyDescent="0.25">
      <c r="A4048">
        <f>A4047+$D$2</f>
        <v>8.4270833333328216E-2</v>
      </c>
      <c r="B4048">
        <v>-9.0522810000000007</v>
      </c>
    </row>
    <row r="4049" spans="1:2" x14ac:dyDescent="0.25">
      <c r="A4049">
        <f>A4048+$D$2</f>
        <v>8.4291666666661547E-2</v>
      </c>
      <c r="B4049">
        <v>-7.8871390000000003</v>
      </c>
    </row>
    <row r="4050" spans="1:2" x14ac:dyDescent="0.25">
      <c r="A4050">
        <f>A4049+$D$2</f>
        <v>8.4312499999994878E-2</v>
      </c>
      <c r="B4050">
        <v>-5.8061860000000003</v>
      </c>
    </row>
    <row r="4051" spans="1:2" x14ac:dyDescent="0.25">
      <c r="A4051">
        <f>A4050+$D$2</f>
        <v>8.4333333333328209E-2</v>
      </c>
      <c r="B4051">
        <v>-3.0930740000000001</v>
      </c>
    </row>
    <row r="4052" spans="1:2" x14ac:dyDescent="0.25">
      <c r="A4052">
        <f>A4051+$D$2</f>
        <v>8.435416666666154E-2</v>
      </c>
      <c r="B4052">
        <v>-9.1351000000000002E-2</v>
      </c>
    </row>
    <row r="4053" spans="1:2" x14ac:dyDescent="0.25">
      <c r="A4053">
        <f>A4052+$D$2</f>
        <v>8.4374999999994871E-2</v>
      </c>
      <c r="B4053">
        <v>2.8371469999999999</v>
      </c>
    </row>
    <row r="4054" spans="1:2" x14ac:dyDescent="0.25">
      <c r="A4054">
        <f>A4053+$D$2</f>
        <v>8.4395833333328202E-2</v>
      </c>
      <c r="B4054">
        <v>5.3544549999999997</v>
      </c>
    </row>
    <row r="4055" spans="1:2" x14ac:dyDescent="0.25">
      <c r="A4055">
        <f>A4054+$D$2</f>
        <v>8.4416666666661533E-2</v>
      </c>
      <c r="B4055">
        <v>7.1843579999999996</v>
      </c>
    </row>
    <row r="4056" spans="1:2" x14ac:dyDescent="0.25">
      <c r="A4056">
        <f>A4055+$D$2</f>
        <v>8.4437499999994864E-2</v>
      </c>
      <c r="B4056">
        <v>8.1414790000000004</v>
      </c>
    </row>
    <row r="4057" spans="1:2" x14ac:dyDescent="0.25">
      <c r="A4057">
        <f>A4056+$D$2</f>
        <v>8.4458333333328195E-2</v>
      </c>
      <c r="B4057">
        <v>8.1487850000000002</v>
      </c>
    </row>
    <row r="4058" spans="1:2" x14ac:dyDescent="0.25">
      <c r="A4058">
        <f>A4057+$D$2</f>
        <v>8.4479166666661526E-2</v>
      </c>
      <c r="B4058">
        <v>7.241822</v>
      </c>
    </row>
    <row r="4059" spans="1:2" x14ac:dyDescent="0.25">
      <c r="A4059">
        <f>A4058+$D$2</f>
        <v>8.4499999999994857E-2</v>
      </c>
      <c r="B4059">
        <v>5.5598669999999997</v>
      </c>
    </row>
    <row r="4060" spans="1:2" x14ac:dyDescent="0.25">
      <c r="A4060">
        <f>A4059+$D$2</f>
        <v>8.4520833333328188E-2</v>
      </c>
      <c r="B4060">
        <v>3.325577</v>
      </c>
    </row>
    <row r="4061" spans="1:2" x14ac:dyDescent="0.25">
      <c r="A4061">
        <f>A4060+$D$2</f>
        <v>8.4541666666661519E-2</v>
      </c>
      <c r="B4061">
        <v>0.81615000000000004</v>
      </c>
    </row>
    <row r="4062" spans="1:2" x14ac:dyDescent="0.25">
      <c r="A4062">
        <f>A4061+$D$2</f>
        <v>8.456249999999485E-2</v>
      </c>
      <c r="B4062">
        <v>-1.670442</v>
      </c>
    </row>
    <row r="4063" spans="1:2" x14ac:dyDescent="0.25">
      <c r="A4063">
        <f>A4062+$D$2</f>
        <v>8.4583333333328181E-2</v>
      </c>
      <c r="B4063">
        <v>-3.849834</v>
      </c>
    </row>
    <row r="4064" spans="1:2" x14ac:dyDescent="0.25">
      <c r="A4064">
        <f>A4063+$D$2</f>
        <v>8.4604166666661512E-2</v>
      </c>
      <c r="B4064">
        <v>-5.482424</v>
      </c>
    </row>
    <row r="4065" spans="1:2" x14ac:dyDescent="0.25">
      <c r="A4065">
        <f>A4064+$D$2</f>
        <v>8.4624999999994843E-2</v>
      </c>
      <c r="B4065">
        <v>-6.3978849999999996</v>
      </c>
    </row>
    <row r="4066" spans="1:2" x14ac:dyDescent="0.25">
      <c r="A4066">
        <f>A4065+$D$2</f>
        <v>8.4645833333328174E-2</v>
      </c>
      <c r="B4066">
        <v>-6.5106799999999998</v>
      </c>
    </row>
    <row r="4067" spans="1:2" x14ac:dyDescent="0.25">
      <c r="A4067">
        <f>A4066+$D$2</f>
        <v>8.4666666666661505E-2</v>
      </c>
      <c r="B4067">
        <v>-5.8252930000000003</v>
      </c>
    </row>
    <row r="4068" spans="1:2" x14ac:dyDescent="0.25">
      <c r="A4068">
        <f>A4067+$D$2</f>
        <v>8.4687499999994836E-2</v>
      </c>
      <c r="B4068">
        <v>-4.4313520000000004</v>
      </c>
    </row>
    <row r="4069" spans="1:2" x14ac:dyDescent="0.25">
      <c r="A4069">
        <f>A4068+$D$2</f>
        <v>8.4708333333328167E-2</v>
      </c>
      <c r="B4069">
        <v>-2.4897849999999999</v>
      </c>
    </row>
    <row r="4070" spans="1:2" x14ac:dyDescent="0.25">
      <c r="A4070">
        <f>A4069+$D$2</f>
        <v>8.4729166666661498E-2</v>
      </c>
      <c r="B4070">
        <v>-0.21234600000000001</v>
      </c>
    </row>
    <row r="4071" spans="1:2" x14ac:dyDescent="0.25">
      <c r="A4071">
        <f>A4070+$D$2</f>
        <v>8.4749999999994829E-2</v>
      </c>
      <c r="B4071">
        <v>2.1628430000000001</v>
      </c>
    </row>
    <row r="4072" spans="1:2" x14ac:dyDescent="0.25">
      <c r="A4072">
        <f>A4071+$D$2</f>
        <v>8.4770833333328161E-2</v>
      </c>
      <c r="B4072">
        <v>4.3965420000000002</v>
      </c>
    </row>
    <row r="4073" spans="1:2" x14ac:dyDescent="0.25">
      <c r="A4073">
        <f>A4072+$D$2</f>
        <v>8.4791666666661492E-2</v>
      </c>
      <c r="B4073">
        <v>6.271744</v>
      </c>
    </row>
    <row r="4074" spans="1:2" x14ac:dyDescent="0.25">
      <c r="A4074">
        <f>A4073+$D$2</f>
        <v>8.4812499999994823E-2</v>
      </c>
      <c r="B4074">
        <v>7.6125990000000003</v>
      </c>
    </row>
    <row r="4075" spans="1:2" x14ac:dyDescent="0.25">
      <c r="A4075">
        <f>A4074+$D$2</f>
        <v>8.4833333333328154E-2</v>
      </c>
      <c r="B4075">
        <v>8.2975530000000006</v>
      </c>
    </row>
    <row r="4076" spans="1:2" x14ac:dyDescent="0.25">
      <c r="A4076">
        <f>A4075+$D$2</f>
        <v>8.4854166666661485E-2</v>
      </c>
      <c r="B4076">
        <v>8.2659099999999999</v>
      </c>
    </row>
    <row r="4077" spans="1:2" x14ac:dyDescent="0.25">
      <c r="A4077">
        <f>A4076+$D$2</f>
        <v>8.4874999999994816E-2</v>
      </c>
      <c r="B4077">
        <v>7.5178659999999997</v>
      </c>
    </row>
    <row r="4078" spans="1:2" x14ac:dyDescent="0.25">
      <c r="A4078">
        <f>A4077+$D$2</f>
        <v>8.4895833333328147E-2</v>
      </c>
      <c r="B4078">
        <v>6.1091340000000001</v>
      </c>
    </row>
    <row r="4079" spans="1:2" x14ac:dyDescent="0.25">
      <c r="A4079">
        <f>A4078+$D$2</f>
        <v>8.4916666666661478E-2</v>
      </c>
      <c r="B4079">
        <v>4.1413669999999998</v>
      </c>
    </row>
    <row r="4080" spans="1:2" x14ac:dyDescent="0.25">
      <c r="A4080">
        <f>A4079+$D$2</f>
        <v>8.4937499999994809E-2</v>
      </c>
      <c r="B4080">
        <v>1.750013</v>
      </c>
    </row>
    <row r="4081" spans="1:2" x14ac:dyDescent="0.25">
      <c r="A4081">
        <f>A4080+$D$2</f>
        <v>8.495833333332814E-2</v>
      </c>
      <c r="B4081">
        <v>-0.90861899999999995</v>
      </c>
    </row>
    <row r="4082" spans="1:2" x14ac:dyDescent="0.25">
      <c r="A4082">
        <f>A4081+$D$2</f>
        <v>8.4979166666661471E-2</v>
      </c>
      <c r="B4082">
        <v>-3.6699009999999999</v>
      </c>
    </row>
    <row r="4083" spans="1:2" x14ac:dyDescent="0.25">
      <c r="A4083">
        <f>A4082+$D$2</f>
        <v>8.4999999999994802E-2</v>
      </c>
      <c r="B4083">
        <v>-6.3717930000000003</v>
      </c>
    </row>
    <row r="4084" spans="1:2" x14ac:dyDescent="0.25">
      <c r="A4084">
        <f>A4083+$D$2</f>
        <v>8.5020833333328133E-2</v>
      </c>
      <c r="B4084">
        <v>-8.8636879999999998</v>
      </c>
    </row>
    <row r="4085" spans="1:2" x14ac:dyDescent="0.25">
      <c r="A4085">
        <f>A4084+$D$2</f>
        <v>8.5041666666661464E-2</v>
      </c>
      <c r="B4085">
        <v>-11.012921</v>
      </c>
    </row>
    <row r="4086" spans="1:2" x14ac:dyDescent="0.25">
      <c r="A4086">
        <f>A4085+$D$2</f>
        <v>8.5062499999994795E-2</v>
      </c>
      <c r="B4086">
        <v>-12.709216</v>
      </c>
    </row>
    <row r="4087" spans="1:2" x14ac:dyDescent="0.25">
      <c r="A4087">
        <f>A4086+$D$2</f>
        <v>8.5083333333328126E-2</v>
      </c>
      <c r="B4087">
        <v>-13.867430000000001</v>
      </c>
    </row>
    <row r="4088" spans="1:2" x14ac:dyDescent="0.25">
      <c r="A4088">
        <f>A4087+$D$2</f>
        <v>8.5104166666661457E-2</v>
      </c>
      <c r="B4088">
        <v>-14.429311</v>
      </c>
    </row>
    <row r="4089" spans="1:2" x14ac:dyDescent="0.25">
      <c r="A4089">
        <f>A4088+$D$2</f>
        <v>8.5124999999994788E-2</v>
      </c>
      <c r="B4089">
        <v>-14.364473</v>
      </c>
    </row>
    <row r="4090" spans="1:2" x14ac:dyDescent="0.25">
      <c r="A4090">
        <f>A4089+$D$2</f>
        <v>8.5145833333328119E-2</v>
      </c>
      <c r="B4090">
        <v>-13.671186000000001</v>
      </c>
    </row>
    <row r="4091" spans="1:2" x14ac:dyDescent="0.25">
      <c r="A4091">
        <f>A4090+$D$2</f>
        <v>8.516666666666145E-2</v>
      </c>
      <c r="B4091">
        <v>-12.376825</v>
      </c>
    </row>
    <row r="4092" spans="1:2" x14ac:dyDescent="0.25">
      <c r="A4092">
        <f>A4091+$D$2</f>
        <v>8.5187499999994781E-2</v>
      </c>
      <c r="B4092">
        <v>-10.537934999999999</v>
      </c>
    </row>
    <row r="4093" spans="1:2" x14ac:dyDescent="0.25">
      <c r="A4093">
        <f>A4092+$D$2</f>
        <v>8.5208333333328112E-2</v>
      </c>
      <c r="B4093">
        <v>-8.2394169999999995</v>
      </c>
    </row>
    <row r="4094" spans="1:2" x14ac:dyDescent="0.25">
      <c r="A4094">
        <f>A4093+$D$2</f>
        <v>8.5229166666661443E-2</v>
      </c>
      <c r="B4094">
        <v>-5.5922210000000003</v>
      </c>
    </row>
    <row r="4095" spans="1:2" x14ac:dyDescent="0.25">
      <c r="A4095">
        <f>A4094+$D$2</f>
        <v>8.5249999999994774E-2</v>
      </c>
      <c r="B4095">
        <v>-2.7292869999999998</v>
      </c>
    </row>
    <row r="4096" spans="1:2" x14ac:dyDescent="0.25">
      <c r="A4096">
        <f>A4095+$D$2</f>
        <v>8.5270833333328105E-2</v>
      </c>
      <c r="B4096">
        <v>0.20087099999999999</v>
      </c>
    </row>
    <row r="4097" spans="1:2" x14ac:dyDescent="0.25">
      <c r="A4097">
        <f>A4096+$D$2</f>
        <v>8.5291666666661436E-2</v>
      </c>
      <c r="B4097">
        <v>3.0427460000000002</v>
      </c>
    </row>
    <row r="4098" spans="1:2" x14ac:dyDescent="0.25">
      <c r="A4098">
        <f>A4097+$D$2</f>
        <v>8.5312499999994768E-2</v>
      </c>
      <c r="B4098">
        <v>5.644323</v>
      </c>
    </row>
    <row r="4099" spans="1:2" x14ac:dyDescent="0.25">
      <c r="A4099">
        <f>A4098+$D$2</f>
        <v>8.5333333333328099E-2</v>
      </c>
      <c r="B4099">
        <v>7.8684919999999998</v>
      </c>
    </row>
    <row r="4100" spans="1:2" x14ac:dyDescent="0.25">
      <c r="A4100">
        <f>A4099+$D$2</f>
        <v>8.535416666666143E-2</v>
      </c>
      <c r="B4100">
        <v>9.6045160000000003</v>
      </c>
    </row>
    <row r="4101" spans="1:2" x14ac:dyDescent="0.25">
      <c r="A4101">
        <f>A4100+$D$2</f>
        <v>8.5374999999994761E-2</v>
      </c>
      <c r="B4101">
        <v>10.777946</v>
      </c>
    </row>
    <row r="4102" spans="1:2" x14ac:dyDescent="0.25">
      <c r="A4102">
        <f>A4101+$D$2</f>
        <v>8.5395833333328092E-2</v>
      </c>
      <c r="B4102">
        <v>11.357989</v>
      </c>
    </row>
    <row r="4103" spans="1:2" x14ac:dyDescent="0.25">
      <c r="A4103">
        <f>A4102+$D$2</f>
        <v>8.5416666666661423E-2</v>
      </c>
      <c r="B4103">
        <v>11.360780999999999</v>
      </c>
    </row>
    <row r="4104" spans="1:2" x14ac:dyDescent="0.25">
      <c r="A4104">
        <f>A4103+$D$2</f>
        <v>8.5437499999994754E-2</v>
      </c>
      <c r="B4104">
        <v>10.848236999999999</v>
      </c>
    </row>
    <row r="4105" spans="1:2" x14ac:dyDescent="0.25">
      <c r="A4105">
        <f>A4104+$D$2</f>
        <v>8.5458333333328085E-2</v>
      </c>
      <c r="B4105">
        <v>9.9220749999999995</v>
      </c>
    </row>
    <row r="4106" spans="1:2" x14ac:dyDescent="0.25">
      <c r="A4106">
        <f>A4105+$D$2</f>
        <v>8.5479166666661416E-2</v>
      </c>
      <c r="B4106">
        <v>8.7134309999999999</v>
      </c>
    </row>
    <row r="4107" spans="1:2" x14ac:dyDescent="0.25">
      <c r="A4107">
        <f>A4106+$D$2</f>
        <v>8.5499999999994747E-2</v>
      </c>
      <c r="B4107">
        <v>7.3690579999999999</v>
      </c>
    </row>
    <row r="4108" spans="1:2" x14ac:dyDescent="0.25">
      <c r="A4108">
        <f>A4107+$D$2</f>
        <v>8.5520833333328078E-2</v>
      </c>
      <c r="B4108">
        <v>6.0357159999999999</v>
      </c>
    </row>
    <row r="4109" spans="1:2" x14ac:dyDescent="0.25">
      <c r="A4109">
        <f>A4108+$D$2</f>
        <v>8.5541666666661409E-2</v>
      </c>
      <c r="B4109">
        <v>4.8443550000000002</v>
      </c>
    </row>
    <row r="4110" spans="1:2" x14ac:dyDescent="0.25">
      <c r="A4110">
        <f>A4109+$D$2</f>
        <v>8.556249999999474E-2</v>
      </c>
      <c r="B4110">
        <v>3.8960650000000001</v>
      </c>
    </row>
    <row r="4111" spans="1:2" x14ac:dyDescent="0.25">
      <c r="A4111">
        <f>A4110+$D$2</f>
        <v>8.5583333333328071E-2</v>
      </c>
      <c r="B4111">
        <v>3.2515689999999999</v>
      </c>
    </row>
    <row r="4112" spans="1:2" x14ac:dyDescent="0.25">
      <c r="A4112">
        <f>A4111+$D$2</f>
        <v>8.5604166666661402E-2</v>
      </c>
      <c r="B4112">
        <v>2.9256579999999999</v>
      </c>
    </row>
    <row r="4113" spans="1:2" x14ac:dyDescent="0.25">
      <c r="A4113">
        <f>A4112+$D$2</f>
        <v>8.5624999999994733E-2</v>
      </c>
      <c r="B4113">
        <v>2.887181</v>
      </c>
    </row>
    <row r="4114" spans="1:2" x14ac:dyDescent="0.25">
      <c r="A4114">
        <f>A4113+$D$2</f>
        <v>8.5645833333328064E-2</v>
      </c>
      <c r="B4114">
        <v>3.0649760000000001</v>
      </c>
    </row>
    <row r="4115" spans="1:2" x14ac:dyDescent="0.25">
      <c r="A4115">
        <f>A4114+$D$2</f>
        <v>8.5666666666661395E-2</v>
      </c>
      <c r="B4115">
        <v>3.3588550000000001</v>
      </c>
    </row>
    <row r="4116" spans="1:2" x14ac:dyDescent="0.25">
      <c r="A4116">
        <f>A4115+$D$2</f>
        <v>8.5687499999994726E-2</v>
      </c>
      <c r="B4116">
        <v>3.65448</v>
      </c>
    </row>
    <row r="4117" spans="1:2" x14ac:dyDescent="0.25">
      <c r="A4117">
        <f>A4116+$D$2</f>
        <v>8.5708333333328057E-2</v>
      </c>
      <c r="B4117">
        <v>3.8401299999999998</v>
      </c>
    </row>
    <row r="4118" spans="1:2" x14ac:dyDescent="0.25">
      <c r="A4118">
        <f>A4117+$D$2</f>
        <v>8.5729166666661388E-2</v>
      </c>
      <c r="B4118">
        <v>3.8233429999999999</v>
      </c>
    </row>
    <row r="4119" spans="1:2" x14ac:dyDescent="0.25">
      <c r="A4119">
        <f>A4118+$D$2</f>
        <v>8.5749999999994719E-2</v>
      </c>
      <c r="B4119">
        <v>3.5450119999999998</v>
      </c>
    </row>
    <row r="4120" spans="1:2" x14ac:dyDescent="0.25">
      <c r="A4120">
        <f>A4119+$D$2</f>
        <v>8.577083333332805E-2</v>
      </c>
      <c r="B4120">
        <v>2.989268</v>
      </c>
    </row>
    <row r="4121" spans="1:2" x14ac:dyDescent="0.25">
      <c r="A4121">
        <f>A4120+$D$2</f>
        <v>8.5791666666661381E-2</v>
      </c>
      <c r="B4121">
        <v>2.1875640000000001</v>
      </c>
    </row>
    <row r="4122" spans="1:2" x14ac:dyDescent="0.25">
      <c r="A4122">
        <f>A4121+$D$2</f>
        <v>8.5812499999994712E-2</v>
      </c>
      <c r="B4122">
        <v>1.2163120000000001</v>
      </c>
    </row>
    <row r="4123" spans="1:2" x14ac:dyDescent="0.25">
      <c r="A4123">
        <f>A4122+$D$2</f>
        <v>8.5833333333328043E-2</v>
      </c>
      <c r="B4123">
        <v>0.18842100000000001</v>
      </c>
    </row>
    <row r="4124" spans="1:2" x14ac:dyDescent="0.25">
      <c r="A4124">
        <f>A4123+$D$2</f>
        <v>8.5854166666661375E-2</v>
      </c>
      <c r="B4124">
        <v>-0.76043799999999995</v>
      </c>
    </row>
    <row r="4125" spans="1:2" x14ac:dyDescent="0.25">
      <c r="A4125">
        <f>A4124+$D$2</f>
        <v>8.5874999999994706E-2</v>
      </c>
      <c r="B4125">
        <v>-1.489087</v>
      </c>
    </row>
    <row r="4126" spans="1:2" x14ac:dyDescent="0.25">
      <c r="A4126">
        <f>A4125+$D$2</f>
        <v>8.5895833333328037E-2</v>
      </c>
      <c r="B4126">
        <v>-1.869389</v>
      </c>
    </row>
    <row r="4127" spans="1:2" x14ac:dyDescent="0.25">
      <c r="A4127">
        <f>A4126+$D$2</f>
        <v>8.5916666666661368E-2</v>
      </c>
      <c r="B4127">
        <v>-1.8037810000000001</v>
      </c>
    </row>
    <row r="4128" spans="1:2" x14ac:dyDescent="0.25">
      <c r="A4128">
        <f>A4127+$D$2</f>
        <v>8.5937499999994699E-2</v>
      </c>
      <c r="B4128">
        <v>-1.239598</v>
      </c>
    </row>
    <row r="4129" spans="1:2" x14ac:dyDescent="0.25">
      <c r="A4129">
        <f>A4128+$D$2</f>
        <v>8.595833333332803E-2</v>
      </c>
      <c r="B4129">
        <v>-0.17811299999999999</v>
      </c>
    </row>
    <row r="4130" spans="1:2" x14ac:dyDescent="0.25">
      <c r="A4130">
        <f>A4129+$D$2</f>
        <v>8.5979166666661361E-2</v>
      </c>
      <c r="B4130">
        <v>1.322594</v>
      </c>
    </row>
    <row r="4131" spans="1:2" x14ac:dyDescent="0.25">
      <c r="A4131">
        <f>A4130+$D$2</f>
        <v>8.5999999999994692E-2</v>
      </c>
      <c r="B4131">
        <v>3.1517219999999999</v>
      </c>
    </row>
    <row r="4132" spans="1:2" x14ac:dyDescent="0.25">
      <c r="A4132">
        <f>A4131+$D$2</f>
        <v>8.6020833333328023E-2</v>
      </c>
      <c r="B4132">
        <v>5.1562359999999998</v>
      </c>
    </row>
    <row r="4133" spans="1:2" x14ac:dyDescent="0.25">
      <c r="A4133">
        <f>A4132+$D$2</f>
        <v>8.6041666666661354E-2</v>
      </c>
      <c r="B4133">
        <v>7.1564579999999998</v>
      </c>
    </row>
    <row r="4134" spans="1:2" x14ac:dyDescent="0.25">
      <c r="A4134">
        <f>A4133+$D$2</f>
        <v>8.6062499999994685E-2</v>
      </c>
      <c r="B4134">
        <v>8.9652960000000004</v>
      </c>
    </row>
    <row r="4135" spans="1:2" x14ac:dyDescent="0.25">
      <c r="A4135">
        <f>A4134+$D$2</f>
        <v>8.6083333333328016E-2</v>
      </c>
      <c r="B4135">
        <v>10.408522</v>
      </c>
    </row>
    <row r="4136" spans="1:2" x14ac:dyDescent="0.25">
      <c r="A4136">
        <f>A4135+$D$2</f>
        <v>8.6104166666661347E-2</v>
      </c>
      <c r="B4136">
        <v>11.343862</v>
      </c>
    </row>
    <row r="4137" spans="1:2" x14ac:dyDescent="0.25">
      <c r="A4137">
        <f>A4136+$D$2</f>
        <v>8.6124999999994678E-2</v>
      </c>
      <c r="B4137">
        <v>11.676705</v>
      </c>
    </row>
    <row r="4138" spans="1:2" x14ac:dyDescent="0.25">
      <c r="A4138">
        <f>A4137+$D$2</f>
        <v>8.6145833333328009E-2</v>
      </c>
      <c r="B4138">
        <v>11.370469</v>
      </c>
    </row>
    <row r="4139" spans="1:2" x14ac:dyDescent="0.25">
      <c r="A4139">
        <f>A4138+$D$2</f>
        <v>8.616666666666134E-2</v>
      </c>
      <c r="B4139">
        <v>10.450540999999999</v>
      </c>
    </row>
    <row r="4140" spans="1:2" x14ac:dyDescent="0.25">
      <c r="A4140">
        <f>A4139+$D$2</f>
        <v>8.6187499999994671E-2</v>
      </c>
      <c r="B4140">
        <v>9.0013030000000001</v>
      </c>
    </row>
    <row r="4141" spans="1:2" x14ac:dyDescent="0.25">
      <c r="A4141">
        <f>A4140+$D$2</f>
        <v>8.6208333333328002E-2</v>
      </c>
      <c r="B4141">
        <v>7.1567350000000003</v>
      </c>
    </row>
    <row r="4142" spans="1:2" x14ac:dyDescent="0.25">
      <c r="A4142">
        <f>A4141+$D$2</f>
        <v>8.6229166666661333E-2</v>
      </c>
      <c r="B4142">
        <v>5.0856079999999997</v>
      </c>
    </row>
    <row r="4143" spans="1:2" x14ac:dyDescent="0.25">
      <c r="A4143">
        <f>A4142+$D$2</f>
        <v>8.6249999999994664E-2</v>
      </c>
      <c r="B4143">
        <v>2.9732310000000002</v>
      </c>
    </row>
    <row r="4144" spans="1:2" x14ac:dyDescent="0.25">
      <c r="A4144">
        <f>A4143+$D$2</f>
        <v>8.6270833333327995E-2</v>
      </c>
      <c r="B4144">
        <v>1.001752</v>
      </c>
    </row>
    <row r="4145" spans="1:2" x14ac:dyDescent="0.25">
      <c r="A4145">
        <f>A4144+$D$2</f>
        <v>8.6291666666661326E-2</v>
      </c>
      <c r="B4145">
        <v>-0.66867200000000004</v>
      </c>
    </row>
    <row r="4146" spans="1:2" x14ac:dyDescent="0.25">
      <c r="A4146">
        <f>A4145+$D$2</f>
        <v>8.6312499999994657E-2</v>
      </c>
      <c r="B4146">
        <v>-1.915978</v>
      </c>
    </row>
    <row r="4147" spans="1:2" x14ac:dyDescent="0.25">
      <c r="A4147">
        <f>A4146+$D$2</f>
        <v>8.6333333333327988E-2</v>
      </c>
      <c r="B4147">
        <v>-2.6673689999999999</v>
      </c>
    </row>
    <row r="4148" spans="1:2" x14ac:dyDescent="0.25">
      <c r="A4148">
        <f>A4147+$D$2</f>
        <v>8.6354166666661319E-2</v>
      </c>
      <c r="B4148">
        <v>-2.905278</v>
      </c>
    </row>
    <row r="4149" spans="1:2" x14ac:dyDescent="0.25">
      <c r="A4149">
        <f>A4148+$D$2</f>
        <v>8.6374999999994651E-2</v>
      </c>
      <c r="B4149">
        <v>-2.6667939999999999</v>
      </c>
    </row>
    <row r="4150" spans="1:2" x14ac:dyDescent="0.25">
      <c r="A4150">
        <f>A4149+$D$2</f>
        <v>8.6395833333327982E-2</v>
      </c>
      <c r="B4150">
        <v>-2.0376599999999998</v>
      </c>
    </row>
    <row r="4151" spans="1:2" x14ac:dyDescent="0.25">
      <c r="A4151">
        <f>A4150+$D$2</f>
        <v>8.6416666666661313E-2</v>
      </c>
      <c r="B4151">
        <v>-1.1411150000000001</v>
      </c>
    </row>
    <row r="4152" spans="1:2" x14ac:dyDescent="0.25">
      <c r="A4152">
        <f>A4151+$D$2</f>
        <v>8.6437499999994644E-2</v>
      </c>
      <c r="B4152">
        <v>-0.123351</v>
      </c>
    </row>
    <row r="4153" spans="1:2" x14ac:dyDescent="0.25">
      <c r="A4153">
        <f>A4152+$D$2</f>
        <v>8.6458333333327975E-2</v>
      </c>
      <c r="B4153">
        <v>0.86299599999999999</v>
      </c>
    </row>
    <row r="4154" spans="1:2" x14ac:dyDescent="0.25">
      <c r="A4154">
        <f>A4153+$D$2</f>
        <v>8.6479166666661306E-2</v>
      </c>
      <c r="B4154">
        <v>1.67523</v>
      </c>
    </row>
    <row r="4155" spans="1:2" x14ac:dyDescent="0.25">
      <c r="A4155">
        <f>A4154+$D$2</f>
        <v>8.6499999999994637E-2</v>
      </c>
      <c r="B4155">
        <v>2.195411</v>
      </c>
    </row>
    <row r="4156" spans="1:2" x14ac:dyDescent="0.25">
      <c r="A4156">
        <f>A4155+$D$2</f>
        <v>8.6520833333327968E-2</v>
      </c>
      <c r="B4156">
        <v>2.3418800000000002</v>
      </c>
    </row>
    <row r="4157" spans="1:2" x14ac:dyDescent="0.25">
      <c r="A4157">
        <f>A4156+$D$2</f>
        <v>8.6541666666661299E-2</v>
      </c>
      <c r="B4157">
        <v>2.0766420000000001</v>
      </c>
    </row>
    <row r="4158" spans="1:2" x14ac:dyDescent="0.25">
      <c r="A4158">
        <f>A4157+$D$2</f>
        <v>8.656249999999463E-2</v>
      </c>
      <c r="B4158">
        <v>1.4078520000000001</v>
      </c>
    </row>
    <row r="4159" spans="1:2" x14ac:dyDescent="0.25">
      <c r="A4159">
        <f>A4158+$D$2</f>
        <v>8.6583333333327961E-2</v>
      </c>
      <c r="B4159">
        <v>0.38749299999999998</v>
      </c>
    </row>
    <row r="4160" spans="1:2" x14ac:dyDescent="0.25">
      <c r="A4160">
        <f>A4159+$D$2</f>
        <v>8.6604166666661292E-2</v>
      </c>
      <c r="B4160">
        <v>-0.89535299999999995</v>
      </c>
    </row>
    <row r="4161" spans="1:2" x14ac:dyDescent="0.25">
      <c r="A4161">
        <f>A4160+$D$2</f>
        <v>8.6624999999994623E-2</v>
      </c>
      <c r="B4161">
        <v>-2.3248389999999999</v>
      </c>
    </row>
    <row r="4162" spans="1:2" x14ac:dyDescent="0.25">
      <c r="A4162">
        <f>A4161+$D$2</f>
        <v>8.6645833333327954E-2</v>
      </c>
      <c r="B4162">
        <v>-3.7709039999999998</v>
      </c>
    </row>
    <row r="4163" spans="1:2" x14ac:dyDescent="0.25">
      <c r="A4163">
        <f>A4162+$D$2</f>
        <v>8.6666666666661285E-2</v>
      </c>
      <c r="B4163">
        <v>-5.1030090000000001</v>
      </c>
    </row>
    <row r="4164" spans="1:2" x14ac:dyDescent="0.25">
      <c r="A4164">
        <f>A4163+$D$2</f>
        <v>8.6687499999994616E-2</v>
      </c>
      <c r="B4164">
        <v>-6.2033579999999997</v>
      </c>
    </row>
    <row r="4165" spans="1:2" x14ac:dyDescent="0.25">
      <c r="A4165">
        <f>A4164+$D$2</f>
        <v>8.6708333333327947E-2</v>
      </c>
      <c r="B4165">
        <v>-6.9786039999999998</v>
      </c>
    </row>
    <row r="4166" spans="1:2" x14ac:dyDescent="0.25">
      <c r="A4166">
        <f>A4165+$D$2</f>
        <v>8.6729166666661278E-2</v>
      </c>
      <c r="B4166">
        <v>-7.3688409999999998</v>
      </c>
    </row>
    <row r="4167" spans="1:2" x14ac:dyDescent="0.25">
      <c r="A4167">
        <f>A4166+$D$2</f>
        <v>8.6749999999994609E-2</v>
      </c>
      <c r="B4167">
        <v>-7.3532760000000001</v>
      </c>
    </row>
    <row r="4168" spans="1:2" x14ac:dyDescent="0.25">
      <c r="A4168">
        <f>A4167+$D$2</f>
        <v>8.677083333332794E-2</v>
      </c>
      <c r="B4168">
        <v>-6.9520109999999997</v>
      </c>
    </row>
    <row r="4169" spans="1:2" x14ac:dyDescent="0.25">
      <c r="A4169">
        <f>A4168+$D$2</f>
        <v>8.6791666666661271E-2</v>
      </c>
      <c r="B4169">
        <v>-6.2240320000000002</v>
      </c>
    </row>
    <row r="4170" spans="1:2" x14ac:dyDescent="0.25">
      <c r="A4170">
        <f>A4169+$D$2</f>
        <v>8.6812499999994602E-2</v>
      </c>
      <c r="B4170">
        <v>-5.2614580000000002</v>
      </c>
    </row>
    <row r="4171" spans="1:2" x14ac:dyDescent="0.25">
      <c r="A4171">
        <f>A4170+$D$2</f>
        <v>8.6833333333327933E-2</v>
      </c>
      <c r="B4171">
        <v>-4.1807230000000004</v>
      </c>
    </row>
    <row r="4172" spans="1:2" x14ac:dyDescent="0.25">
      <c r="A4172">
        <f>A4171+$D$2</f>
        <v>8.6854166666661264E-2</v>
      </c>
      <c r="B4172">
        <v>-3.1113789999999999</v>
      </c>
    </row>
    <row r="4173" spans="1:2" x14ac:dyDescent="0.25">
      <c r="A4173">
        <f>A4172+$D$2</f>
        <v>8.6874999999994595E-2</v>
      </c>
      <c r="B4173">
        <v>-2.1834730000000002</v>
      </c>
    </row>
    <row r="4174" spans="1:2" x14ac:dyDescent="0.25">
      <c r="A4174">
        <f>A4173+$D$2</f>
        <v>8.6895833333327926E-2</v>
      </c>
      <c r="B4174">
        <v>-1.5145249999999999</v>
      </c>
    </row>
    <row r="4175" spans="1:2" x14ac:dyDescent="0.25">
      <c r="A4175">
        <f>A4174+$D$2</f>
        <v>8.6916666666661258E-2</v>
      </c>
      <c r="B4175">
        <v>-1.1972970000000001</v>
      </c>
    </row>
    <row r="4176" spans="1:2" x14ac:dyDescent="0.25">
      <c r="A4176">
        <f>A4175+$D$2</f>
        <v>8.6937499999994589E-2</v>
      </c>
      <c r="B4176">
        <v>-1.289347</v>
      </c>
    </row>
    <row r="4177" spans="1:2" x14ac:dyDescent="0.25">
      <c r="A4177">
        <f>A4176+$D$2</f>
        <v>8.695833333332792E-2</v>
      </c>
      <c r="B4177">
        <v>-1.805415</v>
      </c>
    </row>
    <row r="4178" spans="1:2" x14ac:dyDescent="0.25">
      <c r="A4178">
        <f>A4177+$D$2</f>
        <v>8.6979166666661251E-2</v>
      </c>
      <c r="B4178">
        <v>-2.7134239999999998</v>
      </c>
    </row>
    <row r="4179" spans="1:2" x14ac:dyDescent="0.25">
      <c r="A4179">
        <f>A4178+$D$2</f>
        <v>8.6999999999994582E-2</v>
      </c>
      <c r="B4179">
        <v>-3.9346329999999998</v>
      </c>
    </row>
    <row r="4180" spans="1:2" x14ac:dyDescent="0.25">
      <c r="A4180">
        <f>A4179+$D$2</f>
        <v>8.7020833333327913E-2</v>
      </c>
      <c r="B4180">
        <v>-5.3481509999999997</v>
      </c>
    </row>
    <row r="4181" spans="1:2" x14ac:dyDescent="0.25">
      <c r="A4181">
        <f>A4180+$D$2</f>
        <v>8.7041666666661244E-2</v>
      </c>
      <c r="B4181">
        <v>-6.7996999999999996</v>
      </c>
    </row>
    <row r="4182" spans="1:2" x14ac:dyDescent="0.25">
      <c r="A4182">
        <f>A4181+$D$2</f>
        <v>8.7062499999994575E-2</v>
      </c>
      <c r="B4182">
        <v>-8.1139469999999996</v>
      </c>
    </row>
    <row r="4183" spans="1:2" x14ac:dyDescent="0.25">
      <c r="A4183">
        <f>A4182+$D$2</f>
        <v>8.7083333333327906E-2</v>
      </c>
      <c r="B4183">
        <v>-9.1098379999999999</v>
      </c>
    </row>
    <row r="4184" spans="1:2" x14ac:dyDescent="0.25">
      <c r="A4184">
        <f>A4183+$D$2</f>
        <v>8.7104166666661237E-2</v>
      </c>
      <c r="B4184">
        <v>-9.6172210000000007</v>
      </c>
    </row>
    <row r="4185" spans="1:2" x14ac:dyDescent="0.25">
      <c r="A4185">
        <f>A4184+$D$2</f>
        <v>8.7124999999994568E-2</v>
      </c>
      <c r="B4185">
        <v>-9.493881</v>
      </c>
    </row>
    <row r="4186" spans="1:2" x14ac:dyDescent="0.25">
      <c r="A4186">
        <f>A4185+$D$2</f>
        <v>8.7145833333327899E-2</v>
      </c>
      <c r="B4186">
        <v>-8.640981</v>
      </c>
    </row>
    <row r="4187" spans="1:2" x14ac:dyDescent="0.25">
      <c r="A4187">
        <f>A4186+$D$2</f>
        <v>8.716666666666123E-2</v>
      </c>
      <c r="B4187">
        <v>-7.0156299999999998</v>
      </c>
    </row>
    <row r="4188" spans="1:2" x14ac:dyDescent="0.25">
      <c r="A4188">
        <f>A4187+$D$2</f>
        <v>8.7187499999994561E-2</v>
      </c>
      <c r="B4188">
        <v>-4.639106</v>
      </c>
    </row>
    <row r="4189" spans="1:2" x14ac:dyDescent="0.25">
      <c r="A4189">
        <f>A4188+$D$2</f>
        <v>8.7208333333327892E-2</v>
      </c>
      <c r="B4189">
        <v>-1.5997319999999999</v>
      </c>
    </row>
    <row r="4190" spans="1:2" x14ac:dyDescent="0.25">
      <c r="A4190">
        <f>A4189+$D$2</f>
        <v>8.7229166666661223E-2</v>
      </c>
      <c r="B4190">
        <v>1.9502919999999999</v>
      </c>
    </row>
    <row r="4191" spans="1:2" x14ac:dyDescent="0.25">
      <c r="A4191">
        <f>A4190+$D$2</f>
        <v>8.7249999999994554E-2</v>
      </c>
      <c r="B4191">
        <v>5.8041010000000002</v>
      </c>
    </row>
    <row r="4192" spans="1:2" x14ac:dyDescent="0.25">
      <c r="A4192">
        <f>A4191+$D$2</f>
        <v>8.7270833333327885E-2</v>
      </c>
      <c r="B4192">
        <v>9.7149699999999992</v>
      </c>
    </row>
    <row r="4193" spans="1:2" x14ac:dyDescent="0.25">
      <c r="A4193">
        <f>A4192+$D$2</f>
        <v>8.7291666666661216E-2</v>
      </c>
      <c r="B4193">
        <v>13.415596000000001</v>
      </c>
    </row>
    <row r="4194" spans="1:2" x14ac:dyDescent="0.25">
      <c r="A4194">
        <f>A4193+$D$2</f>
        <v>8.7312499999994547E-2</v>
      </c>
      <c r="B4194">
        <v>16.640228</v>
      </c>
    </row>
    <row r="4195" spans="1:2" x14ac:dyDescent="0.25">
      <c r="A4195">
        <f>A4194+$D$2</f>
        <v>8.7333333333327878E-2</v>
      </c>
      <c r="B4195">
        <v>19.147639999999999</v>
      </c>
    </row>
    <row r="4196" spans="1:2" x14ac:dyDescent="0.25">
      <c r="A4196">
        <f>A4195+$D$2</f>
        <v>8.7354166666661209E-2</v>
      </c>
      <c r="B4196">
        <v>20.742854999999999</v>
      </c>
    </row>
    <row r="4197" spans="1:2" x14ac:dyDescent="0.25">
      <c r="A4197">
        <f>A4196+$D$2</f>
        <v>8.737499999999454E-2</v>
      </c>
      <c r="B4197">
        <v>21.295307000000001</v>
      </c>
    </row>
    <row r="4198" spans="1:2" x14ac:dyDescent="0.25">
      <c r="A4198">
        <f>A4197+$D$2</f>
        <v>8.7395833333327871E-2</v>
      </c>
      <c r="B4198">
        <v>20.751677000000001</v>
      </c>
    </row>
    <row r="4199" spans="1:2" x14ac:dyDescent="0.25">
      <c r="A4199">
        <f>A4198+$D$2</f>
        <v>8.7416666666661202E-2</v>
      </c>
      <c r="B4199">
        <v>19.141881999999999</v>
      </c>
    </row>
    <row r="4200" spans="1:2" x14ac:dyDescent="0.25">
      <c r="A4200">
        <f>A4199+$D$2</f>
        <v>8.7437499999994533E-2</v>
      </c>
      <c r="B4200">
        <v>16.577456999999999</v>
      </c>
    </row>
    <row r="4201" spans="1:2" x14ac:dyDescent="0.25">
      <c r="A4201">
        <f>A4200+$D$2</f>
        <v>8.7458333333327865E-2</v>
      </c>
      <c r="B4201">
        <v>13.242497999999999</v>
      </c>
    </row>
    <row r="4202" spans="1:2" x14ac:dyDescent="0.25">
      <c r="A4202">
        <f>A4201+$D$2</f>
        <v>8.7479166666661196E-2</v>
      </c>
      <c r="B4202">
        <v>9.3774809999999995</v>
      </c>
    </row>
    <row r="4203" spans="1:2" x14ac:dyDescent="0.25">
      <c r="A4203">
        <f>A4202+$D$2</f>
        <v>8.7499999999994527E-2</v>
      </c>
      <c r="B4203">
        <v>5.2579700000000003</v>
      </c>
    </row>
    <row r="4204" spans="1:2" x14ac:dyDescent="0.25">
      <c r="A4204">
        <f>A4203+$D$2</f>
        <v>8.7520833333327858E-2</v>
      </c>
      <c r="B4204">
        <v>1.169807</v>
      </c>
    </row>
    <row r="4205" spans="1:2" x14ac:dyDescent="0.25">
      <c r="A4205">
        <f>A4204+$D$2</f>
        <v>8.7541666666661189E-2</v>
      </c>
      <c r="B4205">
        <v>-2.6164960000000002</v>
      </c>
    </row>
    <row r="4206" spans="1:2" x14ac:dyDescent="0.25">
      <c r="A4206">
        <f>A4205+$D$2</f>
        <v>8.756249999999452E-2</v>
      </c>
      <c r="B4206">
        <v>-5.8698449999999998</v>
      </c>
    </row>
    <row r="4207" spans="1:2" x14ac:dyDescent="0.25">
      <c r="A4207">
        <f>A4206+$D$2</f>
        <v>8.7583333333327851E-2</v>
      </c>
      <c r="B4207">
        <v>-8.4185049999999997</v>
      </c>
    </row>
    <row r="4208" spans="1:2" x14ac:dyDescent="0.25">
      <c r="A4208">
        <f>A4207+$D$2</f>
        <v>8.7604166666661182E-2</v>
      </c>
      <c r="B4208">
        <v>-10.164111999999999</v>
      </c>
    </row>
    <row r="4209" spans="1:2" x14ac:dyDescent="0.25">
      <c r="A4209">
        <f>A4208+$D$2</f>
        <v>8.7624999999994513E-2</v>
      </c>
      <c r="B4209">
        <v>-11.088162000000001</v>
      </c>
    </row>
    <row r="4210" spans="1:2" x14ac:dyDescent="0.25">
      <c r="A4210">
        <f>A4209+$D$2</f>
        <v>8.7645833333327844E-2</v>
      </c>
      <c r="B4210">
        <v>-11.250521000000001</v>
      </c>
    </row>
    <row r="4211" spans="1:2" x14ac:dyDescent="0.25">
      <c r="A4211">
        <f>A4210+$D$2</f>
        <v>8.7666666666661175E-2</v>
      </c>
      <c r="B4211">
        <v>-10.780002</v>
      </c>
    </row>
    <row r="4212" spans="1:2" x14ac:dyDescent="0.25">
      <c r="A4212">
        <f>A4211+$D$2</f>
        <v>8.7687499999994506E-2</v>
      </c>
      <c r="B4212">
        <v>-9.8582249999999991</v>
      </c>
    </row>
    <row r="4213" spans="1:2" x14ac:dyDescent="0.25">
      <c r="A4213">
        <f>A4212+$D$2</f>
        <v>8.7708333333327837E-2</v>
      </c>
      <c r="B4213">
        <v>-8.6983519999999999</v>
      </c>
    </row>
    <row r="4214" spans="1:2" x14ac:dyDescent="0.25">
      <c r="A4214">
        <f>A4213+$D$2</f>
        <v>8.7729166666661168E-2</v>
      </c>
      <c r="B4214">
        <v>-7.521064</v>
      </c>
    </row>
    <row r="4215" spans="1:2" x14ac:dyDescent="0.25">
      <c r="A4215">
        <f>A4214+$D$2</f>
        <v>8.7749999999994499E-2</v>
      </c>
      <c r="B4215">
        <v>-6.5303139999999997</v>
      </c>
    </row>
    <row r="4216" spans="1:2" x14ac:dyDescent="0.25">
      <c r="A4216">
        <f>A4215+$D$2</f>
        <v>8.777083333332783E-2</v>
      </c>
      <c r="B4216">
        <v>-5.8915930000000003</v>
      </c>
    </row>
    <row r="4217" spans="1:2" x14ac:dyDescent="0.25">
      <c r="A4217">
        <f>A4216+$D$2</f>
        <v>8.7791666666661161E-2</v>
      </c>
      <c r="B4217">
        <v>-5.7146109999999997</v>
      </c>
    </row>
    <row r="4218" spans="1:2" x14ac:dyDescent="0.25">
      <c r="A4218">
        <f>A4217+$D$2</f>
        <v>8.7812499999994492E-2</v>
      </c>
      <c r="B4218">
        <v>-6.042637</v>
      </c>
    </row>
    <row r="4219" spans="1:2" x14ac:dyDescent="0.25">
      <c r="A4219">
        <f>A4218+$D$2</f>
        <v>8.7833333333327823E-2</v>
      </c>
      <c r="B4219">
        <v>-6.8493069999999996</v>
      </c>
    </row>
    <row r="4220" spans="1:2" x14ac:dyDescent="0.25">
      <c r="A4220">
        <f>A4219+$D$2</f>
        <v>8.7854166666661154E-2</v>
      </c>
      <c r="B4220">
        <v>-8.0430969999999995</v>
      </c>
    </row>
    <row r="4221" spans="1:2" x14ac:dyDescent="0.25">
      <c r="A4221">
        <f>A4220+$D$2</f>
        <v>8.7874999999994485E-2</v>
      </c>
      <c r="B4221">
        <v>-9.4790109999999999</v>
      </c>
    </row>
    <row r="4222" spans="1:2" x14ac:dyDescent="0.25">
      <c r="A4222">
        <f>A4221+$D$2</f>
        <v>8.7895833333327816E-2</v>
      </c>
      <c r="B4222">
        <v>-10.976001</v>
      </c>
    </row>
    <row r="4223" spans="1:2" x14ac:dyDescent="0.25">
      <c r="A4223">
        <f>A4222+$D$2</f>
        <v>8.7916666666661147E-2</v>
      </c>
      <c r="B4223">
        <v>-12.338233000000001</v>
      </c>
    </row>
    <row r="4224" spans="1:2" x14ac:dyDescent="0.25">
      <c r="A4224">
        <f>A4223+$D$2</f>
        <v>8.7937499999994478E-2</v>
      </c>
      <c r="B4224">
        <v>-13.377708999999999</v>
      </c>
    </row>
    <row r="4225" spans="1:2" x14ac:dyDescent="0.25">
      <c r="A4225">
        <f>A4224+$D$2</f>
        <v>8.7958333333327809E-2</v>
      </c>
      <c r="B4225">
        <v>-13.935775</v>
      </c>
    </row>
    <row r="4226" spans="1:2" x14ac:dyDescent="0.25">
      <c r="A4226">
        <f>A4225+$D$2</f>
        <v>8.797916666666114E-2</v>
      </c>
      <c r="B4226">
        <v>-13.901631999999999</v>
      </c>
    </row>
    <row r="4227" spans="1:2" x14ac:dyDescent="0.25">
      <c r="A4227">
        <f>A4226+$D$2</f>
        <v>8.7999999999994472E-2</v>
      </c>
      <c r="B4227">
        <v>-13.224607000000001</v>
      </c>
    </row>
    <row r="4228" spans="1:2" x14ac:dyDescent="0.25">
      <c r="A4228">
        <f>A4227+$D$2</f>
        <v>8.8020833333327803E-2</v>
      </c>
      <c r="B4228">
        <v>-11.920692000000001</v>
      </c>
    </row>
    <row r="4229" spans="1:2" x14ac:dyDescent="0.25">
      <c r="A4229">
        <f>A4228+$D$2</f>
        <v>8.8041666666661134E-2</v>
      </c>
      <c r="B4229">
        <v>-10.070845</v>
      </c>
    </row>
    <row r="4230" spans="1:2" x14ac:dyDescent="0.25">
      <c r="A4230">
        <f>A4229+$D$2</f>
        <v>8.8062499999994465E-2</v>
      </c>
      <c r="B4230">
        <v>-7.8128120000000001</v>
      </c>
    </row>
    <row r="4231" spans="1:2" x14ac:dyDescent="0.25">
      <c r="A4231">
        <f>A4230+$D$2</f>
        <v>8.8083333333327796E-2</v>
      </c>
      <c r="B4231">
        <v>-5.3260160000000001</v>
      </c>
    </row>
    <row r="4232" spans="1:2" x14ac:dyDescent="0.25">
      <c r="A4232">
        <f>A4231+$D$2</f>
        <v>8.8104166666661127E-2</v>
      </c>
      <c r="B4232">
        <v>-2.8120159999999998</v>
      </c>
    </row>
    <row r="4233" spans="1:2" x14ac:dyDescent="0.25">
      <c r="A4233">
        <f>A4232+$D$2</f>
        <v>8.8124999999994458E-2</v>
      </c>
      <c r="B4233">
        <v>-0.47278399999999998</v>
      </c>
    </row>
    <row r="4234" spans="1:2" x14ac:dyDescent="0.25">
      <c r="A4234">
        <f>A4233+$D$2</f>
        <v>8.8145833333327789E-2</v>
      </c>
      <c r="B4234">
        <v>1.5116400000000001</v>
      </c>
    </row>
    <row r="4235" spans="1:2" x14ac:dyDescent="0.25">
      <c r="A4235">
        <f>A4234+$D$2</f>
        <v>8.816666666666112E-2</v>
      </c>
      <c r="B4235">
        <v>3.0027550000000001</v>
      </c>
    </row>
    <row r="4236" spans="1:2" x14ac:dyDescent="0.25">
      <c r="A4236">
        <f>A4235+$D$2</f>
        <v>8.8187499999994451E-2</v>
      </c>
      <c r="B4236">
        <v>3.9189699999999998</v>
      </c>
    </row>
    <row r="4237" spans="1:2" x14ac:dyDescent="0.25">
      <c r="A4237">
        <f>A4236+$D$2</f>
        <v>8.8208333333327782E-2</v>
      </c>
      <c r="B4237">
        <v>4.2445170000000001</v>
      </c>
    </row>
    <row r="4238" spans="1:2" x14ac:dyDescent="0.25">
      <c r="A4238">
        <f>A4237+$D$2</f>
        <v>8.8229166666661113E-2</v>
      </c>
      <c r="B4238">
        <v>4.0312469999999996</v>
      </c>
    </row>
    <row r="4239" spans="1:2" x14ac:dyDescent="0.25">
      <c r="A4239">
        <f>A4238+$D$2</f>
        <v>8.8249999999994444E-2</v>
      </c>
      <c r="B4239">
        <v>3.392557</v>
      </c>
    </row>
    <row r="4240" spans="1:2" x14ac:dyDescent="0.25">
      <c r="A4240">
        <f>A4239+$D$2</f>
        <v>8.8270833333327775E-2</v>
      </c>
      <c r="B4240">
        <v>2.4906760000000001</v>
      </c>
    </row>
    <row r="4241" spans="1:2" x14ac:dyDescent="0.25">
      <c r="A4241">
        <f>A4240+$D$2</f>
        <v>8.8291666666661106E-2</v>
      </c>
      <c r="B4241">
        <v>1.5179119999999999</v>
      </c>
    </row>
    <row r="4242" spans="1:2" x14ac:dyDescent="0.25">
      <c r="A4242">
        <f>A4241+$D$2</f>
        <v>8.8312499999994437E-2</v>
      </c>
      <c r="B4242">
        <v>0.67434899999999998</v>
      </c>
    </row>
    <row r="4243" spans="1:2" x14ac:dyDescent="0.25">
      <c r="A4243">
        <f>A4242+$D$2</f>
        <v>8.8333333333327768E-2</v>
      </c>
      <c r="B4243">
        <v>0.14416999999999999</v>
      </c>
    </row>
    <row r="4244" spans="1:2" x14ac:dyDescent="0.25">
      <c r="A4244">
        <f>A4243+$D$2</f>
        <v>8.8354166666661099E-2</v>
      </c>
      <c r="B4244">
        <v>7.3290999999999995E-2</v>
      </c>
    </row>
    <row r="4245" spans="1:2" x14ac:dyDescent="0.25">
      <c r="A4245">
        <f>A4244+$D$2</f>
        <v>8.837499999999443E-2</v>
      </c>
      <c r="B4245">
        <v>0.55066999999999999</v>
      </c>
    </row>
    <row r="4246" spans="1:2" x14ac:dyDescent="0.25">
      <c r="A4246">
        <f>A4245+$D$2</f>
        <v>8.8395833333327761E-2</v>
      </c>
      <c r="B4246">
        <v>1.5956239999999999</v>
      </c>
    </row>
    <row r="4247" spans="1:2" x14ac:dyDescent="0.25">
      <c r="A4247">
        <f>A4246+$D$2</f>
        <v>8.8416666666661092E-2</v>
      </c>
      <c r="B4247">
        <v>3.1525699999999999</v>
      </c>
    </row>
    <row r="4248" spans="1:2" x14ac:dyDescent="0.25">
      <c r="A4248">
        <f>A4247+$D$2</f>
        <v>8.8437499999994423E-2</v>
      </c>
      <c r="B4248">
        <v>5.0940190000000003</v>
      </c>
    </row>
    <row r="4249" spans="1:2" x14ac:dyDescent="0.25">
      <c r="A4249">
        <f>A4248+$D$2</f>
        <v>8.8458333333327754E-2</v>
      </c>
      <c r="B4249">
        <v>7.2317470000000004</v>
      </c>
    </row>
    <row r="4250" spans="1:2" x14ac:dyDescent="0.25">
      <c r="A4250">
        <f>A4249+$D$2</f>
        <v>8.8479166666661085E-2</v>
      </c>
      <c r="B4250">
        <v>9.3351299999999995</v>
      </c>
    </row>
    <row r="4251" spans="1:2" x14ac:dyDescent="0.25">
      <c r="A4251">
        <f>A4250+$D$2</f>
        <v>8.8499999999994416E-2</v>
      </c>
      <c r="B4251">
        <v>11.154909</v>
      </c>
    </row>
    <row r="4252" spans="1:2" x14ac:dyDescent="0.25">
      <c r="A4252">
        <f>A4251+$D$2</f>
        <v>8.8520833333327748E-2</v>
      </c>
      <c r="B4252">
        <v>12.449942999999999</v>
      </c>
    </row>
    <row r="4253" spans="1:2" x14ac:dyDescent="0.25">
      <c r="A4253">
        <f>A4252+$D$2</f>
        <v>8.8541666666661079E-2</v>
      </c>
      <c r="B4253">
        <v>13.014089</v>
      </c>
    </row>
    <row r="4254" spans="1:2" x14ac:dyDescent="0.25">
      <c r="A4254">
        <f>A4253+$D$2</f>
        <v>8.856249999999441E-2</v>
      </c>
      <c r="B4254">
        <v>12.700353</v>
      </c>
    </row>
    <row r="4255" spans="1:2" x14ac:dyDescent="0.25">
      <c r="A4255">
        <f>A4254+$D$2</f>
        <v>8.8583333333327741E-2</v>
      </c>
      <c r="B4255">
        <v>11.439579</v>
      </c>
    </row>
    <row r="4256" spans="1:2" x14ac:dyDescent="0.25">
      <c r="A4256">
        <f>A4255+$D$2</f>
        <v>8.8604166666661072E-2</v>
      </c>
      <c r="B4256">
        <v>9.2513319999999997</v>
      </c>
    </row>
    <row r="4257" spans="1:2" x14ac:dyDescent="0.25">
      <c r="A4257">
        <f>A4256+$D$2</f>
        <v>8.8624999999994403E-2</v>
      </c>
      <c r="B4257">
        <v>6.2458619999999998</v>
      </c>
    </row>
    <row r="4258" spans="1:2" x14ac:dyDescent="0.25">
      <c r="A4258">
        <f>A4257+$D$2</f>
        <v>8.8645833333327734E-2</v>
      </c>
      <c r="B4258">
        <v>2.6164000000000001</v>
      </c>
    </row>
    <row r="4259" spans="1:2" x14ac:dyDescent="0.25">
      <c r="A4259">
        <f>A4258+$D$2</f>
        <v>8.8666666666661065E-2</v>
      </c>
      <c r="B4259">
        <v>-1.3774759999999999</v>
      </c>
    </row>
    <row r="4260" spans="1:2" x14ac:dyDescent="0.25">
      <c r="A4260">
        <f>A4259+$D$2</f>
        <v>8.8687499999994396E-2</v>
      </c>
      <c r="B4260">
        <v>-5.4339120000000003</v>
      </c>
    </row>
    <row r="4261" spans="1:2" x14ac:dyDescent="0.25">
      <c r="A4261">
        <f>A4260+$D$2</f>
        <v>8.8708333333327727E-2</v>
      </c>
      <c r="B4261">
        <v>-9.2375969999999992</v>
      </c>
    </row>
    <row r="4262" spans="1:2" x14ac:dyDescent="0.25">
      <c r="A4262">
        <f>A4261+$D$2</f>
        <v>8.8729166666661058E-2</v>
      </c>
      <c r="B4262">
        <v>-12.490641999999999</v>
      </c>
    </row>
    <row r="4263" spans="1:2" x14ac:dyDescent="0.25">
      <c r="A4263">
        <f>A4262+$D$2</f>
        <v>8.8749999999994389E-2</v>
      </c>
      <c r="B4263">
        <v>-14.941926</v>
      </c>
    </row>
    <row r="4264" spans="1:2" x14ac:dyDescent="0.25">
      <c r="A4264">
        <f>A4263+$D$2</f>
        <v>8.877083333332772E-2</v>
      </c>
      <c r="B4264">
        <v>-16.411783</v>
      </c>
    </row>
    <row r="4265" spans="1:2" x14ac:dyDescent="0.25">
      <c r="A4265">
        <f>A4264+$D$2</f>
        <v>8.8791666666661051E-2</v>
      </c>
      <c r="B4265">
        <v>-16.809494000000001</v>
      </c>
    </row>
    <row r="4266" spans="1:2" x14ac:dyDescent="0.25">
      <c r="A4266">
        <f>A4265+$D$2</f>
        <v>8.8812499999994382E-2</v>
      </c>
      <c r="B4266">
        <v>-16.141286999999998</v>
      </c>
    </row>
    <row r="4267" spans="1:2" x14ac:dyDescent="0.25">
      <c r="A4267">
        <f>A4266+$D$2</f>
        <v>8.8833333333327713E-2</v>
      </c>
      <c r="B4267">
        <v>-14.508374999999999</v>
      </c>
    </row>
    <row r="4268" spans="1:2" x14ac:dyDescent="0.25">
      <c r="A4268">
        <f>A4267+$D$2</f>
        <v>8.8854166666661044E-2</v>
      </c>
      <c r="B4268">
        <v>-12.094768999999999</v>
      </c>
    </row>
    <row r="4269" spans="1:2" x14ac:dyDescent="0.25">
      <c r="A4269">
        <f>A4268+$D$2</f>
        <v>8.8874999999994375E-2</v>
      </c>
      <c r="B4269">
        <v>-9.1466119999999993</v>
      </c>
    </row>
    <row r="4270" spans="1:2" x14ac:dyDescent="0.25">
      <c r="A4270">
        <f>A4269+$D$2</f>
        <v>8.8895833333327706E-2</v>
      </c>
      <c r="B4270">
        <v>-5.9450770000000004</v>
      </c>
    </row>
    <row r="4271" spans="1:2" x14ac:dyDescent="0.25">
      <c r="A4271">
        <f>A4270+$D$2</f>
        <v>8.8916666666661037E-2</v>
      </c>
      <c r="B4271">
        <v>-2.7760859999999998</v>
      </c>
    </row>
    <row r="4272" spans="1:2" x14ac:dyDescent="0.25">
      <c r="A4272">
        <f>A4271+$D$2</f>
        <v>8.8937499999994368E-2</v>
      </c>
      <c r="B4272">
        <v>0.100039</v>
      </c>
    </row>
    <row r="4273" spans="1:2" x14ac:dyDescent="0.25">
      <c r="A4273">
        <f>A4272+$D$2</f>
        <v>8.8958333333327699E-2</v>
      </c>
      <c r="B4273">
        <v>2.4750719999999999</v>
      </c>
    </row>
    <row r="4274" spans="1:2" x14ac:dyDescent="0.25">
      <c r="A4274">
        <f>A4273+$D$2</f>
        <v>8.897916666666103E-2</v>
      </c>
      <c r="B4274">
        <v>4.2130539999999996</v>
      </c>
    </row>
    <row r="4275" spans="1:2" x14ac:dyDescent="0.25">
      <c r="A4275">
        <f>A4274+$D$2</f>
        <v>8.8999999999994361E-2</v>
      </c>
      <c r="B4275">
        <v>5.2614640000000001</v>
      </c>
    </row>
    <row r="4276" spans="1:2" x14ac:dyDescent="0.25">
      <c r="A4276">
        <f>A4275+$D$2</f>
        <v>8.9020833333327692E-2</v>
      </c>
      <c r="B4276">
        <v>5.6525100000000004</v>
      </c>
    </row>
    <row r="4277" spans="1:2" x14ac:dyDescent="0.25">
      <c r="A4277">
        <f>A4276+$D$2</f>
        <v>8.9041666666661023E-2</v>
      </c>
      <c r="B4277">
        <v>5.4943390000000001</v>
      </c>
    </row>
    <row r="4278" spans="1:2" x14ac:dyDescent="0.25">
      <c r="A4278">
        <f>A4277+$D$2</f>
        <v>8.9062499999994355E-2</v>
      </c>
      <c r="B4278">
        <v>4.9535369999999999</v>
      </c>
    </row>
    <row r="4279" spans="1:2" x14ac:dyDescent="0.25">
      <c r="A4279">
        <f>A4278+$D$2</f>
        <v>8.9083333333327686E-2</v>
      </c>
      <c r="B4279">
        <v>4.2311399999999999</v>
      </c>
    </row>
    <row r="4280" spans="1:2" x14ac:dyDescent="0.25">
      <c r="A4280">
        <f>A4279+$D$2</f>
        <v>8.9104166666661017E-2</v>
      </c>
      <c r="B4280">
        <v>3.5352679999999999</v>
      </c>
    </row>
    <row r="4281" spans="1:2" x14ac:dyDescent="0.25">
      <c r="A4281">
        <f>A4280+$D$2</f>
        <v>8.9124999999994348E-2</v>
      </c>
      <c r="B4281">
        <v>3.05376</v>
      </c>
    </row>
    <row r="4282" spans="1:2" x14ac:dyDescent="0.25">
      <c r="A4282">
        <f>A4281+$D$2</f>
        <v>8.9145833333327679E-2</v>
      </c>
      <c r="B4282">
        <v>2.9301789999999999</v>
      </c>
    </row>
    <row r="4283" spans="1:2" x14ac:dyDescent="0.25">
      <c r="A4283">
        <f>A4282+$D$2</f>
        <v>8.916666666666101E-2</v>
      </c>
      <c r="B4283">
        <v>3.2462529999999998</v>
      </c>
    </row>
    <row r="4284" spans="1:2" x14ac:dyDescent="0.25">
      <c r="A4284">
        <f>A4283+$D$2</f>
        <v>8.9187499999994341E-2</v>
      </c>
      <c r="B4284">
        <v>4.0125400000000004</v>
      </c>
    </row>
    <row r="4285" spans="1:2" x14ac:dyDescent="0.25">
      <c r="A4285">
        <f>A4284+$D$2</f>
        <v>8.9208333333327672E-2</v>
      </c>
      <c r="B4285">
        <v>5.1686249999999996</v>
      </c>
    </row>
    <row r="4286" spans="1:2" x14ac:dyDescent="0.25">
      <c r="A4286">
        <f>A4285+$D$2</f>
        <v>8.9229166666661003E-2</v>
      </c>
      <c r="B4286">
        <v>6.5922289999999997</v>
      </c>
    </row>
    <row r="4287" spans="1:2" x14ac:dyDescent="0.25">
      <c r="A4287">
        <f>A4286+$D$2</f>
        <v>8.9249999999994334E-2</v>
      </c>
      <c r="B4287">
        <v>8.116244</v>
      </c>
    </row>
    <row r="4288" spans="1:2" x14ac:dyDescent="0.25">
      <c r="A4288">
        <f>A4287+$D$2</f>
        <v>8.9270833333327665E-2</v>
      </c>
      <c r="B4288">
        <v>9.5510389999999994</v>
      </c>
    </row>
    <row r="4289" spans="1:2" x14ac:dyDescent="0.25">
      <c r="A4289">
        <f>A4288+$D$2</f>
        <v>8.9291666666660996E-2</v>
      </c>
      <c r="B4289">
        <v>10.709258</v>
      </c>
    </row>
    <row r="4290" spans="1:2" x14ac:dyDescent="0.25">
      <c r="A4290">
        <f>A4289+$D$2</f>
        <v>8.9312499999994327E-2</v>
      </c>
      <c r="B4290">
        <v>11.429923</v>
      </c>
    </row>
    <row r="4291" spans="1:2" x14ac:dyDescent="0.25">
      <c r="A4291">
        <f>A4290+$D$2</f>
        <v>8.9333333333327658E-2</v>
      </c>
      <c r="B4291">
        <v>11.598474</v>
      </c>
    </row>
    <row r="4292" spans="1:2" x14ac:dyDescent="0.25">
      <c r="A4292">
        <f>A4291+$D$2</f>
        <v>8.9354166666660989E-2</v>
      </c>
      <c r="B4292">
        <v>11.160645000000001</v>
      </c>
    </row>
    <row r="4293" spans="1:2" x14ac:dyDescent="0.25">
      <c r="A4293">
        <f>A4292+$D$2</f>
        <v>8.937499999999432E-2</v>
      </c>
      <c r="B4293">
        <v>10.128284000000001</v>
      </c>
    </row>
    <row r="4294" spans="1:2" x14ac:dyDescent="0.25">
      <c r="A4294">
        <f>A4293+$D$2</f>
        <v>8.9395833333327651E-2</v>
      </c>
      <c r="B4294">
        <v>8.5765069999999994</v>
      </c>
    </row>
    <row r="4295" spans="1:2" x14ac:dyDescent="0.25">
      <c r="A4295">
        <f>A4294+$D$2</f>
        <v>8.9416666666660982E-2</v>
      </c>
      <c r="B4295">
        <v>6.633057</v>
      </c>
    </row>
    <row r="4296" spans="1:2" x14ac:dyDescent="0.25">
      <c r="A4296">
        <f>A4295+$D$2</f>
        <v>8.9437499999994313E-2</v>
      </c>
      <c r="B4296">
        <v>4.461239</v>
      </c>
    </row>
    <row r="4297" spans="1:2" x14ac:dyDescent="0.25">
      <c r="A4297">
        <f>A4296+$D$2</f>
        <v>8.9458333333327644E-2</v>
      </c>
      <c r="B4297">
        <v>2.2389519999999998</v>
      </c>
    </row>
    <row r="4298" spans="1:2" x14ac:dyDescent="0.25">
      <c r="A4298">
        <f>A4297+$D$2</f>
        <v>8.9479166666660975E-2</v>
      </c>
      <c r="B4298">
        <v>0.136904</v>
      </c>
    </row>
    <row r="4299" spans="1:2" x14ac:dyDescent="0.25">
      <c r="A4299">
        <f>A4298+$D$2</f>
        <v>8.9499999999994306E-2</v>
      </c>
      <c r="B4299">
        <v>-1.7012149999999999</v>
      </c>
    </row>
    <row r="4300" spans="1:2" x14ac:dyDescent="0.25">
      <c r="A4300">
        <f>A4299+$D$2</f>
        <v>8.9520833333327637E-2</v>
      </c>
      <c r="B4300">
        <v>-3.1737829999999998</v>
      </c>
    </row>
    <row r="4301" spans="1:2" x14ac:dyDescent="0.25">
      <c r="A4301">
        <f>A4300+$D$2</f>
        <v>8.9541666666660968E-2</v>
      </c>
      <c r="B4301">
        <v>-4.2299020000000001</v>
      </c>
    </row>
    <row r="4302" spans="1:2" x14ac:dyDescent="0.25">
      <c r="A4302">
        <f>A4301+$D$2</f>
        <v>8.9562499999994299E-2</v>
      </c>
      <c r="B4302">
        <v>-4.8704460000000003</v>
      </c>
    </row>
    <row r="4303" spans="1:2" x14ac:dyDescent="0.25">
      <c r="A4303">
        <f>A4302+$D$2</f>
        <v>8.958333333332763E-2</v>
      </c>
      <c r="B4303">
        <v>-5.14201</v>
      </c>
    </row>
    <row r="4304" spans="1:2" x14ac:dyDescent="0.25">
      <c r="A4304">
        <f>A4303+$D$2</f>
        <v>8.9604166666660962E-2</v>
      </c>
      <c r="B4304">
        <v>-5.1248880000000003</v>
      </c>
    </row>
    <row r="4305" spans="1:2" x14ac:dyDescent="0.25">
      <c r="A4305">
        <f>A4304+$D$2</f>
        <v>8.9624999999994293E-2</v>
      </c>
      <c r="B4305">
        <v>-4.9171610000000001</v>
      </c>
    </row>
    <row r="4306" spans="1:2" x14ac:dyDescent="0.25">
      <c r="A4306">
        <f>A4305+$D$2</f>
        <v>8.9645833333327624E-2</v>
      </c>
      <c r="B4306">
        <v>-4.6175329999999999</v>
      </c>
    </row>
    <row r="4307" spans="1:2" x14ac:dyDescent="0.25">
      <c r="A4307">
        <f>A4306+$D$2</f>
        <v>8.9666666666660955E-2</v>
      </c>
      <c r="B4307">
        <v>-4.3095109999999996</v>
      </c>
    </row>
    <row r="4308" spans="1:2" x14ac:dyDescent="0.25">
      <c r="A4308">
        <f>A4307+$D$2</f>
        <v>8.9687499999994286E-2</v>
      </c>
      <c r="B4308">
        <v>-4.0493519999999998</v>
      </c>
    </row>
    <row r="4309" spans="1:2" x14ac:dyDescent="0.25">
      <c r="A4309">
        <f>A4308+$D$2</f>
        <v>8.9708333333327617E-2</v>
      </c>
      <c r="B4309">
        <v>-3.8594620000000002</v>
      </c>
    </row>
    <row r="4310" spans="1:2" x14ac:dyDescent="0.25">
      <c r="A4310">
        <f>A4309+$D$2</f>
        <v>8.9729166666660948E-2</v>
      </c>
      <c r="B4310">
        <v>-3.7283189999999999</v>
      </c>
    </row>
    <row r="4311" spans="1:2" x14ac:dyDescent="0.25">
      <c r="A4311">
        <f>A4310+$D$2</f>
        <v>8.9749999999994279E-2</v>
      </c>
      <c r="B4311">
        <v>-3.6161750000000001</v>
      </c>
    </row>
    <row r="4312" spans="1:2" x14ac:dyDescent="0.25">
      <c r="A4312">
        <f>A4311+$D$2</f>
        <v>8.977083333332761E-2</v>
      </c>
      <c r="B4312">
        <v>-3.466091</v>
      </c>
    </row>
    <row r="4313" spans="1:2" x14ac:dyDescent="0.25">
      <c r="A4313">
        <f>A4312+$D$2</f>
        <v>8.9791666666660941E-2</v>
      </c>
      <c r="B4313">
        <v>-3.2181320000000002</v>
      </c>
    </row>
    <row r="4314" spans="1:2" x14ac:dyDescent="0.25">
      <c r="A4314">
        <f>A4313+$D$2</f>
        <v>8.9812499999994272E-2</v>
      </c>
      <c r="B4314">
        <v>-2.8238970000000001</v>
      </c>
    </row>
    <row r="4315" spans="1:2" x14ac:dyDescent="0.25">
      <c r="A4315">
        <f>A4314+$D$2</f>
        <v>8.9833333333327603E-2</v>
      </c>
      <c r="B4315">
        <v>-2.2594660000000002</v>
      </c>
    </row>
    <row r="4316" spans="1:2" x14ac:dyDescent="0.25">
      <c r="A4316">
        <f>A4315+$D$2</f>
        <v>8.9854166666660934E-2</v>
      </c>
      <c r="B4316">
        <v>-1.5340050000000001</v>
      </c>
    </row>
    <row r="4317" spans="1:2" x14ac:dyDescent="0.25">
      <c r="A4317">
        <f>A4316+$D$2</f>
        <v>8.9874999999994265E-2</v>
      </c>
      <c r="B4317">
        <v>-0.69247400000000003</v>
      </c>
    </row>
    <row r="4318" spans="1:2" x14ac:dyDescent="0.25">
      <c r="A4318">
        <f>A4317+$D$2</f>
        <v>8.9895833333327596E-2</v>
      </c>
      <c r="B4318">
        <v>0.18825900000000001</v>
      </c>
    </row>
    <row r="4319" spans="1:2" x14ac:dyDescent="0.25">
      <c r="A4319">
        <f>A4318+$D$2</f>
        <v>8.9916666666660927E-2</v>
      </c>
      <c r="B4319">
        <v>1.009693</v>
      </c>
    </row>
    <row r="4320" spans="1:2" x14ac:dyDescent="0.25">
      <c r="A4320">
        <f>A4319+$D$2</f>
        <v>8.9937499999994258E-2</v>
      </c>
      <c r="B4320">
        <v>1.6669229999999999</v>
      </c>
    </row>
    <row r="4321" spans="1:2" x14ac:dyDescent="0.25">
      <c r="A4321">
        <f>A4320+$D$2</f>
        <v>8.9958333333327589E-2</v>
      </c>
      <c r="B4321">
        <v>2.0664889999999998</v>
      </c>
    </row>
    <row r="4322" spans="1:2" x14ac:dyDescent="0.25">
      <c r="A4322">
        <f>A4321+$D$2</f>
        <v>8.997916666666092E-2</v>
      </c>
      <c r="B4322">
        <v>2.1441699999999999</v>
      </c>
    </row>
    <row r="4323" spans="1:2" x14ac:dyDescent="0.25">
      <c r="A4323">
        <f>A4322+$D$2</f>
        <v>8.9999999999994251E-2</v>
      </c>
      <c r="B4323">
        <v>1.8794979999999999</v>
      </c>
    </row>
    <row r="4324" spans="1:2" x14ac:dyDescent="0.25">
      <c r="A4324">
        <f>A4323+$D$2</f>
        <v>9.0020833333327582E-2</v>
      </c>
      <c r="B4324">
        <v>1.30467</v>
      </c>
    </row>
    <row r="4325" spans="1:2" x14ac:dyDescent="0.25">
      <c r="A4325">
        <f>A4324+$D$2</f>
        <v>9.0041666666660913E-2</v>
      </c>
      <c r="B4325">
        <v>0.50565000000000004</v>
      </c>
    </row>
    <row r="4326" spans="1:2" x14ac:dyDescent="0.25">
      <c r="A4326">
        <f>A4325+$D$2</f>
        <v>9.0062499999994244E-2</v>
      </c>
      <c r="B4326">
        <v>-0.38504500000000003</v>
      </c>
    </row>
    <row r="4327" spans="1:2" x14ac:dyDescent="0.25">
      <c r="A4327">
        <f>A4326+$D$2</f>
        <v>9.0083333333327575E-2</v>
      </c>
      <c r="B4327">
        <v>-1.203462</v>
      </c>
    </row>
    <row r="4328" spans="1:2" x14ac:dyDescent="0.25">
      <c r="A4328">
        <f>A4327+$D$2</f>
        <v>9.0104166666660906E-2</v>
      </c>
      <c r="B4328">
        <v>-1.7755590000000001</v>
      </c>
    </row>
    <row r="4329" spans="1:2" x14ac:dyDescent="0.25">
      <c r="A4329">
        <f>A4328+$D$2</f>
        <v>9.0124999999994237E-2</v>
      </c>
      <c r="B4329">
        <v>-1.9419040000000001</v>
      </c>
    </row>
    <row r="4330" spans="1:2" x14ac:dyDescent="0.25">
      <c r="A4330">
        <f>A4329+$D$2</f>
        <v>9.0145833333327569E-2</v>
      </c>
      <c r="B4330">
        <v>-1.5824069999999999</v>
      </c>
    </row>
    <row r="4331" spans="1:2" x14ac:dyDescent="0.25">
      <c r="A4331">
        <f>A4330+$D$2</f>
        <v>9.01666666666609E-2</v>
      </c>
      <c r="B4331">
        <v>-0.63746100000000006</v>
      </c>
    </row>
    <row r="4332" spans="1:2" x14ac:dyDescent="0.25">
      <c r="A4332">
        <f>A4331+$D$2</f>
        <v>9.0187499999994231E-2</v>
      </c>
      <c r="B4332">
        <v>0.87780499999999995</v>
      </c>
    </row>
    <row r="4333" spans="1:2" x14ac:dyDescent="0.25">
      <c r="A4333">
        <f>A4332+$D$2</f>
        <v>9.0208333333327562E-2</v>
      </c>
      <c r="B4333">
        <v>2.8685200000000002</v>
      </c>
    </row>
    <row r="4334" spans="1:2" x14ac:dyDescent="0.25">
      <c r="A4334">
        <f>A4333+$D$2</f>
        <v>9.0229166666660893E-2</v>
      </c>
      <c r="B4334">
        <v>5.1657109999999999</v>
      </c>
    </row>
    <row r="4335" spans="1:2" x14ac:dyDescent="0.25">
      <c r="A4335">
        <f>A4334+$D$2</f>
        <v>9.0249999999994224E-2</v>
      </c>
      <c r="B4335">
        <v>7.5423869999999997</v>
      </c>
    </row>
    <row r="4336" spans="1:2" x14ac:dyDescent="0.25">
      <c r="A4336">
        <f>A4335+$D$2</f>
        <v>9.0270833333327555E-2</v>
      </c>
      <c r="B4336">
        <v>9.7383790000000001</v>
      </c>
    </row>
    <row r="4337" spans="1:2" x14ac:dyDescent="0.25">
      <c r="A4337">
        <f>A4336+$D$2</f>
        <v>9.0291666666660886E-2</v>
      </c>
      <c r="B4337">
        <v>11.491339</v>
      </c>
    </row>
    <row r="4338" spans="1:2" x14ac:dyDescent="0.25">
      <c r="A4338">
        <f>A4337+$D$2</f>
        <v>9.0312499999994217E-2</v>
      </c>
      <c r="B4338">
        <v>12.56969</v>
      </c>
    </row>
    <row r="4339" spans="1:2" x14ac:dyDescent="0.25">
      <c r="A4339">
        <f>A4338+$D$2</f>
        <v>9.0333333333327548E-2</v>
      </c>
      <c r="B4339">
        <v>12.803485999999999</v>
      </c>
    </row>
    <row r="4340" spans="1:2" x14ac:dyDescent="0.25">
      <c r="A4340">
        <f>A4339+$D$2</f>
        <v>9.0354166666660879E-2</v>
      </c>
      <c r="B4340">
        <v>12.108772999999999</v>
      </c>
    </row>
    <row r="4341" spans="1:2" x14ac:dyDescent="0.25">
      <c r="A4341">
        <f>A4340+$D$2</f>
        <v>9.037499999999421E-2</v>
      </c>
      <c r="B4341">
        <v>10.502046</v>
      </c>
    </row>
    <row r="4342" spans="1:2" x14ac:dyDescent="0.25">
      <c r="A4342">
        <f>A4341+$D$2</f>
        <v>9.0395833333327541E-2</v>
      </c>
      <c r="B4342">
        <v>8.1023309999999995</v>
      </c>
    </row>
    <row r="4343" spans="1:2" x14ac:dyDescent="0.25">
      <c r="A4343">
        <f>A4342+$D$2</f>
        <v>9.0416666666660872E-2</v>
      </c>
      <c r="B4343">
        <v>5.1202959999999997</v>
      </c>
    </row>
    <row r="4344" spans="1:2" x14ac:dyDescent="0.25">
      <c r="A4344">
        <f>A4343+$D$2</f>
        <v>9.0437499999994203E-2</v>
      </c>
      <c r="B4344">
        <v>1.8352889999999999</v>
      </c>
    </row>
    <row r="4345" spans="1:2" x14ac:dyDescent="0.25">
      <c r="A4345">
        <f>A4344+$D$2</f>
        <v>9.0458333333327534E-2</v>
      </c>
      <c r="B4345">
        <v>-1.4370430000000001</v>
      </c>
    </row>
    <row r="4346" spans="1:2" x14ac:dyDescent="0.25">
      <c r="A4346">
        <f>A4345+$D$2</f>
        <v>9.0479166666660865E-2</v>
      </c>
      <c r="B4346">
        <v>-4.3823509999999999</v>
      </c>
    </row>
    <row r="4347" spans="1:2" x14ac:dyDescent="0.25">
      <c r="A4347">
        <f>A4346+$D$2</f>
        <v>9.0499999999994196E-2</v>
      </c>
      <c r="B4347">
        <v>-6.7259180000000001</v>
      </c>
    </row>
    <row r="4348" spans="1:2" x14ac:dyDescent="0.25">
      <c r="A4348">
        <f>A4347+$D$2</f>
        <v>9.0520833333327527E-2</v>
      </c>
      <c r="B4348">
        <v>-8.2662980000000008</v>
      </c>
    </row>
    <row r="4349" spans="1:2" x14ac:dyDescent="0.25">
      <c r="A4349">
        <f>A4348+$D$2</f>
        <v>9.0541666666660858E-2</v>
      </c>
      <c r="B4349">
        <v>-8.9002020000000002</v>
      </c>
    </row>
    <row r="4350" spans="1:2" x14ac:dyDescent="0.25">
      <c r="A4350">
        <f>A4349+$D$2</f>
        <v>9.0562499999994189E-2</v>
      </c>
      <c r="B4350">
        <v>-8.634881</v>
      </c>
    </row>
    <row r="4351" spans="1:2" x14ac:dyDescent="0.25">
      <c r="A4351">
        <f>A4350+$D$2</f>
        <v>9.058333333332752E-2</v>
      </c>
      <c r="B4351">
        <v>-7.5866429999999996</v>
      </c>
    </row>
    <row r="4352" spans="1:2" x14ac:dyDescent="0.25">
      <c r="A4352">
        <f>A4351+$D$2</f>
        <v>9.0604166666660851E-2</v>
      </c>
      <c r="B4352">
        <v>-5.9650819999999998</v>
      </c>
    </row>
    <row r="4353" spans="1:2" x14ac:dyDescent="0.25">
      <c r="A4353">
        <f>A4352+$D$2</f>
        <v>9.0624999999994182E-2</v>
      </c>
      <c r="B4353">
        <v>-4.0456510000000003</v>
      </c>
    </row>
    <row r="4354" spans="1:2" x14ac:dyDescent="0.25">
      <c r="A4354">
        <f>A4353+$D$2</f>
        <v>9.0645833333327513E-2</v>
      </c>
      <c r="B4354">
        <v>-2.133143</v>
      </c>
    </row>
    <row r="4355" spans="1:2" x14ac:dyDescent="0.25">
      <c r="A4355">
        <f>A4354+$D$2</f>
        <v>9.0666666666660845E-2</v>
      </c>
      <c r="B4355">
        <v>-0.52173199999999997</v>
      </c>
    </row>
    <row r="4356" spans="1:2" x14ac:dyDescent="0.25">
      <c r="A4356">
        <f>A4355+$D$2</f>
        <v>9.0687499999994176E-2</v>
      </c>
      <c r="B4356">
        <v>0.54383300000000001</v>
      </c>
    </row>
    <row r="4357" spans="1:2" x14ac:dyDescent="0.25">
      <c r="A4357">
        <f>A4356+$D$2</f>
        <v>9.0708333333327507E-2</v>
      </c>
      <c r="B4357">
        <v>0.90077300000000005</v>
      </c>
    </row>
    <row r="4358" spans="1:2" x14ac:dyDescent="0.25">
      <c r="A4358">
        <f>A4357+$D$2</f>
        <v>9.0729166666660838E-2</v>
      </c>
      <c r="B4358">
        <v>0.48976500000000001</v>
      </c>
    </row>
    <row r="4359" spans="1:2" x14ac:dyDescent="0.25">
      <c r="A4359">
        <f>A4358+$D$2</f>
        <v>9.0749999999994169E-2</v>
      </c>
      <c r="B4359">
        <v>-0.63693999999999995</v>
      </c>
    </row>
    <row r="4360" spans="1:2" x14ac:dyDescent="0.25">
      <c r="A4360">
        <f>A4359+$D$2</f>
        <v>9.07708333333275E-2</v>
      </c>
      <c r="B4360">
        <v>-2.3222870000000002</v>
      </c>
    </row>
    <row r="4361" spans="1:2" x14ac:dyDescent="0.25">
      <c r="A4361">
        <f>A4360+$D$2</f>
        <v>9.0791666666660831E-2</v>
      </c>
      <c r="B4361">
        <v>-4.3252560000000004</v>
      </c>
    </row>
    <row r="4362" spans="1:2" x14ac:dyDescent="0.25">
      <c r="A4362">
        <f>A4361+$D$2</f>
        <v>9.0812499999994162E-2</v>
      </c>
      <c r="B4362">
        <v>-6.3529949999999999</v>
      </c>
    </row>
    <row r="4363" spans="1:2" x14ac:dyDescent="0.25">
      <c r="A4363">
        <f>A4362+$D$2</f>
        <v>9.0833333333327493E-2</v>
      </c>
      <c r="B4363">
        <v>-8.1000080000000008</v>
      </c>
    </row>
    <row r="4364" spans="1:2" x14ac:dyDescent="0.25">
      <c r="A4364">
        <f>A4363+$D$2</f>
        <v>9.0854166666660824E-2</v>
      </c>
      <c r="B4364">
        <v>-9.2895430000000001</v>
      </c>
    </row>
    <row r="4365" spans="1:2" x14ac:dyDescent="0.25">
      <c r="A4365">
        <f>A4364+$D$2</f>
        <v>9.0874999999994155E-2</v>
      </c>
      <c r="B4365">
        <v>-9.7110950000000003</v>
      </c>
    </row>
    <row r="4366" spans="1:2" x14ac:dyDescent="0.25">
      <c r="A4366">
        <f>A4365+$D$2</f>
        <v>9.0895833333327486E-2</v>
      </c>
      <c r="B4366">
        <v>-9.2496340000000004</v>
      </c>
    </row>
    <row r="4367" spans="1:2" x14ac:dyDescent="0.25">
      <c r="A4367">
        <f>A4366+$D$2</f>
        <v>9.0916666666660817E-2</v>
      </c>
      <c r="B4367">
        <v>-7.9020970000000004</v>
      </c>
    </row>
    <row r="4368" spans="1:2" x14ac:dyDescent="0.25">
      <c r="A4368">
        <f>A4367+$D$2</f>
        <v>9.0937499999994148E-2</v>
      </c>
      <c r="B4368">
        <v>-5.7793409999999996</v>
      </c>
    </row>
    <row r="4369" spans="1:2" x14ac:dyDescent="0.25">
      <c r="A4369">
        <f>A4368+$D$2</f>
        <v>9.0958333333327479E-2</v>
      </c>
      <c r="B4369">
        <v>-3.0929739999999999</v>
      </c>
    </row>
    <row r="4370" spans="1:2" x14ac:dyDescent="0.25">
      <c r="A4370">
        <f>A4369+$D$2</f>
        <v>9.097916666666081E-2</v>
      </c>
      <c r="B4370">
        <v>-0.12904299999999999</v>
      </c>
    </row>
    <row r="4371" spans="1:2" x14ac:dyDescent="0.25">
      <c r="A4371">
        <f>A4370+$D$2</f>
        <v>9.0999999999994141E-2</v>
      </c>
      <c r="B4371">
        <v>2.7881520000000002</v>
      </c>
    </row>
    <row r="4372" spans="1:2" x14ac:dyDescent="0.25">
      <c r="A4372">
        <f>A4371+$D$2</f>
        <v>9.1020833333327472E-2</v>
      </c>
      <c r="B4372">
        <v>5.3371890000000004</v>
      </c>
    </row>
    <row r="4373" spans="1:2" x14ac:dyDescent="0.25">
      <c r="A4373">
        <f>A4372+$D$2</f>
        <v>9.1041666666660803E-2</v>
      </c>
      <c r="B4373">
        <v>7.2404089999999997</v>
      </c>
    </row>
    <row r="4374" spans="1:2" x14ac:dyDescent="0.25">
      <c r="A4374">
        <f>A4373+$D$2</f>
        <v>9.1062499999994134E-2</v>
      </c>
      <c r="B4374">
        <v>8.2991609999999998</v>
      </c>
    </row>
    <row r="4375" spans="1:2" x14ac:dyDescent="0.25">
      <c r="A4375">
        <f>A4374+$D$2</f>
        <v>9.1083333333327465E-2</v>
      </c>
      <c r="B4375">
        <v>8.4189769999999999</v>
      </c>
    </row>
    <row r="4376" spans="1:2" x14ac:dyDescent="0.25">
      <c r="A4376">
        <f>A4375+$D$2</f>
        <v>9.1104166666660796E-2</v>
      </c>
      <c r="B4376">
        <v>7.62148</v>
      </c>
    </row>
    <row r="4377" spans="1:2" x14ac:dyDescent="0.25">
      <c r="A4377">
        <f>A4376+$D$2</f>
        <v>9.1124999999994127E-2</v>
      </c>
      <c r="B4377">
        <v>6.0415359999999998</v>
      </c>
    </row>
    <row r="4378" spans="1:2" x14ac:dyDescent="0.25">
      <c r="A4378">
        <f>A4377+$D$2</f>
        <v>9.1145833333327458E-2</v>
      </c>
      <c r="B4378">
        <v>3.9102649999999999</v>
      </c>
    </row>
    <row r="4379" spans="1:2" x14ac:dyDescent="0.25">
      <c r="A4379">
        <f>A4378+$D$2</f>
        <v>9.1166666666660789E-2</v>
      </c>
      <c r="B4379">
        <v>1.5259100000000001</v>
      </c>
    </row>
    <row r="4380" spans="1:2" x14ac:dyDescent="0.25">
      <c r="A4380">
        <f>A4379+$D$2</f>
        <v>9.118749999999412E-2</v>
      </c>
      <c r="B4380">
        <v>-0.78342100000000003</v>
      </c>
    </row>
    <row r="4381" spans="1:2" x14ac:dyDescent="0.25">
      <c r="A4381">
        <f>A4380+$D$2</f>
        <v>9.1208333333327452E-2</v>
      </c>
      <c r="B4381">
        <v>-2.7005880000000002</v>
      </c>
    </row>
    <row r="4382" spans="1:2" x14ac:dyDescent="0.25">
      <c r="A4382">
        <f>A4381+$D$2</f>
        <v>9.1229166666660783E-2</v>
      </c>
      <c r="B4382">
        <v>-3.958472</v>
      </c>
    </row>
    <row r="4383" spans="1:2" x14ac:dyDescent="0.25">
      <c r="A4383">
        <f>A4382+$D$2</f>
        <v>9.1249999999994114E-2</v>
      </c>
      <c r="B4383">
        <v>-4.3724990000000004</v>
      </c>
    </row>
    <row r="4384" spans="1:2" x14ac:dyDescent="0.25">
      <c r="A4384">
        <f>A4383+$D$2</f>
        <v>9.1270833333327445E-2</v>
      </c>
      <c r="B4384">
        <v>-3.862654</v>
      </c>
    </row>
    <row r="4385" spans="1:2" x14ac:dyDescent="0.25">
      <c r="A4385">
        <f>A4384+$D$2</f>
        <v>9.1291666666660776E-2</v>
      </c>
      <c r="B4385">
        <v>-2.4623179999999998</v>
      </c>
    </row>
    <row r="4386" spans="1:2" x14ac:dyDescent="0.25">
      <c r="A4386">
        <f>A4385+$D$2</f>
        <v>9.1312499999994107E-2</v>
      </c>
      <c r="B4386">
        <v>-0.313143</v>
      </c>
    </row>
    <row r="4387" spans="1:2" x14ac:dyDescent="0.25">
      <c r="A4387">
        <f>A4386+$D$2</f>
        <v>9.1333333333327438E-2</v>
      </c>
      <c r="B4387">
        <v>2.3529409999999999</v>
      </c>
    </row>
    <row r="4388" spans="1:2" x14ac:dyDescent="0.25">
      <c r="A4388">
        <f>A4387+$D$2</f>
        <v>9.1354166666660769E-2</v>
      </c>
      <c r="B4388">
        <v>5.2423010000000003</v>
      </c>
    </row>
    <row r="4389" spans="1:2" x14ac:dyDescent="0.25">
      <c r="A4389">
        <f>A4388+$D$2</f>
        <v>9.13749999999941E-2</v>
      </c>
      <c r="B4389">
        <v>8.0345949999999995</v>
      </c>
    </row>
    <row r="4390" spans="1:2" x14ac:dyDescent="0.25">
      <c r="A4390">
        <f>A4389+$D$2</f>
        <v>9.1395833333327431E-2</v>
      </c>
      <c r="B4390">
        <v>10.419964</v>
      </c>
    </row>
    <row r="4391" spans="1:2" x14ac:dyDescent="0.25">
      <c r="A4391">
        <f>A4390+$D$2</f>
        <v>9.1416666666660762E-2</v>
      </c>
      <c r="B4391">
        <v>12.133713999999999</v>
      </c>
    </row>
    <row r="4392" spans="1:2" x14ac:dyDescent="0.25">
      <c r="A4392">
        <f>A4391+$D$2</f>
        <v>9.1437499999994093E-2</v>
      </c>
      <c r="B4392">
        <v>12.984456</v>
      </c>
    </row>
    <row r="4393" spans="1:2" x14ac:dyDescent="0.25">
      <c r="A4393">
        <f>A4392+$D$2</f>
        <v>9.1458333333327424E-2</v>
      </c>
      <c r="B4393">
        <v>12.872605</v>
      </c>
    </row>
    <row r="4394" spans="1:2" x14ac:dyDescent="0.25">
      <c r="A4394">
        <f>A4393+$D$2</f>
        <v>9.1479166666660755E-2</v>
      </c>
      <c r="B4394">
        <v>11.797824</v>
      </c>
    </row>
    <row r="4395" spans="1:2" x14ac:dyDescent="0.25">
      <c r="A4395">
        <f>A4394+$D$2</f>
        <v>9.1499999999994086E-2</v>
      </c>
      <c r="B4395">
        <v>9.8548159999999996</v>
      </c>
    </row>
    <row r="4396" spans="1:2" x14ac:dyDescent="0.25">
      <c r="A4396">
        <f>A4395+$D$2</f>
        <v>9.1520833333327417E-2</v>
      </c>
      <c r="B4396">
        <v>7.2190279999999998</v>
      </c>
    </row>
    <row r="4397" spans="1:2" x14ac:dyDescent="0.25">
      <c r="A4397">
        <f>A4396+$D$2</f>
        <v>9.1541666666660748E-2</v>
      </c>
      <c r="B4397">
        <v>4.1243619999999996</v>
      </c>
    </row>
    <row r="4398" spans="1:2" x14ac:dyDescent="0.25">
      <c r="A4398">
        <f>A4397+$D$2</f>
        <v>9.1562499999994079E-2</v>
      </c>
      <c r="B4398">
        <v>0.83620700000000003</v>
      </c>
    </row>
    <row r="4399" spans="1:2" x14ac:dyDescent="0.25">
      <c r="A4399">
        <f>A4398+$D$2</f>
        <v>9.158333333332741E-2</v>
      </c>
      <c r="B4399">
        <v>-2.3768880000000001</v>
      </c>
    </row>
    <row r="4400" spans="1:2" x14ac:dyDescent="0.25">
      <c r="A4400">
        <f>A4399+$D$2</f>
        <v>9.1604166666660741E-2</v>
      </c>
      <c r="B4400">
        <v>-5.2694109999999998</v>
      </c>
    </row>
    <row r="4401" spans="1:2" x14ac:dyDescent="0.25">
      <c r="A4401">
        <f>A4400+$D$2</f>
        <v>9.1624999999994072E-2</v>
      </c>
      <c r="B4401">
        <v>-7.6403179999999997</v>
      </c>
    </row>
    <row r="4402" spans="1:2" x14ac:dyDescent="0.25">
      <c r="A4402">
        <f>A4401+$D$2</f>
        <v>9.1645833333327403E-2</v>
      </c>
      <c r="B4402">
        <v>-9.3474660000000007</v>
      </c>
    </row>
    <row r="4403" spans="1:2" x14ac:dyDescent="0.25">
      <c r="A4403">
        <f>A4402+$D$2</f>
        <v>9.1666666666660734E-2</v>
      </c>
      <c r="B4403">
        <v>-10.314461</v>
      </c>
    </row>
    <row r="4404" spans="1:2" x14ac:dyDescent="0.25">
      <c r="A4404">
        <f>A4403+$D$2</f>
        <v>9.1687499999994065E-2</v>
      </c>
      <c r="B4404">
        <v>-10.529781</v>
      </c>
    </row>
    <row r="4405" spans="1:2" x14ac:dyDescent="0.25">
      <c r="A4405">
        <f>A4404+$D$2</f>
        <v>9.1708333333327396E-2</v>
      </c>
      <c r="B4405">
        <v>-10.039379</v>
      </c>
    </row>
    <row r="4406" spans="1:2" x14ac:dyDescent="0.25">
      <c r="A4406">
        <f>A4405+$D$2</f>
        <v>9.1729166666660727E-2</v>
      </c>
      <c r="B4406">
        <v>-8.9347019999999997</v>
      </c>
    </row>
    <row r="4407" spans="1:2" x14ac:dyDescent="0.25">
      <c r="A4407">
        <f>A4406+$D$2</f>
        <v>9.1749999999994059E-2</v>
      </c>
      <c r="B4407">
        <v>-7.3380599999999996</v>
      </c>
    </row>
    <row r="4408" spans="1:2" x14ac:dyDescent="0.25">
      <c r="A4408">
        <f>A4407+$D$2</f>
        <v>9.177083333332739E-2</v>
      </c>
      <c r="B4408">
        <v>-5.3879700000000001</v>
      </c>
    </row>
    <row r="4409" spans="1:2" x14ac:dyDescent="0.25">
      <c r="A4409">
        <f>A4408+$D$2</f>
        <v>9.1791666666660721E-2</v>
      </c>
      <c r="B4409">
        <v>-3.2259150000000001</v>
      </c>
    </row>
    <row r="4410" spans="1:2" x14ac:dyDescent="0.25">
      <c r="A4410">
        <f>A4409+$D$2</f>
        <v>9.1812499999994052E-2</v>
      </c>
      <c r="B4410">
        <v>-0.98639399999999999</v>
      </c>
    </row>
    <row r="4411" spans="1:2" x14ac:dyDescent="0.25">
      <c r="A4411">
        <f>A4410+$D$2</f>
        <v>9.1833333333327383E-2</v>
      </c>
      <c r="B4411">
        <v>1.2097249999999999</v>
      </c>
    </row>
    <row r="4412" spans="1:2" x14ac:dyDescent="0.25">
      <c r="A4412">
        <f>A4411+$D$2</f>
        <v>9.1854166666660714E-2</v>
      </c>
      <c r="B4412">
        <v>3.2580770000000001</v>
      </c>
    </row>
    <row r="4413" spans="1:2" x14ac:dyDescent="0.25">
      <c r="A4413">
        <f>A4412+$D$2</f>
        <v>9.1874999999994045E-2</v>
      </c>
      <c r="B4413">
        <v>5.0711519999999997</v>
      </c>
    </row>
    <row r="4414" spans="1:2" x14ac:dyDescent="0.25">
      <c r="A4414">
        <f>A4413+$D$2</f>
        <v>9.1895833333327376E-2</v>
      </c>
      <c r="B4414">
        <v>6.5768630000000003</v>
      </c>
    </row>
    <row r="4415" spans="1:2" x14ac:dyDescent="0.25">
      <c r="A4415">
        <f>A4414+$D$2</f>
        <v>9.1916666666660707E-2</v>
      </c>
      <c r="B4415">
        <v>7.71671</v>
      </c>
    </row>
    <row r="4416" spans="1:2" x14ac:dyDescent="0.25">
      <c r="A4416">
        <f>A4415+$D$2</f>
        <v>9.1937499999994038E-2</v>
      </c>
      <c r="B4416">
        <v>8.4445110000000003</v>
      </c>
    </row>
    <row r="4417" spans="1:2" x14ac:dyDescent="0.25">
      <c r="A4417">
        <f>A4416+$D$2</f>
        <v>9.1958333333327369E-2</v>
      </c>
      <c r="B4417">
        <v>8.7265899999999998</v>
      </c>
    </row>
    <row r="4418" spans="1:2" x14ac:dyDescent="0.25">
      <c r="A4418">
        <f>A4417+$D$2</f>
        <v>9.19791666666607E-2</v>
      </c>
      <c r="B4418">
        <v>8.5431880000000007</v>
      </c>
    </row>
    <row r="4419" spans="1:2" x14ac:dyDescent="0.25">
      <c r="A4419">
        <f>A4418+$D$2</f>
        <v>9.1999999999994031E-2</v>
      </c>
      <c r="B4419">
        <v>7.8913390000000003</v>
      </c>
    </row>
    <row r="4420" spans="1:2" x14ac:dyDescent="0.25">
      <c r="A4420">
        <f>A4419+$D$2</f>
        <v>9.2020833333327362E-2</v>
      </c>
      <c r="B4420">
        <v>6.7880370000000001</v>
      </c>
    </row>
    <row r="4421" spans="1:2" x14ac:dyDescent="0.25">
      <c r="A4421">
        <f>A4420+$D$2</f>
        <v>9.2041666666660693E-2</v>
      </c>
      <c r="B4421">
        <v>5.2729900000000001</v>
      </c>
    </row>
    <row r="4422" spans="1:2" x14ac:dyDescent="0.25">
      <c r="A4422">
        <f>A4421+$D$2</f>
        <v>9.2062499999994024E-2</v>
      </c>
      <c r="B4422">
        <v>3.4098920000000001</v>
      </c>
    </row>
    <row r="4423" spans="1:2" x14ac:dyDescent="0.25">
      <c r="A4423">
        <f>A4422+$D$2</f>
        <v>9.2083333333327355E-2</v>
      </c>
      <c r="B4423">
        <v>1.285282</v>
      </c>
    </row>
    <row r="4424" spans="1:2" x14ac:dyDescent="0.25">
      <c r="A4424">
        <f>A4423+$D$2</f>
        <v>9.2104166666660686E-2</v>
      </c>
      <c r="B4424">
        <v>-0.995448</v>
      </c>
    </row>
    <row r="4425" spans="1:2" x14ac:dyDescent="0.25">
      <c r="A4425">
        <f>A4424+$D$2</f>
        <v>9.2124999999994017E-2</v>
      </c>
      <c r="B4425">
        <v>-3.3149540000000002</v>
      </c>
    </row>
    <row r="4426" spans="1:2" x14ac:dyDescent="0.25">
      <c r="A4426">
        <f>A4425+$D$2</f>
        <v>9.2145833333327348E-2</v>
      </c>
      <c r="B4426">
        <v>-5.5531930000000003</v>
      </c>
    </row>
    <row r="4427" spans="1:2" x14ac:dyDescent="0.25">
      <c r="A4427">
        <f>A4426+$D$2</f>
        <v>9.2166666666660679E-2</v>
      </c>
      <c r="B4427">
        <v>-7.5981519999999998</v>
      </c>
    </row>
    <row r="4428" spans="1:2" x14ac:dyDescent="0.25">
      <c r="A4428">
        <f>A4427+$D$2</f>
        <v>9.218749999999401E-2</v>
      </c>
      <c r="B4428">
        <v>-9.3565360000000002</v>
      </c>
    </row>
    <row r="4429" spans="1:2" x14ac:dyDescent="0.25">
      <c r="A4429">
        <f>A4428+$D$2</f>
        <v>9.2208333333327341E-2</v>
      </c>
      <c r="B4429">
        <v>-10.762987000000001</v>
      </c>
    </row>
    <row r="4430" spans="1:2" x14ac:dyDescent="0.25">
      <c r="A4430">
        <f>A4429+$D$2</f>
        <v>9.2229166666660672E-2</v>
      </c>
      <c r="B4430">
        <v>-11.786284999999999</v>
      </c>
    </row>
    <row r="4431" spans="1:2" x14ac:dyDescent="0.25">
      <c r="A4431">
        <f>A4430+$D$2</f>
        <v>9.2249999999994003E-2</v>
      </c>
      <c r="B4431">
        <v>-12.431376</v>
      </c>
    </row>
    <row r="4432" spans="1:2" x14ac:dyDescent="0.25">
      <c r="A4432">
        <f>A4431+$D$2</f>
        <v>9.2270833333327335E-2</v>
      </c>
      <c r="B4432">
        <v>-12.736674000000001</v>
      </c>
    </row>
    <row r="4433" spans="1:2" x14ac:dyDescent="0.25">
      <c r="A4433">
        <f>A4432+$D$2</f>
        <v>9.2291666666660666E-2</v>
      </c>
      <c r="B4433">
        <v>-12.766724</v>
      </c>
    </row>
    <row r="4434" spans="1:2" x14ac:dyDescent="0.25">
      <c r="A4434">
        <f>A4433+$D$2</f>
        <v>9.2312499999993997E-2</v>
      </c>
      <c r="B4434">
        <v>-12.601089</v>
      </c>
    </row>
    <row r="4435" spans="1:2" x14ac:dyDescent="0.25">
      <c r="A4435">
        <f>A4434+$D$2</f>
        <v>9.2333333333327328E-2</v>
      </c>
      <c r="B4435">
        <v>-12.321061</v>
      </c>
    </row>
    <row r="4436" spans="1:2" x14ac:dyDescent="0.25">
      <c r="A4436">
        <f>A4435+$D$2</f>
        <v>9.2354166666660659E-2</v>
      </c>
      <c r="B4436">
        <v>-11.996029</v>
      </c>
    </row>
    <row r="4437" spans="1:2" x14ac:dyDescent="0.25">
      <c r="A4437">
        <f>A4436+$D$2</f>
        <v>9.237499999999399E-2</v>
      </c>
      <c r="B4437">
        <v>-11.671879000000001</v>
      </c>
    </row>
    <row r="4438" spans="1:2" x14ac:dyDescent="0.25">
      <c r="A4438">
        <f>A4437+$D$2</f>
        <v>9.2395833333327321E-2</v>
      </c>
      <c r="B4438">
        <v>-11.36314</v>
      </c>
    </row>
    <row r="4439" spans="1:2" x14ac:dyDescent="0.25">
      <c r="A4439">
        <f>A4438+$D$2</f>
        <v>9.2416666666660652E-2</v>
      </c>
      <c r="B4439">
        <v>-11.0505</v>
      </c>
    </row>
    <row r="4440" spans="1:2" x14ac:dyDescent="0.25">
      <c r="A4440">
        <f>A4439+$D$2</f>
        <v>9.2437499999993983E-2</v>
      </c>
      <c r="B4440">
        <v>-10.684222</v>
      </c>
    </row>
    <row r="4441" spans="1:2" x14ac:dyDescent="0.25">
      <c r="A4441">
        <f>A4440+$D$2</f>
        <v>9.2458333333327314E-2</v>
      </c>
      <c r="B4441">
        <v>-10.193243000000001</v>
      </c>
    </row>
    <row r="4442" spans="1:2" x14ac:dyDescent="0.25">
      <c r="A4442">
        <f>A4441+$D$2</f>
        <v>9.2479166666660645E-2</v>
      </c>
      <c r="B4442">
        <v>-9.4987010000000005</v>
      </c>
    </row>
    <row r="4443" spans="1:2" x14ac:dyDescent="0.25">
      <c r="A4443">
        <f>A4442+$D$2</f>
        <v>9.2499999999993976E-2</v>
      </c>
      <c r="B4443">
        <v>-8.5300550000000008</v>
      </c>
    </row>
    <row r="4444" spans="1:2" x14ac:dyDescent="0.25">
      <c r="A4444">
        <f>A4443+$D$2</f>
        <v>9.2520833333327307E-2</v>
      </c>
      <c r="B4444">
        <v>-7.2412729999999996</v>
      </c>
    </row>
    <row r="4445" spans="1:2" x14ac:dyDescent="0.25">
      <c r="A4445">
        <f>A4444+$D$2</f>
        <v>9.2541666666660638E-2</v>
      </c>
      <c r="B4445">
        <v>-5.6244779999999999</v>
      </c>
    </row>
    <row r="4446" spans="1:2" x14ac:dyDescent="0.25">
      <c r="A4446">
        <f>A4445+$D$2</f>
        <v>9.2562499999993969E-2</v>
      </c>
      <c r="B4446">
        <v>-3.7189130000000001</v>
      </c>
    </row>
    <row r="4447" spans="1:2" x14ac:dyDescent="0.25">
      <c r="A4447">
        <f>A4446+$D$2</f>
        <v>9.25833333333273E-2</v>
      </c>
      <c r="B4447">
        <v>-1.613146</v>
      </c>
    </row>
    <row r="4448" spans="1:2" x14ac:dyDescent="0.25">
      <c r="A4448">
        <f>A4447+$D$2</f>
        <v>9.2604166666660631E-2</v>
      </c>
      <c r="B4448">
        <v>0.55994699999999997</v>
      </c>
    </row>
    <row r="4449" spans="1:2" x14ac:dyDescent="0.25">
      <c r="A4449">
        <f>A4448+$D$2</f>
        <v>9.2624999999993962E-2</v>
      </c>
      <c r="B4449">
        <v>2.6356519999999999</v>
      </c>
    </row>
    <row r="4450" spans="1:2" x14ac:dyDescent="0.25">
      <c r="A4450">
        <f>A4449+$D$2</f>
        <v>9.2645833333327293E-2</v>
      </c>
      <c r="B4450">
        <v>4.4357620000000004</v>
      </c>
    </row>
    <row r="4451" spans="1:2" x14ac:dyDescent="0.25">
      <c r="A4451">
        <f>A4450+$D$2</f>
        <v>9.2666666666660624E-2</v>
      </c>
      <c r="B4451">
        <v>5.7908340000000003</v>
      </c>
    </row>
    <row r="4452" spans="1:2" x14ac:dyDescent="0.25">
      <c r="A4452">
        <f>A4451+$D$2</f>
        <v>9.2687499999993955E-2</v>
      </c>
      <c r="B4452">
        <v>6.5633109999999997</v>
      </c>
    </row>
    <row r="4453" spans="1:2" x14ac:dyDescent="0.25">
      <c r="A4453">
        <f>A4452+$D$2</f>
        <v>9.2708333333327286E-2</v>
      </c>
      <c r="B4453">
        <v>6.6684469999999996</v>
      </c>
    </row>
    <row r="4454" spans="1:2" x14ac:dyDescent="0.25">
      <c r="A4454">
        <f>A4453+$D$2</f>
        <v>9.2729166666660617E-2</v>
      </c>
      <c r="B4454">
        <v>6.089753</v>
      </c>
    </row>
    <row r="4455" spans="1:2" x14ac:dyDescent="0.25">
      <c r="A4455">
        <f>A4454+$D$2</f>
        <v>9.2749999999993948E-2</v>
      </c>
      <c r="B4455">
        <v>4.886571</v>
      </c>
    </row>
    <row r="4456" spans="1:2" x14ac:dyDescent="0.25">
      <c r="A4456">
        <f>A4455+$D$2</f>
        <v>9.2770833333327279E-2</v>
      </c>
      <c r="B4456">
        <v>3.192224</v>
      </c>
    </row>
    <row r="4457" spans="1:2" x14ac:dyDescent="0.25">
      <c r="A4457">
        <f>A4456+$D$2</f>
        <v>9.279166666666061E-2</v>
      </c>
      <c r="B4457">
        <v>1.2022010000000001</v>
      </c>
    </row>
    <row r="4458" spans="1:2" x14ac:dyDescent="0.25">
      <c r="A4458">
        <f>A4457+$D$2</f>
        <v>9.2812499999993942E-2</v>
      </c>
      <c r="B4458">
        <v>-0.84626599999999996</v>
      </c>
    </row>
    <row r="4459" spans="1:2" x14ac:dyDescent="0.25">
      <c r="A4459">
        <f>A4458+$D$2</f>
        <v>9.2833333333327273E-2</v>
      </c>
      <c r="B4459">
        <v>-2.7012879999999999</v>
      </c>
    </row>
    <row r="4460" spans="1:2" x14ac:dyDescent="0.25">
      <c r="A4460">
        <f>A4459+$D$2</f>
        <v>9.2854166666660604E-2</v>
      </c>
      <c r="B4460">
        <v>-4.1265270000000003</v>
      </c>
    </row>
    <row r="4461" spans="1:2" x14ac:dyDescent="0.25">
      <c r="A4461">
        <f>A4460+$D$2</f>
        <v>9.2874999999993935E-2</v>
      </c>
      <c r="B4461">
        <v>-4.9308699999999996</v>
      </c>
    </row>
    <row r="4462" spans="1:2" x14ac:dyDescent="0.25">
      <c r="A4462">
        <f>A4461+$D$2</f>
        <v>9.2895833333327266E-2</v>
      </c>
      <c r="B4462">
        <v>-4.9935130000000001</v>
      </c>
    </row>
    <row r="4463" spans="1:2" x14ac:dyDescent="0.25">
      <c r="A4463">
        <f>A4462+$D$2</f>
        <v>9.2916666666660597E-2</v>
      </c>
      <c r="B4463">
        <v>-4.2812450000000002</v>
      </c>
    </row>
    <row r="4464" spans="1:2" x14ac:dyDescent="0.25">
      <c r="A4464">
        <f>A4463+$D$2</f>
        <v>9.2937499999993928E-2</v>
      </c>
      <c r="B4464">
        <v>-2.8553649999999999</v>
      </c>
    </row>
    <row r="4465" spans="1:2" x14ac:dyDescent="0.25">
      <c r="A4465">
        <f>A4464+$D$2</f>
        <v>9.2958333333327259E-2</v>
      </c>
      <c r="B4465">
        <v>-0.86716099999999996</v>
      </c>
    </row>
    <row r="4466" spans="1:2" x14ac:dyDescent="0.25">
      <c r="A4466">
        <f>A4465+$D$2</f>
        <v>9.297916666666059E-2</v>
      </c>
      <c r="B4466">
        <v>1.457676</v>
      </c>
    </row>
    <row r="4467" spans="1:2" x14ac:dyDescent="0.25">
      <c r="A4467">
        <f>A4466+$D$2</f>
        <v>9.2999999999993921E-2</v>
      </c>
      <c r="B4467">
        <v>3.8440460000000001</v>
      </c>
    </row>
    <row r="4468" spans="1:2" x14ac:dyDescent="0.25">
      <c r="A4468">
        <f>A4467+$D$2</f>
        <v>9.3020833333327252E-2</v>
      </c>
      <c r="B4468">
        <v>5.9987339999999998</v>
      </c>
    </row>
    <row r="4469" spans="1:2" x14ac:dyDescent="0.25">
      <c r="A4469">
        <f>A4468+$D$2</f>
        <v>9.3041666666660583E-2</v>
      </c>
      <c r="B4469">
        <v>7.6443339999999997</v>
      </c>
    </row>
    <row r="4470" spans="1:2" x14ac:dyDescent="0.25">
      <c r="A4470">
        <f>A4469+$D$2</f>
        <v>9.3062499999993914E-2</v>
      </c>
      <c r="B4470">
        <v>8.5516699999999997</v>
      </c>
    </row>
    <row r="4471" spans="1:2" x14ac:dyDescent="0.25">
      <c r="A4471">
        <f>A4470+$D$2</f>
        <v>9.3083333333327245E-2</v>
      </c>
      <c r="B4471">
        <v>8.5667620000000007</v>
      </c>
    </row>
    <row r="4472" spans="1:2" x14ac:dyDescent="0.25">
      <c r="A4472">
        <f>A4471+$D$2</f>
        <v>9.3104166666660576E-2</v>
      </c>
      <c r="B4472">
        <v>7.6290620000000002</v>
      </c>
    </row>
    <row r="4473" spans="1:2" x14ac:dyDescent="0.25">
      <c r="A4473">
        <f>A4472+$D$2</f>
        <v>9.3124999999993907E-2</v>
      </c>
      <c r="B4473">
        <v>5.7788700000000004</v>
      </c>
    </row>
    <row r="4474" spans="1:2" x14ac:dyDescent="0.25">
      <c r="A4474">
        <f>A4473+$D$2</f>
        <v>9.3145833333327238E-2</v>
      </c>
      <c r="B4474">
        <v>3.1530269999999998</v>
      </c>
    </row>
    <row r="4475" spans="1:2" x14ac:dyDescent="0.25">
      <c r="A4475">
        <f>A4474+$D$2</f>
        <v>9.3166666666660569E-2</v>
      </c>
      <c r="B4475">
        <v>-3.0356000000000001E-2</v>
      </c>
    </row>
    <row r="4476" spans="1:2" x14ac:dyDescent="0.25">
      <c r="A4476">
        <f>A4475+$D$2</f>
        <v>9.31874999999939E-2</v>
      </c>
      <c r="B4476">
        <v>-3.496219</v>
      </c>
    </row>
    <row r="4477" spans="1:2" x14ac:dyDescent="0.25">
      <c r="A4477">
        <f>A4476+$D$2</f>
        <v>9.3208333333327231E-2</v>
      </c>
      <c r="B4477">
        <v>-6.9427469999999998</v>
      </c>
    </row>
    <row r="4478" spans="1:2" x14ac:dyDescent="0.25">
      <c r="A4478">
        <f>A4477+$D$2</f>
        <v>9.3229166666660562E-2</v>
      </c>
      <c r="B4478">
        <v>-10.073604</v>
      </c>
    </row>
    <row r="4479" spans="1:2" x14ac:dyDescent="0.25">
      <c r="A4479">
        <f>A4478+$D$2</f>
        <v>9.3249999999993893E-2</v>
      </c>
      <c r="B4479">
        <v>-12.628382999999999</v>
      </c>
    </row>
    <row r="4480" spans="1:2" x14ac:dyDescent="0.25">
      <c r="A4480">
        <f>A4479+$D$2</f>
        <v>9.3270833333327224E-2</v>
      </c>
      <c r="B4480">
        <v>-14.407579</v>
      </c>
    </row>
    <row r="4481" spans="1:2" x14ac:dyDescent="0.25">
      <c r="A4481">
        <f>A4480+$D$2</f>
        <v>9.3291666666660555E-2</v>
      </c>
      <c r="B4481">
        <v>-15.289388000000001</v>
      </c>
    </row>
    <row r="4482" spans="1:2" x14ac:dyDescent="0.25">
      <c r="A4482">
        <f>A4481+$D$2</f>
        <v>9.3312499999993886E-2</v>
      </c>
      <c r="B4482">
        <v>-15.23676</v>
      </c>
    </row>
    <row r="4483" spans="1:2" x14ac:dyDescent="0.25">
      <c r="A4483">
        <f>A4482+$D$2</f>
        <v>9.3333333333327217E-2</v>
      </c>
      <c r="B4483">
        <v>-14.294499</v>
      </c>
    </row>
    <row r="4484" spans="1:2" x14ac:dyDescent="0.25">
      <c r="A4484">
        <f>A4483+$D$2</f>
        <v>9.3354166666660549E-2</v>
      </c>
      <c r="B4484">
        <v>-12.577501</v>
      </c>
    </row>
    <row r="4485" spans="1:2" x14ac:dyDescent="0.25">
      <c r="A4485">
        <f>A4484+$D$2</f>
        <v>9.337499999999388E-2</v>
      </c>
      <c r="B4485">
        <v>-10.252307999999999</v>
      </c>
    </row>
    <row r="4486" spans="1:2" x14ac:dyDescent="0.25">
      <c r="A4486">
        <f>A4485+$D$2</f>
        <v>9.3395833333327211E-2</v>
      </c>
      <c r="B4486">
        <v>-7.5148840000000003</v>
      </c>
    </row>
    <row r="4487" spans="1:2" x14ac:dyDescent="0.25">
      <c r="A4487">
        <f>A4486+$D$2</f>
        <v>9.3416666666660542E-2</v>
      </c>
      <c r="B4487">
        <v>-4.5677690000000002</v>
      </c>
    </row>
    <row r="4488" spans="1:2" x14ac:dyDescent="0.25">
      <c r="A4488">
        <f>A4487+$D$2</f>
        <v>9.3437499999993873E-2</v>
      </c>
      <c r="B4488">
        <v>-1.599532</v>
      </c>
    </row>
    <row r="4489" spans="1:2" x14ac:dyDescent="0.25">
      <c r="A4489">
        <f>A4488+$D$2</f>
        <v>9.3458333333327204E-2</v>
      </c>
      <c r="B4489">
        <v>1.2310680000000001</v>
      </c>
    </row>
    <row r="4490" spans="1:2" x14ac:dyDescent="0.25">
      <c r="A4490">
        <f>A4489+$D$2</f>
        <v>9.3479166666660535E-2</v>
      </c>
      <c r="B4490">
        <v>3.8046829999999998</v>
      </c>
    </row>
    <row r="4491" spans="1:2" x14ac:dyDescent="0.25">
      <c r="A4491">
        <f>A4490+$D$2</f>
        <v>9.3499999999993866E-2</v>
      </c>
      <c r="B4491">
        <v>6.0443629999999997</v>
      </c>
    </row>
    <row r="4492" spans="1:2" x14ac:dyDescent="0.25">
      <c r="A4492">
        <f>A4491+$D$2</f>
        <v>9.3520833333327197E-2</v>
      </c>
      <c r="B4492">
        <v>7.9123830000000002</v>
      </c>
    </row>
    <row r="4493" spans="1:2" x14ac:dyDescent="0.25">
      <c r="A4493">
        <f>A4492+$D$2</f>
        <v>9.3541666666660528E-2</v>
      </c>
      <c r="B4493">
        <v>9.4024049999999999</v>
      </c>
    </row>
    <row r="4494" spans="1:2" x14ac:dyDescent="0.25">
      <c r="A4494">
        <f>A4493+$D$2</f>
        <v>9.3562499999993859E-2</v>
      </c>
      <c r="B4494">
        <v>10.528836</v>
      </c>
    </row>
    <row r="4495" spans="1:2" x14ac:dyDescent="0.25">
      <c r="A4495">
        <f>A4494+$D$2</f>
        <v>9.358333333332719E-2</v>
      </c>
      <c r="B4495">
        <v>11.315754999999999</v>
      </c>
    </row>
    <row r="4496" spans="1:2" x14ac:dyDescent="0.25">
      <c r="A4496">
        <f>A4495+$D$2</f>
        <v>9.3604166666660521E-2</v>
      </c>
      <c r="B4496">
        <v>11.787309</v>
      </c>
    </row>
    <row r="4497" spans="1:2" x14ac:dyDescent="0.25">
      <c r="A4497">
        <f>A4496+$D$2</f>
        <v>9.3624999999993852E-2</v>
      </c>
      <c r="B4497">
        <v>11.961491000000001</v>
      </c>
    </row>
    <row r="4498" spans="1:2" x14ac:dyDescent="0.25">
      <c r="A4498">
        <f>A4497+$D$2</f>
        <v>9.3645833333327183E-2</v>
      </c>
      <c r="B4498">
        <v>11.847949</v>
      </c>
    </row>
    <row r="4499" spans="1:2" x14ac:dyDescent="0.25">
      <c r="A4499">
        <f>A4498+$D$2</f>
        <v>9.3666666666660514E-2</v>
      </c>
      <c r="B4499">
        <v>11.450068</v>
      </c>
    </row>
    <row r="4500" spans="1:2" x14ac:dyDescent="0.25">
      <c r="A4500">
        <f>A4499+$D$2</f>
        <v>9.3687499999993845E-2</v>
      </c>
      <c r="B4500">
        <v>10.7706</v>
      </c>
    </row>
    <row r="4501" spans="1:2" x14ac:dyDescent="0.25">
      <c r="A4501">
        <f>A4500+$D$2</f>
        <v>9.3708333333327176E-2</v>
      </c>
      <c r="B4501">
        <v>9.8191159999999993</v>
      </c>
    </row>
    <row r="4502" spans="1:2" x14ac:dyDescent="0.25">
      <c r="A4502">
        <f>A4501+$D$2</f>
        <v>9.3729166666660507E-2</v>
      </c>
      <c r="B4502">
        <v>8.6197110000000006</v>
      </c>
    </row>
    <row r="4503" spans="1:2" x14ac:dyDescent="0.25">
      <c r="A4503">
        <f>A4502+$D$2</f>
        <v>9.3749999999993838E-2</v>
      </c>
      <c r="B4503">
        <v>7.2166920000000001</v>
      </c>
    </row>
    <row r="4504" spans="1:2" x14ac:dyDescent="0.25">
      <c r="A4504">
        <f>A4503+$D$2</f>
        <v>9.3770833333327169E-2</v>
      </c>
      <c r="B4504">
        <v>5.6768650000000003</v>
      </c>
    </row>
    <row r="4505" spans="1:2" x14ac:dyDescent="0.25">
      <c r="A4505">
        <f>A4504+$D$2</f>
        <v>9.37916666666605E-2</v>
      </c>
      <c r="B4505">
        <v>4.0870730000000002</v>
      </c>
    </row>
    <row r="4506" spans="1:2" x14ac:dyDescent="0.25">
      <c r="A4506">
        <f>A4505+$D$2</f>
        <v>9.3812499999993831E-2</v>
      </c>
      <c r="B4506">
        <v>2.5472730000000001</v>
      </c>
    </row>
    <row r="4507" spans="1:2" x14ac:dyDescent="0.25">
      <c r="A4507">
        <f>A4506+$D$2</f>
        <v>9.3833333333327162E-2</v>
      </c>
      <c r="B4507">
        <v>1.1594530000000001</v>
      </c>
    </row>
    <row r="4508" spans="1:2" x14ac:dyDescent="0.25">
      <c r="A4508">
        <f>A4507+$D$2</f>
        <v>9.3854166666660493E-2</v>
      </c>
      <c r="B4508">
        <v>1.4357999999999999E-2</v>
      </c>
    </row>
    <row r="4509" spans="1:2" x14ac:dyDescent="0.25">
      <c r="A4509">
        <f>A4508+$D$2</f>
        <v>9.3874999999993824E-2</v>
      </c>
      <c r="B4509">
        <v>-0.82204100000000002</v>
      </c>
    </row>
    <row r="4510" spans="1:2" x14ac:dyDescent="0.25">
      <c r="A4510">
        <f>A4509+$D$2</f>
        <v>9.3895833333327156E-2</v>
      </c>
      <c r="B4510">
        <v>-1.3197970000000001</v>
      </c>
    </row>
    <row r="4511" spans="1:2" x14ac:dyDescent="0.25">
      <c r="A4511">
        <f>A4510+$D$2</f>
        <v>9.3916666666660487E-2</v>
      </c>
      <c r="B4511">
        <v>-1.4918530000000001</v>
      </c>
    </row>
    <row r="4512" spans="1:2" x14ac:dyDescent="0.25">
      <c r="A4512">
        <f>A4511+$D$2</f>
        <v>9.3937499999993818E-2</v>
      </c>
      <c r="B4512">
        <v>-1.3947769999999999</v>
      </c>
    </row>
    <row r="4513" spans="1:2" x14ac:dyDescent="0.25">
      <c r="A4513">
        <f>A4512+$D$2</f>
        <v>9.3958333333327149E-2</v>
      </c>
      <c r="B4513">
        <v>-1.122881</v>
      </c>
    </row>
    <row r="4514" spans="1:2" x14ac:dyDescent="0.25">
      <c r="A4514">
        <f>A4513+$D$2</f>
        <v>9.397916666666048E-2</v>
      </c>
      <c r="B4514">
        <v>-0.795628</v>
      </c>
    </row>
    <row r="4515" spans="1:2" x14ac:dyDescent="0.25">
      <c r="A4515">
        <f>A4514+$D$2</f>
        <v>9.3999999999993811E-2</v>
      </c>
      <c r="B4515">
        <v>-0.54018699999999997</v>
      </c>
    </row>
    <row r="4516" spans="1:2" x14ac:dyDescent="0.25">
      <c r="A4516">
        <f>A4515+$D$2</f>
        <v>9.4020833333327142E-2</v>
      </c>
      <c r="B4516">
        <v>-0.47100599999999998</v>
      </c>
    </row>
    <row r="4517" spans="1:2" x14ac:dyDescent="0.25">
      <c r="A4517">
        <f>A4516+$D$2</f>
        <v>9.4041666666660473E-2</v>
      </c>
      <c r="B4517">
        <v>-0.66954899999999995</v>
      </c>
    </row>
    <row r="4518" spans="1:2" x14ac:dyDescent="0.25">
      <c r="A4518">
        <f>A4517+$D$2</f>
        <v>9.4062499999993804E-2</v>
      </c>
      <c r="B4518">
        <v>-1.1673279999999999</v>
      </c>
    </row>
    <row r="4519" spans="1:2" x14ac:dyDescent="0.25">
      <c r="A4519">
        <f>A4518+$D$2</f>
        <v>9.4083333333327135E-2</v>
      </c>
      <c r="B4519">
        <v>-1.935028</v>
      </c>
    </row>
    <row r="4520" spans="1:2" x14ac:dyDescent="0.25">
      <c r="A4520">
        <f>A4519+$D$2</f>
        <v>9.4104166666660466E-2</v>
      </c>
      <c r="B4520">
        <v>-2.8800729999999999</v>
      </c>
    </row>
    <row r="4521" spans="1:2" x14ac:dyDescent="0.25">
      <c r="A4521">
        <f>A4520+$D$2</f>
        <v>9.4124999999993797E-2</v>
      </c>
      <c r="B4521">
        <v>-3.853726</v>
      </c>
    </row>
    <row r="4522" spans="1:2" x14ac:dyDescent="0.25">
      <c r="A4522">
        <f>A4521+$D$2</f>
        <v>9.4145833333327128E-2</v>
      </c>
      <c r="B4522">
        <v>-4.6674889999999998</v>
      </c>
    </row>
    <row r="4523" spans="1:2" x14ac:dyDescent="0.25">
      <c r="A4523">
        <f>A4522+$D$2</f>
        <v>9.4166666666660459E-2</v>
      </c>
      <c r="B4523">
        <v>-5.1174780000000002</v>
      </c>
    </row>
    <row r="4524" spans="1:2" x14ac:dyDescent="0.25">
      <c r="A4524">
        <f>A4523+$D$2</f>
        <v>9.418749999999379E-2</v>
      </c>
      <c r="B4524">
        <v>-5.0135610000000002</v>
      </c>
    </row>
    <row r="4525" spans="1:2" x14ac:dyDescent="0.25">
      <c r="A4525">
        <f>A4524+$D$2</f>
        <v>9.4208333333327121E-2</v>
      </c>
      <c r="B4525">
        <v>-4.209816</v>
      </c>
    </row>
    <row r="4526" spans="1:2" x14ac:dyDescent="0.25">
      <c r="A4526">
        <f>A4525+$D$2</f>
        <v>9.4229166666660452E-2</v>
      </c>
      <c r="B4526">
        <v>-2.6317140000000001</v>
      </c>
    </row>
    <row r="4527" spans="1:2" x14ac:dyDescent="0.25">
      <c r="A4527">
        <f>A4526+$D$2</f>
        <v>9.4249999999993783E-2</v>
      </c>
      <c r="B4527">
        <v>-0.29615599999999997</v>
      </c>
    </row>
    <row r="4528" spans="1:2" x14ac:dyDescent="0.25">
      <c r="A4528">
        <f>A4527+$D$2</f>
        <v>9.4270833333327114E-2</v>
      </c>
      <c r="B4528">
        <v>2.6793279999999999</v>
      </c>
    </row>
    <row r="4529" spans="1:2" x14ac:dyDescent="0.25">
      <c r="A4529">
        <f>A4528+$D$2</f>
        <v>9.4291666666660445E-2</v>
      </c>
      <c r="B4529">
        <v>6.0801129999999999</v>
      </c>
    </row>
    <row r="4530" spans="1:2" x14ac:dyDescent="0.25">
      <c r="A4530">
        <f>A4529+$D$2</f>
        <v>9.4312499999993776E-2</v>
      </c>
      <c r="B4530">
        <v>9.6114449999999998</v>
      </c>
    </row>
    <row r="4531" spans="1:2" x14ac:dyDescent="0.25">
      <c r="A4531">
        <f>A4530+$D$2</f>
        <v>9.4333333333327107E-2</v>
      </c>
      <c r="B4531">
        <v>12.927282999999999</v>
      </c>
    </row>
    <row r="4532" spans="1:2" x14ac:dyDescent="0.25">
      <c r="A4532">
        <f>A4531+$D$2</f>
        <v>9.4354166666660438E-2</v>
      </c>
      <c r="B4532">
        <v>15.668172</v>
      </c>
    </row>
    <row r="4533" spans="1:2" x14ac:dyDescent="0.25">
      <c r="A4533">
        <f>A4532+$D$2</f>
        <v>9.4374999999993769E-2</v>
      </c>
      <c r="B4533">
        <v>17.503751999999999</v>
      </c>
    </row>
    <row r="4534" spans="1:2" x14ac:dyDescent="0.25">
      <c r="A4534">
        <f>A4533+$D$2</f>
        <v>9.43958333333271E-2</v>
      </c>
      <c r="B4534">
        <v>18.174395000000001</v>
      </c>
    </row>
    <row r="4535" spans="1:2" x14ac:dyDescent="0.25">
      <c r="A4535">
        <f>A4534+$D$2</f>
        <v>9.4416666666660432E-2</v>
      </c>
      <c r="B4535">
        <v>17.526980999999999</v>
      </c>
    </row>
    <row r="4536" spans="1:2" x14ac:dyDescent="0.25">
      <c r="A4536">
        <f>A4535+$D$2</f>
        <v>9.4437499999993763E-2</v>
      </c>
      <c r="B4536">
        <v>15.539604000000001</v>
      </c>
    </row>
    <row r="4537" spans="1:2" x14ac:dyDescent="0.25">
      <c r="A4537">
        <f>A4536+$D$2</f>
        <v>9.4458333333327094E-2</v>
      </c>
      <c r="B4537">
        <v>12.331804</v>
      </c>
    </row>
    <row r="4538" spans="1:2" x14ac:dyDescent="0.25">
      <c r="A4538">
        <f>A4537+$D$2</f>
        <v>9.4479166666660425E-2</v>
      </c>
      <c r="B4538">
        <v>8.1582129999999999</v>
      </c>
    </row>
    <row r="4539" spans="1:2" x14ac:dyDescent="0.25">
      <c r="A4539">
        <f>A4538+$D$2</f>
        <v>9.4499999999993756E-2</v>
      </c>
      <c r="B4539">
        <v>3.3858450000000002</v>
      </c>
    </row>
    <row r="4540" spans="1:2" x14ac:dyDescent="0.25">
      <c r="A4540">
        <f>A4539+$D$2</f>
        <v>9.4520833333327087E-2</v>
      </c>
      <c r="B4540">
        <v>-1.543067</v>
      </c>
    </row>
    <row r="4541" spans="1:2" x14ac:dyDescent="0.25">
      <c r="A4541">
        <f>A4540+$D$2</f>
        <v>9.4541666666660418E-2</v>
      </c>
      <c r="B4541">
        <v>-6.1584289999999999</v>
      </c>
    </row>
    <row r="4542" spans="1:2" x14ac:dyDescent="0.25">
      <c r="A4542">
        <f>A4541+$D$2</f>
        <v>9.4562499999993749E-2</v>
      </c>
      <c r="B4542">
        <v>-10.014597999999999</v>
      </c>
    </row>
    <row r="4543" spans="1:2" x14ac:dyDescent="0.25">
      <c r="A4543">
        <f>A4542+$D$2</f>
        <v>9.458333333332708E-2</v>
      </c>
      <c r="B4543">
        <v>-12.741403999999999</v>
      </c>
    </row>
    <row r="4544" spans="1:2" x14ac:dyDescent="0.25">
      <c r="A4544">
        <f>A4543+$D$2</f>
        <v>9.4604166666660411E-2</v>
      </c>
      <c r="B4544">
        <v>-14.087521000000001</v>
      </c>
    </row>
    <row r="4545" spans="1:2" x14ac:dyDescent="0.25">
      <c r="A4545">
        <f>A4544+$D$2</f>
        <v>9.4624999999993742E-2</v>
      </c>
      <c r="B4545">
        <v>-13.950953</v>
      </c>
    </row>
    <row r="4546" spans="1:2" x14ac:dyDescent="0.25">
      <c r="A4546">
        <f>A4545+$D$2</f>
        <v>9.4645833333327073E-2</v>
      </c>
      <c r="B4546">
        <v>-12.392436999999999</v>
      </c>
    </row>
    <row r="4547" spans="1:2" x14ac:dyDescent="0.25">
      <c r="A4547">
        <f>A4546+$D$2</f>
        <v>9.4666666666660404E-2</v>
      </c>
      <c r="B4547">
        <v>-9.6299089999999996</v>
      </c>
    </row>
    <row r="4548" spans="1:2" x14ac:dyDescent="0.25">
      <c r="A4548">
        <f>A4547+$D$2</f>
        <v>9.4687499999993735E-2</v>
      </c>
      <c r="B4548">
        <v>-6.0143810000000002</v>
      </c>
    </row>
    <row r="4549" spans="1:2" x14ac:dyDescent="0.25">
      <c r="A4549">
        <f>A4548+$D$2</f>
        <v>9.4708333333327066E-2</v>
      </c>
      <c r="B4549">
        <v>-1.990002</v>
      </c>
    </row>
    <row r="4550" spans="1:2" x14ac:dyDescent="0.25">
      <c r="A4550">
        <f>A4549+$D$2</f>
        <v>9.4729166666660397E-2</v>
      </c>
      <c r="B4550">
        <v>1.9572700000000001</v>
      </c>
    </row>
    <row r="4551" spans="1:2" x14ac:dyDescent="0.25">
      <c r="A4551">
        <f>A4550+$D$2</f>
        <v>9.4749999999993728E-2</v>
      </c>
      <c r="B4551">
        <v>5.3560150000000002</v>
      </c>
    </row>
    <row r="4552" spans="1:2" x14ac:dyDescent="0.25">
      <c r="A4552">
        <f>A4551+$D$2</f>
        <v>9.4770833333327059E-2</v>
      </c>
      <c r="B4552">
        <v>7.8041169999999997</v>
      </c>
    </row>
    <row r="4553" spans="1:2" x14ac:dyDescent="0.25">
      <c r="A4553">
        <f>A4552+$D$2</f>
        <v>9.479166666666039E-2</v>
      </c>
      <c r="B4553">
        <v>9.0153470000000002</v>
      </c>
    </row>
    <row r="4554" spans="1:2" x14ac:dyDescent="0.25">
      <c r="A4554">
        <f>A4553+$D$2</f>
        <v>9.4812499999993721E-2</v>
      </c>
      <c r="B4554">
        <v>8.8522079999999992</v>
      </c>
    </row>
    <row r="4555" spans="1:2" x14ac:dyDescent="0.25">
      <c r="A4555">
        <f>A4554+$D$2</f>
        <v>9.4833333333327052E-2</v>
      </c>
      <c r="B4555">
        <v>7.3412179999999996</v>
      </c>
    </row>
    <row r="4556" spans="1:2" x14ac:dyDescent="0.25">
      <c r="A4556">
        <f>A4555+$D$2</f>
        <v>9.4854166666660383E-2</v>
      </c>
      <c r="B4556">
        <v>4.6688080000000003</v>
      </c>
    </row>
    <row r="4557" spans="1:2" x14ac:dyDescent="0.25">
      <c r="A4557">
        <f>A4556+$D$2</f>
        <v>9.4874999999993714E-2</v>
      </c>
      <c r="B4557">
        <v>1.158614</v>
      </c>
    </row>
    <row r="4558" spans="1:2" x14ac:dyDescent="0.25">
      <c r="A4558">
        <f>A4557+$D$2</f>
        <v>9.4895833333327045E-2</v>
      </c>
      <c r="B4558">
        <v>-2.7671000000000001</v>
      </c>
    </row>
    <row r="4559" spans="1:2" x14ac:dyDescent="0.25">
      <c r="A4559">
        <f>A4558+$D$2</f>
        <v>9.4916666666660376E-2</v>
      </c>
      <c r="B4559">
        <v>-6.6371029999999998</v>
      </c>
    </row>
    <row r="4560" spans="1:2" x14ac:dyDescent="0.25">
      <c r="A4560">
        <f>A4559+$D$2</f>
        <v>9.4937499999993707E-2</v>
      </c>
      <c r="B4560">
        <v>-9.9860030000000002</v>
      </c>
    </row>
    <row r="4561" spans="1:2" x14ac:dyDescent="0.25">
      <c r="A4561">
        <f>A4560+$D$2</f>
        <v>9.4958333333327039E-2</v>
      </c>
      <c r="B4561">
        <v>-12.407563</v>
      </c>
    </row>
    <row r="4562" spans="1:2" x14ac:dyDescent="0.25">
      <c r="A4562">
        <f>A4561+$D$2</f>
        <v>9.497916666666037E-2</v>
      </c>
      <c r="B4562">
        <v>-13.600383000000001</v>
      </c>
    </row>
    <row r="4563" spans="1:2" x14ac:dyDescent="0.25">
      <c r="A4563">
        <f>A4562+$D$2</f>
        <v>9.4999999999993701E-2</v>
      </c>
      <c r="B4563">
        <v>-13.400677</v>
      </c>
    </row>
    <row r="4564" spans="1:2" x14ac:dyDescent="0.25">
      <c r="A4564">
        <f>A4563+$D$2</f>
        <v>9.5020833333327032E-2</v>
      </c>
      <c r="B4564">
        <v>-11.798413999999999</v>
      </c>
    </row>
    <row r="4565" spans="1:2" x14ac:dyDescent="0.25">
      <c r="A4565">
        <f>A4564+$D$2</f>
        <v>9.5041666666660363E-2</v>
      </c>
      <c r="B4565">
        <v>-8.9354479999999992</v>
      </c>
    </row>
    <row r="4566" spans="1:2" x14ac:dyDescent="0.25">
      <c r="A4566">
        <f>A4565+$D$2</f>
        <v>9.5062499999993694E-2</v>
      </c>
      <c r="B4566">
        <v>-5.0861789999999996</v>
      </c>
    </row>
    <row r="4567" spans="1:2" x14ac:dyDescent="0.25">
      <c r="A4567">
        <f>A4566+$D$2</f>
        <v>9.5083333333327025E-2</v>
      </c>
      <c r="B4567">
        <v>-0.62351400000000001</v>
      </c>
    </row>
    <row r="4568" spans="1:2" x14ac:dyDescent="0.25">
      <c r="A4568">
        <f>A4567+$D$2</f>
        <v>9.5104166666660356E-2</v>
      </c>
      <c r="B4568">
        <v>4.02529</v>
      </c>
    </row>
    <row r="4569" spans="1:2" x14ac:dyDescent="0.25">
      <c r="A4569">
        <f>A4568+$D$2</f>
        <v>9.5124999999993687E-2</v>
      </c>
      <c r="B4569">
        <v>8.4275789999999997</v>
      </c>
    </row>
    <row r="4570" spans="1:2" x14ac:dyDescent="0.25">
      <c r="A4570">
        <f>A4569+$D$2</f>
        <v>9.5145833333327018E-2</v>
      </c>
      <c r="B4570">
        <v>12.192804000000001</v>
      </c>
    </row>
    <row r="4571" spans="1:2" x14ac:dyDescent="0.25">
      <c r="A4571">
        <f>A4570+$D$2</f>
        <v>9.5166666666660349E-2</v>
      </c>
      <c r="B4571">
        <v>15.013245</v>
      </c>
    </row>
    <row r="4572" spans="1:2" x14ac:dyDescent="0.25">
      <c r="A4572">
        <f>A4571+$D$2</f>
        <v>9.518749999999368E-2</v>
      </c>
      <c r="B4572">
        <v>16.693373000000001</v>
      </c>
    </row>
    <row r="4573" spans="1:2" x14ac:dyDescent="0.25">
      <c r="A4573">
        <f>A4572+$D$2</f>
        <v>9.5208333333327011E-2</v>
      </c>
      <c r="B4573">
        <v>17.164833000000002</v>
      </c>
    </row>
    <row r="4574" spans="1:2" x14ac:dyDescent="0.25">
      <c r="A4574">
        <f>A4573+$D$2</f>
        <v>9.5229166666660342E-2</v>
      </c>
      <c r="B4574">
        <v>16.486172</v>
      </c>
    </row>
    <row r="4575" spans="1:2" x14ac:dyDescent="0.25">
      <c r="A4575">
        <f>A4574+$D$2</f>
        <v>9.5249999999993673E-2</v>
      </c>
      <c r="B4575">
        <v>14.827966</v>
      </c>
    </row>
    <row r="4576" spans="1:2" x14ac:dyDescent="0.25">
      <c r="A4576">
        <f>A4575+$D$2</f>
        <v>9.5270833333327004E-2</v>
      </c>
      <c r="B4576">
        <v>12.446025000000001</v>
      </c>
    </row>
    <row r="4577" spans="1:2" x14ac:dyDescent="0.25">
      <c r="A4577">
        <f>A4576+$D$2</f>
        <v>9.5291666666660335E-2</v>
      </c>
      <c r="B4577">
        <v>9.6465899999999998</v>
      </c>
    </row>
    <row r="4578" spans="1:2" x14ac:dyDescent="0.25">
      <c r="A4578">
        <f>A4577+$D$2</f>
        <v>9.5312499999993666E-2</v>
      </c>
      <c r="B4578">
        <v>6.7479170000000002</v>
      </c>
    </row>
    <row r="4579" spans="1:2" x14ac:dyDescent="0.25">
      <c r="A4579">
        <f>A4578+$D$2</f>
        <v>9.5333333333326997E-2</v>
      </c>
      <c r="B4579">
        <v>4.0432269999999999</v>
      </c>
    </row>
    <row r="4580" spans="1:2" x14ac:dyDescent="0.25">
      <c r="A4580">
        <f>A4579+$D$2</f>
        <v>9.5354166666660328E-2</v>
      </c>
      <c r="B4580">
        <v>1.7694399999999999</v>
      </c>
    </row>
    <row r="4581" spans="1:2" x14ac:dyDescent="0.25">
      <c r="A4581">
        <f>A4580+$D$2</f>
        <v>9.5374999999993659E-2</v>
      </c>
      <c r="B4581">
        <v>8.4633E-2</v>
      </c>
    </row>
    <row r="4582" spans="1:2" x14ac:dyDescent="0.25">
      <c r="A4582">
        <f>A4581+$D$2</f>
        <v>9.539583333332699E-2</v>
      </c>
      <c r="B4582">
        <v>-0.943083</v>
      </c>
    </row>
    <row r="4583" spans="1:2" x14ac:dyDescent="0.25">
      <c r="A4583">
        <f>A4582+$D$2</f>
        <v>9.5416666666660321E-2</v>
      </c>
      <c r="B4583">
        <v>-1.3351299999999999</v>
      </c>
    </row>
    <row r="4584" spans="1:2" x14ac:dyDescent="0.25">
      <c r="A4584">
        <f>A4583+$D$2</f>
        <v>9.5437499999993652E-2</v>
      </c>
      <c r="B4584">
        <v>-1.1912050000000001</v>
      </c>
    </row>
    <row r="4585" spans="1:2" x14ac:dyDescent="0.25">
      <c r="A4585">
        <f>A4584+$D$2</f>
        <v>9.5458333333326983E-2</v>
      </c>
      <c r="B4585">
        <v>-0.66936499999999999</v>
      </c>
    </row>
    <row r="4586" spans="1:2" x14ac:dyDescent="0.25">
      <c r="A4586">
        <f>A4585+$D$2</f>
        <v>9.5479166666660314E-2</v>
      </c>
      <c r="B4586">
        <v>3.9399999999999998E-2</v>
      </c>
    </row>
    <row r="4587" spans="1:2" x14ac:dyDescent="0.25">
      <c r="A4587">
        <f>A4586+$D$2</f>
        <v>9.5499999999993646E-2</v>
      </c>
      <c r="B4587">
        <v>0.73850300000000002</v>
      </c>
    </row>
    <row r="4588" spans="1:2" x14ac:dyDescent="0.25">
      <c r="A4588">
        <f>A4587+$D$2</f>
        <v>9.5520833333326977E-2</v>
      </c>
      <c r="B4588">
        <v>1.2514700000000001</v>
      </c>
    </row>
    <row r="4589" spans="1:2" x14ac:dyDescent="0.25">
      <c r="A4589">
        <f>A4588+$D$2</f>
        <v>9.5541666666660308E-2</v>
      </c>
      <c r="B4589">
        <v>1.442841</v>
      </c>
    </row>
    <row r="4590" spans="1:2" x14ac:dyDescent="0.25">
      <c r="A4590">
        <f>A4589+$D$2</f>
        <v>9.5562499999993639E-2</v>
      </c>
      <c r="B4590">
        <v>1.2322120000000001</v>
      </c>
    </row>
    <row r="4591" spans="1:2" x14ac:dyDescent="0.25">
      <c r="A4591">
        <f>A4590+$D$2</f>
        <v>9.558333333332697E-2</v>
      </c>
      <c r="B4591">
        <v>0.60003799999999996</v>
      </c>
    </row>
    <row r="4592" spans="1:2" x14ac:dyDescent="0.25">
      <c r="A4592">
        <f>A4591+$D$2</f>
        <v>9.5604166666660301E-2</v>
      </c>
      <c r="B4592">
        <v>-0.41442600000000002</v>
      </c>
    </row>
    <row r="4593" spans="1:2" x14ac:dyDescent="0.25">
      <c r="A4593">
        <f>A4592+$D$2</f>
        <v>9.5624999999993632E-2</v>
      </c>
      <c r="B4593">
        <v>-1.722405</v>
      </c>
    </row>
    <row r="4594" spans="1:2" x14ac:dyDescent="0.25">
      <c r="A4594">
        <f>A4593+$D$2</f>
        <v>9.5645833333326963E-2</v>
      </c>
      <c r="B4594">
        <v>-3.1997550000000001</v>
      </c>
    </row>
    <row r="4595" spans="1:2" x14ac:dyDescent="0.25">
      <c r="A4595">
        <f>A4594+$D$2</f>
        <v>9.5666666666660294E-2</v>
      </c>
      <c r="B4595">
        <v>-4.7039619999999998</v>
      </c>
    </row>
    <row r="4596" spans="1:2" x14ac:dyDescent="0.25">
      <c r="A4596">
        <f>A4595+$D$2</f>
        <v>9.5687499999993625E-2</v>
      </c>
      <c r="B4596">
        <v>-6.0915059999999999</v>
      </c>
    </row>
    <row r="4597" spans="1:2" x14ac:dyDescent="0.25">
      <c r="A4597">
        <f>A4596+$D$2</f>
        <v>9.5708333333326956E-2</v>
      </c>
      <c r="B4597">
        <v>-7.2331329999999996</v>
      </c>
    </row>
    <row r="4598" spans="1:2" x14ac:dyDescent="0.25">
      <c r="A4598">
        <f>A4597+$D$2</f>
        <v>9.5729166666660287E-2</v>
      </c>
      <c r="B4598">
        <v>-8.0258020000000005</v>
      </c>
    </row>
    <row r="4599" spans="1:2" x14ac:dyDescent="0.25">
      <c r="A4599">
        <f>A4598+$D$2</f>
        <v>9.5749999999993618E-2</v>
      </c>
      <c r="B4599">
        <v>-8.3999109999999995</v>
      </c>
    </row>
    <row r="4600" spans="1:2" x14ac:dyDescent="0.25">
      <c r="A4600">
        <f>A4599+$D$2</f>
        <v>9.5770833333326949E-2</v>
      </c>
      <c r="B4600">
        <v>-8.3219169999999991</v>
      </c>
    </row>
    <row r="4601" spans="1:2" x14ac:dyDescent="0.25">
      <c r="A4601">
        <f>A4600+$D$2</f>
        <v>9.579166666666028E-2</v>
      </c>
      <c r="B4601">
        <v>-7.7926219999999997</v>
      </c>
    </row>
    <row r="4602" spans="1:2" x14ac:dyDescent="0.25">
      <c r="A4602">
        <f>A4601+$D$2</f>
        <v>9.5812499999993611E-2</v>
      </c>
      <c r="B4602">
        <v>-6.8422229999999997</v>
      </c>
    </row>
    <row r="4603" spans="1:2" x14ac:dyDescent="0.25">
      <c r="A4603">
        <f>A4602+$D$2</f>
        <v>9.5833333333326942E-2</v>
      </c>
      <c r="B4603">
        <v>-5.5234629999999996</v>
      </c>
    </row>
    <row r="4604" spans="1:2" x14ac:dyDescent="0.25">
      <c r="A4604">
        <f>A4603+$D$2</f>
        <v>9.5854166666660273E-2</v>
      </c>
      <c r="B4604">
        <v>-3.9042720000000002</v>
      </c>
    </row>
    <row r="4605" spans="1:2" x14ac:dyDescent="0.25">
      <c r="A4605">
        <f>A4604+$D$2</f>
        <v>9.5874999999993604E-2</v>
      </c>
      <c r="B4605">
        <v>-2.0611259999999998</v>
      </c>
    </row>
    <row r="4606" spans="1:2" x14ac:dyDescent="0.25">
      <c r="A4606">
        <f>A4605+$D$2</f>
        <v>9.5895833333326935E-2</v>
      </c>
      <c r="B4606">
        <v>-7.4036000000000005E-2</v>
      </c>
    </row>
    <row r="4607" spans="1:2" x14ac:dyDescent="0.25">
      <c r="A4607">
        <f>A4606+$D$2</f>
        <v>9.5916666666660266E-2</v>
      </c>
      <c r="B4607">
        <v>1.976437</v>
      </c>
    </row>
    <row r="4608" spans="1:2" x14ac:dyDescent="0.25">
      <c r="A4608">
        <f>A4607+$D$2</f>
        <v>9.5937499999993597E-2</v>
      </c>
      <c r="B4608">
        <v>4.0102209999999996</v>
      </c>
    </row>
    <row r="4609" spans="1:2" x14ac:dyDescent="0.25">
      <c r="A4609">
        <f>A4608+$D$2</f>
        <v>9.5958333333326928E-2</v>
      </c>
      <c r="B4609">
        <v>5.9475699999999998</v>
      </c>
    </row>
    <row r="4610" spans="1:2" x14ac:dyDescent="0.25">
      <c r="A4610">
        <f>A4609+$D$2</f>
        <v>9.5979166666660259E-2</v>
      </c>
      <c r="B4610">
        <v>7.7084279999999996</v>
      </c>
    </row>
    <row r="4611" spans="1:2" x14ac:dyDescent="0.25">
      <c r="A4611">
        <f>A4610+$D$2</f>
        <v>9.599999999999359E-2</v>
      </c>
      <c r="B4611">
        <v>9.2121860000000009</v>
      </c>
    </row>
    <row r="4612" spans="1:2" x14ac:dyDescent="0.25">
      <c r="A4612">
        <f>A4611+$D$2</f>
        <v>9.6020833333326921E-2</v>
      </c>
      <c r="B4612">
        <v>10.37926</v>
      </c>
    </row>
    <row r="4613" spans="1:2" x14ac:dyDescent="0.25">
      <c r="A4613">
        <f>A4612+$D$2</f>
        <v>9.6041666666660253E-2</v>
      </c>
      <c r="B4613">
        <v>11.134414</v>
      </c>
    </row>
    <row r="4614" spans="1:2" x14ac:dyDescent="0.25">
      <c r="A4614">
        <f>A4613+$D$2</f>
        <v>9.6062499999993584E-2</v>
      </c>
      <c r="B4614">
        <v>11.41258</v>
      </c>
    </row>
    <row r="4615" spans="1:2" x14ac:dyDescent="0.25">
      <c r="A4615">
        <f>A4614+$D$2</f>
        <v>9.6083333333326915E-2</v>
      </c>
      <c r="B4615">
        <v>11.165832999999999</v>
      </c>
    </row>
    <row r="4616" spans="1:2" x14ac:dyDescent="0.25">
      <c r="A4616">
        <f>A4615+$D$2</f>
        <v>9.6104166666660246E-2</v>
      </c>
      <c r="B4616">
        <v>10.371561</v>
      </c>
    </row>
    <row r="4617" spans="1:2" x14ac:dyDescent="0.25">
      <c r="A4617">
        <f>A4616+$D$2</f>
        <v>9.6124999999993577E-2</v>
      </c>
      <c r="B4617">
        <v>9.0401120000000006</v>
      </c>
    </row>
    <row r="4618" spans="1:2" x14ac:dyDescent="0.25">
      <c r="A4618">
        <f>A4617+$D$2</f>
        <v>9.6145833333326908E-2</v>
      </c>
      <c r="B4618">
        <v>7.2200499999999996</v>
      </c>
    </row>
    <row r="4619" spans="1:2" x14ac:dyDescent="0.25">
      <c r="A4619">
        <f>A4618+$D$2</f>
        <v>9.6166666666660239E-2</v>
      </c>
      <c r="B4619">
        <v>5.0003820000000001</v>
      </c>
    </row>
    <row r="4620" spans="1:2" x14ac:dyDescent="0.25">
      <c r="A4620">
        <f>A4619+$D$2</f>
        <v>9.618749999999357E-2</v>
      </c>
      <c r="B4620">
        <v>2.5082490000000002</v>
      </c>
    </row>
    <row r="4621" spans="1:2" x14ac:dyDescent="0.25">
      <c r="A4621">
        <f>A4620+$D$2</f>
        <v>9.6208333333326901E-2</v>
      </c>
      <c r="B4621">
        <v>-9.8075999999999997E-2</v>
      </c>
    </row>
    <row r="4622" spans="1:2" x14ac:dyDescent="0.25">
      <c r="A4622">
        <f>A4621+$D$2</f>
        <v>9.6229166666660232E-2</v>
      </c>
      <c r="B4622">
        <v>-2.6410119999999999</v>
      </c>
    </row>
    <row r="4623" spans="1:2" x14ac:dyDescent="0.25">
      <c r="A4623">
        <f>A4622+$D$2</f>
        <v>9.6249999999993563E-2</v>
      </c>
      <c r="B4623">
        <v>-4.9390340000000004</v>
      </c>
    </row>
    <row r="4624" spans="1:2" x14ac:dyDescent="0.25">
      <c r="A4624">
        <f>A4623+$D$2</f>
        <v>9.6270833333326894E-2</v>
      </c>
      <c r="B4624">
        <v>-6.8244410000000002</v>
      </c>
    </row>
    <row r="4625" spans="1:2" x14ac:dyDescent="0.25">
      <c r="A4625">
        <f>A4624+$D$2</f>
        <v>9.6291666666660225E-2</v>
      </c>
      <c r="B4625">
        <v>-8.1612489999999998</v>
      </c>
    </row>
    <row r="4626" spans="1:2" x14ac:dyDescent="0.25">
      <c r="A4626">
        <f>A4625+$D$2</f>
        <v>9.6312499999993556E-2</v>
      </c>
      <c r="B4626">
        <v>-8.861167</v>
      </c>
    </row>
    <row r="4627" spans="1:2" x14ac:dyDescent="0.25">
      <c r="A4627">
        <f>A4626+$D$2</f>
        <v>9.6333333333326887E-2</v>
      </c>
      <c r="B4627">
        <v>-8.8955040000000007</v>
      </c>
    </row>
    <row r="4628" spans="1:2" x14ac:dyDescent="0.25">
      <c r="A4628">
        <f>A4627+$D$2</f>
        <v>9.6354166666660218E-2</v>
      </c>
      <c r="B4628">
        <v>-8.3012289999999993</v>
      </c>
    </row>
    <row r="4629" spans="1:2" x14ac:dyDescent="0.25">
      <c r="A4629">
        <f>A4628+$D$2</f>
        <v>9.6374999999993549E-2</v>
      </c>
      <c r="B4629">
        <v>-7.1800090000000001</v>
      </c>
    </row>
    <row r="4630" spans="1:2" x14ac:dyDescent="0.25">
      <c r="A4630">
        <f>A4629+$D$2</f>
        <v>9.639583333332688E-2</v>
      </c>
      <c r="B4630">
        <v>-5.689832</v>
      </c>
    </row>
    <row r="4631" spans="1:2" x14ac:dyDescent="0.25">
      <c r="A4631">
        <f>A4630+$D$2</f>
        <v>9.6416666666660211E-2</v>
      </c>
      <c r="B4631">
        <v>-4.029776</v>
      </c>
    </row>
    <row r="4632" spans="1:2" x14ac:dyDescent="0.25">
      <c r="A4632">
        <f>A4631+$D$2</f>
        <v>9.6437499999993542E-2</v>
      </c>
      <c r="B4632">
        <v>-2.4194149999999999</v>
      </c>
    </row>
    <row r="4633" spans="1:2" x14ac:dyDescent="0.25">
      <c r="A4633">
        <f>A4632+$D$2</f>
        <v>9.6458333333326873E-2</v>
      </c>
      <c r="B4633">
        <v>-1.074867</v>
      </c>
    </row>
    <row r="4634" spans="1:2" x14ac:dyDescent="0.25">
      <c r="A4634">
        <f>A4633+$D$2</f>
        <v>9.6479166666660204E-2</v>
      </c>
      <c r="B4634">
        <v>-0.18438199999999999</v>
      </c>
    </row>
    <row r="4635" spans="1:2" x14ac:dyDescent="0.25">
      <c r="A4635">
        <f>A4634+$D$2</f>
        <v>9.6499999999993535E-2</v>
      </c>
      <c r="B4635">
        <v>0.11385199999999999</v>
      </c>
    </row>
    <row r="4636" spans="1:2" x14ac:dyDescent="0.25">
      <c r="A4636">
        <f>A4635+$D$2</f>
        <v>9.6520833333326866E-2</v>
      </c>
      <c r="B4636">
        <v>-0.25112499999999999</v>
      </c>
    </row>
    <row r="4637" spans="1:2" x14ac:dyDescent="0.25">
      <c r="A4637">
        <f>A4636+$D$2</f>
        <v>9.6541666666660197E-2</v>
      </c>
      <c r="B4637">
        <v>-1.273023</v>
      </c>
    </row>
    <row r="4638" spans="1:2" x14ac:dyDescent="0.25">
      <c r="A4638">
        <f>A4637+$D$2</f>
        <v>9.6562499999993529E-2</v>
      </c>
      <c r="B4638">
        <v>-2.8668629999999999</v>
      </c>
    </row>
    <row r="4639" spans="1:2" x14ac:dyDescent="0.25">
      <c r="A4639">
        <f>A4638+$D$2</f>
        <v>9.658333333332686E-2</v>
      </c>
      <c r="B4639">
        <v>-4.8763990000000002</v>
      </c>
    </row>
    <row r="4640" spans="1:2" x14ac:dyDescent="0.25">
      <c r="A4640">
        <f>A4639+$D$2</f>
        <v>9.6604166666660191E-2</v>
      </c>
      <c r="B4640">
        <v>-7.0897379999999997</v>
      </c>
    </row>
    <row r="4641" spans="1:2" x14ac:dyDescent="0.25">
      <c r="A4641">
        <f>A4640+$D$2</f>
        <v>9.6624999999993522E-2</v>
      </c>
      <c r="B4641">
        <v>-9.2616429999999994</v>
      </c>
    </row>
    <row r="4642" spans="1:2" x14ac:dyDescent="0.25">
      <c r="A4642">
        <f>A4641+$D$2</f>
        <v>9.6645833333326853E-2</v>
      </c>
      <c r="B4642">
        <v>-11.139768</v>
      </c>
    </row>
    <row r="4643" spans="1:2" x14ac:dyDescent="0.25">
      <c r="A4643">
        <f>A4642+$D$2</f>
        <v>9.6666666666660184E-2</v>
      </c>
      <c r="B4643">
        <v>-12.492258</v>
      </c>
    </row>
    <row r="4644" spans="1:2" x14ac:dyDescent="0.25">
      <c r="A4644">
        <f>A4643+$D$2</f>
        <v>9.6687499999993515E-2</v>
      </c>
      <c r="B4644">
        <v>-13.133273000000001</v>
      </c>
    </row>
    <row r="4645" spans="1:2" x14ac:dyDescent="0.25">
      <c r="A4645">
        <f>A4644+$D$2</f>
        <v>9.6708333333326846E-2</v>
      </c>
      <c r="B4645">
        <v>-12.943844</v>
      </c>
    </row>
    <row r="4646" spans="1:2" x14ac:dyDescent="0.25">
      <c r="A4646">
        <f>A4645+$D$2</f>
        <v>9.6729166666660177E-2</v>
      </c>
      <c r="B4646">
        <v>-11.885515</v>
      </c>
    </row>
    <row r="4647" spans="1:2" x14ac:dyDescent="0.25">
      <c r="A4647">
        <f>A4646+$D$2</f>
        <v>9.6749999999993508E-2</v>
      </c>
      <c r="B4647">
        <v>-10.005418000000001</v>
      </c>
    </row>
    <row r="4648" spans="1:2" x14ac:dyDescent="0.25">
      <c r="A4648">
        <f>A4647+$D$2</f>
        <v>9.6770833333326839E-2</v>
      </c>
      <c r="B4648">
        <v>-7.432124</v>
      </c>
    </row>
    <row r="4649" spans="1:2" x14ac:dyDescent="0.25">
      <c r="A4649">
        <f>A4648+$D$2</f>
        <v>9.679166666666017E-2</v>
      </c>
      <c r="B4649">
        <v>-4.3627330000000004</v>
      </c>
    </row>
    <row r="4650" spans="1:2" x14ac:dyDescent="0.25">
      <c r="A4650">
        <f>A4649+$D$2</f>
        <v>9.6812499999993501E-2</v>
      </c>
      <c r="B4650">
        <v>-1.0427979999999999</v>
      </c>
    </row>
    <row r="4651" spans="1:2" x14ac:dyDescent="0.25">
      <c r="A4651">
        <f>A4650+$D$2</f>
        <v>9.6833333333326832E-2</v>
      </c>
      <c r="B4651">
        <v>2.2588490000000001</v>
      </c>
    </row>
    <row r="4652" spans="1:2" x14ac:dyDescent="0.25">
      <c r="A4652">
        <f>A4651+$D$2</f>
        <v>9.6854166666660163E-2</v>
      </c>
      <c r="B4652">
        <v>5.2774599999999996</v>
      </c>
    </row>
    <row r="4653" spans="1:2" x14ac:dyDescent="0.25">
      <c r="A4653">
        <f>A4652+$D$2</f>
        <v>9.6874999999993494E-2</v>
      </c>
      <c r="B4653">
        <v>7.7790319999999999</v>
      </c>
    </row>
    <row r="4654" spans="1:2" x14ac:dyDescent="0.25">
      <c r="A4654">
        <f>A4653+$D$2</f>
        <v>9.6895833333326825E-2</v>
      </c>
      <c r="B4654">
        <v>9.5832610000000003</v>
      </c>
    </row>
    <row r="4655" spans="1:2" x14ac:dyDescent="0.25">
      <c r="A4655">
        <f>A4654+$D$2</f>
        <v>9.6916666666660156E-2</v>
      </c>
      <c r="B4655">
        <v>10.580574</v>
      </c>
    </row>
    <row r="4656" spans="1:2" x14ac:dyDescent="0.25">
      <c r="A4656">
        <f>A4655+$D$2</f>
        <v>9.6937499999993487E-2</v>
      </c>
      <c r="B4656">
        <v>10.741353</v>
      </c>
    </row>
    <row r="4657" spans="1:2" x14ac:dyDescent="0.25">
      <c r="A4657">
        <f>A4656+$D$2</f>
        <v>9.6958333333326818E-2</v>
      </c>
      <c r="B4657">
        <v>10.116652999999999</v>
      </c>
    </row>
    <row r="4658" spans="1:2" x14ac:dyDescent="0.25">
      <c r="A4658">
        <f>A4657+$D$2</f>
        <v>9.6979166666660149E-2</v>
      </c>
      <c r="B4658">
        <v>8.8305740000000004</v>
      </c>
    </row>
    <row r="4659" spans="1:2" x14ac:dyDescent="0.25">
      <c r="A4659">
        <f>A4658+$D$2</f>
        <v>9.699999999999348E-2</v>
      </c>
      <c r="B4659">
        <v>7.0651809999999999</v>
      </c>
    </row>
    <row r="4660" spans="1:2" x14ac:dyDescent="0.25">
      <c r="A4660">
        <f>A4659+$D$2</f>
        <v>9.7020833333326811E-2</v>
      </c>
      <c r="B4660">
        <v>5.0400159999999996</v>
      </c>
    </row>
    <row r="4661" spans="1:2" x14ac:dyDescent="0.25">
      <c r="A4661">
        <f>A4660+$D$2</f>
        <v>9.7041666666660142E-2</v>
      </c>
      <c r="B4661">
        <v>2.9883090000000001</v>
      </c>
    </row>
    <row r="4662" spans="1:2" x14ac:dyDescent="0.25">
      <c r="A4662">
        <f>A4661+$D$2</f>
        <v>9.7062499999993473E-2</v>
      </c>
      <c r="B4662">
        <v>1.132585</v>
      </c>
    </row>
    <row r="4663" spans="1:2" x14ac:dyDescent="0.25">
      <c r="A4663">
        <f>A4662+$D$2</f>
        <v>9.7083333333326804E-2</v>
      </c>
      <c r="B4663">
        <v>-0.337893</v>
      </c>
    </row>
    <row r="4664" spans="1:2" x14ac:dyDescent="0.25">
      <c r="A4664">
        <f>A4663+$D$2</f>
        <v>9.7104166666660136E-2</v>
      </c>
      <c r="B4664">
        <v>-1.285458</v>
      </c>
    </row>
    <row r="4665" spans="1:2" x14ac:dyDescent="0.25">
      <c r="A4665">
        <f>A4664+$D$2</f>
        <v>9.7124999999993467E-2</v>
      </c>
      <c r="B4665">
        <v>-1.6365529999999999</v>
      </c>
    </row>
    <row r="4666" spans="1:2" x14ac:dyDescent="0.25">
      <c r="A4666">
        <f>A4665+$D$2</f>
        <v>9.7145833333326798E-2</v>
      </c>
      <c r="B4666">
        <v>-1.3873359999999999</v>
      </c>
    </row>
    <row r="4667" spans="1:2" x14ac:dyDescent="0.25">
      <c r="A4667">
        <f>A4666+$D$2</f>
        <v>9.7166666666660129E-2</v>
      </c>
      <c r="B4667">
        <v>-0.60191300000000003</v>
      </c>
    </row>
    <row r="4668" spans="1:2" x14ac:dyDescent="0.25">
      <c r="A4668">
        <f>A4667+$D$2</f>
        <v>9.718749999999346E-2</v>
      </c>
      <c r="B4668">
        <v>0.596194</v>
      </c>
    </row>
    <row r="4669" spans="1:2" x14ac:dyDescent="0.25">
      <c r="A4669">
        <f>A4668+$D$2</f>
        <v>9.7208333333326791E-2</v>
      </c>
      <c r="B4669">
        <v>2.0385499999999999</v>
      </c>
    </row>
    <row r="4670" spans="1:2" x14ac:dyDescent="0.25">
      <c r="A4670">
        <f>A4669+$D$2</f>
        <v>9.7229166666660122E-2</v>
      </c>
      <c r="B4670">
        <v>3.5304039999999999</v>
      </c>
    </row>
    <row r="4671" spans="1:2" x14ac:dyDescent="0.25">
      <c r="A4671">
        <f>A4670+$D$2</f>
        <v>9.7249999999993453E-2</v>
      </c>
      <c r="B4671">
        <v>4.8716889999999999</v>
      </c>
    </row>
    <row r="4672" spans="1:2" x14ac:dyDescent="0.25">
      <c r="A4672">
        <f>A4671+$D$2</f>
        <v>9.7270833333326784E-2</v>
      </c>
      <c r="B4672">
        <v>5.8781689999999998</v>
      </c>
    </row>
    <row r="4673" spans="1:2" x14ac:dyDescent="0.25">
      <c r="A4673">
        <f>A4672+$D$2</f>
        <v>9.7291666666660115E-2</v>
      </c>
      <c r="B4673">
        <v>6.4006850000000002</v>
      </c>
    </row>
    <row r="4674" spans="1:2" x14ac:dyDescent="0.25">
      <c r="A4674">
        <f>A4673+$D$2</f>
        <v>9.7312499999993446E-2</v>
      </c>
      <c r="B4674">
        <v>6.3406739999999999</v>
      </c>
    </row>
    <row r="4675" spans="1:2" x14ac:dyDescent="0.25">
      <c r="A4675">
        <f>A4674+$D$2</f>
        <v>9.7333333333326777E-2</v>
      </c>
      <c r="B4675">
        <v>5.6606300000000003</v>
      </c>
    </row>
    <row r="4676" spans="1:2" x14ac:dyDescent="0.25">
      <c r="A4676">
        <f>A4675+$D$2</f>
        <v>9.7354166666660108E-2</v>
      </c>
      <c r="B4676">
        <v>4.3883710000000002</v>
      </c>
    </row>
    <row r="4677" spans="1:2" x14ac:dyDescent="0.25">
      <c r="A4677">
        <f>A4676+$D$2</f>
        <v>9.7374999999993439E-2</v>
      </c>
      <c r="B4677">
        <v>2.6149529999999999</v>
      </c>
    </row>
    <row r="4678" spans="1:2" x14ac:dyDescent="0.25">
      <c r="A4678">
        <f>A4677+$D$2</f>
        <v>9.739583333332677E-2</v>
      </c>
      <c r="B4678">
        <v>0.48652200000000001</v>
      </c>
    </row>
    <row r="4679" spans="1:2" x14ac:dyDescent="0.25">
      <c r="A4679">
        <f>A4678+$D$2</f>
        <v>9.7416666666660101E-2</v>
      </c>
      <c r="B4679">
        <v>-1.8092999999999999</v>
      </c>
    </row>
    <row r="4680" spans="1:2" x14ac:dyDescent="0.25">
      <c r="A4680">
        <f>A4679+$D$2</f>
        <v>9.7437499999993432E-2</v>
      </c>
      <c r="B4680">
        <v>-4.0609539999999997</v>
      </c>
    </row>
    <row r="4681" spans="1:2" x14ac:dyDescent="0.25">
      <c r="A4681">
        <f>A4680+$D$2</f>
        <v>9.7458333333326763E-2</v>
      </c>
      <c r="B4681">
        <v>-6.0530530000000002</v>
      </c>
    </row>
    <row r="4682" spans="1:2" x14ac:dyDescent="0.25">
      <c r="A4682">
        <f>A4681+$D$2</f>
        <v>9.7479166666660094E-2</v>
      </c>
      <c r="B4682">
        <v>-7.5869730000000004</v>
      </c>
    </row>
    <row r="4683" spans="1:2" x14ac:dyDescent="0.25">
      <c r="A4683">
        <f>A4682+$D$2</f>
        <v>9.7499999999993425E-2</v>
      </c>
      <c r="B4683">
        <v>-8.5002879999999994</v>
      </c>
    </row>
    <row r="4684" spans="1:2" x14ac:dyDescent="0.25">
      <c r="A4684">
        <f>A4683+$D$2</f>
        <v>9.7520833333326756E-2</v>
      </c>
      <c r="B4684">
        <v>-8.6831169999999993</v>
      </c>
    </row>
    <row r="4685" spans="1:2" x14ac:dyDescent="0.25">
      <c r="A4685">
        <f>A4684+$D$2</f>
        <v>9.7541666666660087E-2</v>
      </c>
      <c r="B4685">
        <v>-8.0898160000000008</v>
      </c>
    </row>
    <row r="4686" spans="1:2" x14ac:dyDescent="0.25">
      <c r="A4686">
        <f>A4685+$D$2</f>
        <v>9.7562499999993418E-2</v>
      </c>
      <c r="B4686">
        <v>-6.7450830000000002</v>
      </c>
    </row>
    <row r="4687" spans="1:2" x14ac:dyDescent="0.25">
      <c r="A4687">
        <f>A4686+$D$2</f>
        <v>9.7583333333326749E-2</v>
      </c>
      <c r="B4687">
        <v>-4.7434250000000002</v>
      </c>
    </row>
    <row r="4688" spans="1:2" x14ac:dyDescent="0.25">
      <c r="A4688">
        <f>A4687+$D$2</f>
        <v>9.760416666666008E-2</v>
      </c>
      <c r="B4688">
        <v>-2.2421030000000002</v>
      </c>
    </row>
    <row r="4689" spans="1:2" x14ac:dyDescent="0.25">
      <c r="A4689">
        <f>A4688+$D$2</f>
        <v>9.7624999999993411E-2</v>
      </c>
      <c r="B4689">
        <v>0.55195300000000003</v>
      </c>
    </row>
    <row r="4690" spans="1:2" x14ac:dyDescent="0.25">
      <c r="A4690">
        <f>A4689+$D$2</f>
        <v>9.7645833333326743E-2</v>
      </c>
      <c r="B4690">
        <v>3.4004669999999999</v>
      </c>
    </row>
    <row r="4691" spans="1:2" x14ac:dyDescent="0.25">
      <c r="A4691">
        <f>A4690+$D$2</f>
        <v>9.7666666666660074E-2</v>
      </c>
      <c r="B4691">
        <v>6.0554730000000001</v>
      </c>
    </row>
    <row r="4692" spans="1:2" x14ac:dyDescent="0.25">
      <c r="A4692">
        <f>A4691+$D$2</f>
        <v>9.7687499999993405E-2</v>
      </c>
      <c r="B4692">
        <v>8.2826039999999992</v>
      </c>
    </row>
    <row r="4693" spans="1:2" x14ac:dyDescent="0.25">
      <c r="A4693">
        <f>A4692+$D$2</f>
        <v>9.7708333333326736E-2</v>
      </c>
      <c r="B4693">
        <v>9.8835820000000005</v>
      </c>
    </row>
    <row r="4694" spans="1:2" x14ac:dyDescent="0.25">
      <c r="A4694">
        <f>A4693+$D$2</f>
        <v>9.7729166666660067E-2</v>
      </c>
      <c r="B4694">
        <v>10.715881</v>
      </c>
    </row>
    <row r="4695" spans="1:2" x14ac:dyDescent="0.25">
      <c r="A4695">
        <f>A4694+$D$2</f>
        <v>9.7749999999993398E-2</v>
      </c>
      <c r="B4695">
        <v>10.707325000000001</v>
      </c>
    </row>
    <row r="4696" spans="1:2" x14ac:dyDescent="0.25">
      <c r="A4696">
        <f>A4695+$D$2</f>
        <v>9.7770833333326729E-2</v>
      </c>
      <c r="B4696">
        <v>9.8642439999999993</v>
      </c>
    </row>
    <row r="4697" spans="1:2" x14ac:dyDescent="0.25">
      <c r="A4697">
        <f>A4696+$D$2</f>
        <v>9.779166666666006E-2</v>
      </c>
      <c r="B4697">
        <v>8.2719509999999996</v>
      </c>
    </row>
    <row r="4698" spans="1:2" x14ac:dyDescent="0.25">
      <c r="A4698">
        <f>A4697+$D$2</f>
        <v>9.7812499999993391E-2</v>
      </c>
      <c r="B4698">
        <v>6.0873780000000002</v>
      </c>
    </row>
    <row r="4699" spans="1:2" x14ac:dyDescent="0.25">
      <c r="A4699">
        <f>A4698+$D$2</f>
        <v>9.7833333333326722E-2</v>
      </c>
      <c r="B4699">
        <v>3.5244550000000001</v>
      </c>
    </row>
    <row r="4700" spans="1:2" x14ac:dyDescent="0.25">
      <c r="A4700">
        <f>A4699+$D$2</f>
        <v>9.7854166666660053E-2</v>
      </c>
      <c r="B4700">
        <v>0.83328599999999997</v>
      </c>
    </row>
    <row r="4701" spans="1:2" x14ac:dyDescent="0.25">
      <c r="A4701">
        <f>A4700+$D$2</f>
        <v>9.7874999999993384E-2</v>
      </c>
      <c r="B4701">
        <v>-1.7246250000000001</v>
      </c>
    </row>
    <row r="4702" spans="1:2" x14ac:dyDescent="0.25">
      <c r="A4702">
        <f>A4701+$D$2</f>
        <v>9.7895833333326715E-2</v>
      </c>
      <c r="B4702">
        <v>-3.9029410000000002</v>
      </c>
    </row>
    <row r="4703" spans="1:2" x14ac:dyDescent="0.25">
      <c r="A4703">
        <f>A4702+$D$2</f>
        <v>9.7916666666660046E-2</v>
      </c>
      <c r="B4703">
        <v>-5.4958090000000004</v>
      </c>
    </row>
    <row r="4704" spans="1:2" x14ac:dyDescent="0.25">
      <c r="A4704">
        <f>A4703+$D$2</f>
        <v>9.7937499999993377E-2</v>
      </c>
      <c r="B4704">
        <v>-6.3596009999999996</v>
      </c>
    </row>
    <row r="4705" spans="1:2" x14ac:dyDescent="0.25">
      <c r="A4705">
        <f>A4704+$D$2</f>
        <v>9.7958333333326708E-2</v>
      </c>
      <c r="B4705">
        <v>-6.4282709999999996</v>
      </c>
    </row>
    <row r="4706" spans="1:2" x14ac:dyDescent="0.25">
      <c r="A4706">
        <f>A4705+$D$2</f>
        <v>9.7979166666660039E-2</v>
      </c>
      <c r="B4706">
        <v>-5.720904</v>
      </c>
    </row>
    <row r="4707" spans="1:2" x14ac:dyDescent="0.25">
      <c r="A4707">
        <f>A4706+$D$2</f>
        <v>9.799999999999337E-2</v>
      </c>
      <c r="B4707">
        <v>-4.3401839999999998</v>
      </c>
    </row>
    <row r="4708" spans="1:2" x14ac:dyDescent="0.25">
      <c r="A4708">
        <f>A4707+$D$2</f>
        <v>9.8020833333326701E-2</v>
      </c>
      <c r="B4708">
        <v>-2.4618199999999999</v>
      </c>
    </row>
    <row r="4709" spans="1:2" x14ac:dyDescent="0.25">
      <c r="A4709">
        <f>A4708+$D$2</f>
        <v>9.8041666666660032E-2</v>
      </c>
      <c r="B4709">
        <v>-0.315965</v>
      </c>
    </row>
    <row r="4710" spans="1:2" x14ac:dyDescent="0.25">
      <c r="A4710">
        <f>A4709+$D$2</f>
        <v>9.8062499999993363E-2</v>
      </c>
      <c r="B4710">
        <v>1.8376809999999999</v>
      </c>
    </row>
    <row r="4711" spans="1:2" x14ac:dyDescent="0.25">
      <c r="A4711">
        <f>A4710+$D$2</f>
        <v>9.8083333333326694E-2</v>
      </c>
      <c r="B4711">
        <v>3.738194</v>
      </c>
    </row>
    <row r="4712" spans="1:2" x14ac:dyDescent="0.25">
      <c r="A4712">
        <f>A4711+$D$2</f>
        <v>9.8104166666660025E-2</v>
      </c>
      <c r="B4712">
        <v>5.152374</v>
      </c>
    </row>
    <row r="4713" spans="1:2" x14ac:dyDescent="0.25">
      <c r="A4713">
        <f>A4712+$D$2</f>
        <v>9.8124999999993356E-2</v>
      </c>
      <c r="B4713">
        <v>5.9007930000000002</v>
      </c>
    </row>
    <row r="4714" spans="1:2" x14ac:dyDescent="0.25">
      <c r="A4714">
        <f>A4713+$D$2</f>
        <v>9.8145833333326687E-2</v>
      </c>
      <c r="B4714">
        <v>5.8782319999999997</v>
      </c>
    </row>
    <row r="4715" spans="1:2" x14ac:dyDescent="0.25">
      <c r="A4715">
        <f>A4714+$D$2</f>
        <v>9.8166666666660019E-2</v>
      </c>
      <c r="B4715">
        <v>5.0660040000000004</v>
      </c>
    </row>
    <row r="4716" spans="1:2" x14ac:dyDescent="0.25">
      <c r="A4716">
        <f>A4715+$D$2</f>
        <v>9.818749999999335E-2</v>
      </c>
      <c r="B4716">
        <v>3.5347149999999998</v>
      </c>
    </row>
    <row r="4717" spans="1:2" x14ac:dyDescent="0.25">
      <c r="A4717">
        <f>A4716+$D$2</f>
        <v>9.8208333333326681E-2</v>
      </c>
      <c r="B4717">
        <v>1.4371</v>
      </c>
    </row>
    <row r="4718" spans="1:2" x14ac:dyDescent="0.25">
      <c r="A4718">
        <f>A4717+$D$2</f>
        <v>9.8229166666660012E-2</v>
      </c>
      <c r="B4718">
        <v>-1.008392</v>
      </c>
    </row>
    <row r="4719" spans="1:2" x14ac:dyDescent="0.25">
      <c r="A4719">
        <f>A4718+$D$2</f>
        <v>9.8249999999993343E-2</v>
      </c>
      <c r="B4719">
        <v>-3.5414729999999999</v>
      </c>
    </row>
    <row r="4720" spans="1:2" x14ac:dyDescent="0.25">
      <c r="A4720">
        <f>A4719+$D$2</f>
        <v>9.8270833333326674E-2</v>
      </c>
      <c r="B4720">
        <v>-5.8886810000000001</v>
      </c>
    </row>
    <row r="4721" spans="1:2" x14ac:dyDescent="0.25">
      <c r="A4721">
        <f>A4720+$D$2</f>
        <v>9.8291666666660005E-2</v>
      </c>
      <c r="B4721">
        <v>-7.793641</v>
      </c>
    </row>
    <row r="4722" spans="1:2" x14ac:dyDescent="0.25">
      <c r="A4722">
        <f>A4721+$D$2</f>
        <v>9.8312499999993336E-2</v>
      </c>
      <c r="B4722">
        <v>-9.0456699999999994</v>
      </c>
    </row>
    <row r="4723" spans="1:2" x14ac:dyDescent="0.25">
      <c r="A4723">
        <f>A4722+$D$2</f>
        <v>9.8333333333326667E-2</v>
      </c>
      <c r="B4723">
        <v>-9.5031990000000004</v>
      </c>
    </row>
    <row r="4724" spans="1:2" x14ac:dyDescent="0.25">
      <c r="A4724">
        <f>A4723+$D$2</f>
        <v>9.8354166666659998E-2</v>
      </c>
      <c r="B4724">
        <v>-9.109674</v>
      </c>
    </row>
    <row r="4725" spans="1:2" x14ac:dyDescent="0.25">
      <c r="A4725">
        <f>A4724+$D$2</f>
        <v>9.8374999999993329E-2</v>
      </c>
      <c r="B4725">
        <v>-7.8999959999999998</v>
      </c>
    </row>
    <row r="4726" spans="1:2" x14ac:dyDescent="0.25">
      <c r="A4726">
        <f>A4725+$D$2</f>
        <v>9.839583333332666E-2</v>
      </c>
      <c r="B4726">
        <v>-5.9967059999999996</v>
      </c>
    </row>
    <row r="4727" spans="1:2" x14ac:dyDescent="0.25">
      <c r="A4727">
        <f>A4726+$D$2</f>
        <v>9.8416666666659991E-2</v>
      </c>
      <c r="B4727">
        <v>-3.596533</v>
      </c>
    </row>
    <row r="4728" spans="1:2" x14ac:dyDescent="0.25">
      <c r="A4728">
        <f>A4727+$D$2</f>
        <v>9.8437499999993322E-2</v>
      </c>
      <c r="B4728">
        <v>-0.94867299999999999</v>
      </c>
    </row>
    <row r="4729" spans="1:2" x14ac:dyDescent="0.25">
      <c r="A4729">
        <f>A4728+$D$2</f>
        <v>9.8458333333326653E-2</v>
      </c>
      <c r="B4729">
        <v>1.672506</v>
      </c>
    </row>
    <row r="4730" spans="1:2" x14ac:dyDescent="0.25">
      <c r="A4730">
        <f>A4729+$D$2</f>
        <v>9.8479166666659984E-2</v>
      </c>
      <c r="B4730">
        <v>3.997541</v>
      </c>
    </row>
    <row r="4731" spans="1:2" x14ac:dyDescent="0.25">
      <c r="A4731">
        <f>A4730+$D$2</f>
        <v>9.8499999999993315E-2</v>
      </c>
      <c r="B4731">
        <v>5.7908169999999997</v>
      </c>
    </row>
    <row r="4732" spans="1:2" x14ac:dyDescent="0.25">
      <c r="A4732">
        <f>A4731+$D$2</f>
        <v>9.8520833333326646E-2</v>
      </c>
      <c r="B4732">
        <v>6.8757250000000001</v>
      </c>
    </row>
    <row r="4733" spans="1:2" x14ac:dyDescent="0.25">
      <c r="A4733">
        <f>A4732+$D$2</f>
        <v>9.8541666666659977E-2</v>
      </c>
      <c r="B4733">
        <v>7.1527459999999996</v>
      </c>
    </row>
    <row r="4734" spans="1:2" x14ac:dyDescent="0.25">
      <c r="A4734">
        <f>A4733+$D$2</f>
        <v>9.8562499999993308E-2</v>
      </c>
      <c r="B4734">
        <v>6.6089399999999996</v>
      </c>
    </row>
    <row r="4735" spans="1:2" x14ac:dyDescent="0.25">
      <c r="A4735">
        <f>A4734+$D$2</f>
        <v>9.8583333333326639E-2</v>
      </c>
      <c r="B4735">
        <v>5.3177000000000003</v>
      </c>
    </row>
    <row r="4736" spans="1:2" x14ac:dyDescent="0.25">
      <c r="A4736">
        <f>A4735+$D$2</f>
        <v>9.860416666665997E-2</v>
      </c>
      <c r="B4736">
        <v>3.429163</v>
      </c>
    </row>
    <row r="4737" spans="1:2" x14ac:dyDescent="0.25">
      <c r="A4737">
        <f>A4736+$D$2</f>
        <v>9.8624999999993301E-2</v>
      </c>
      <c r="B4737">
        <v>1.1525650000000001</v>
      </c>
    </row>
    <row r="4738" spans="1:2" x14ac:dyDescent="0.25">
      <c r="A4738">
        <f>A4737+$D$2</f>
        <v>9.8645833333326632E-2</v>
      </c>
      <c r="B4738">
        <v>-1.2674570000000001</v>
      </c>
    </row>
    <row r="4739" spans="1:2" x14ac:dyDescent="0.25">
      <c r="A4739">
        <f>A4738+$D$2</f>
        <v>9.8666666666659963E-2</v>
      </c>
      <c r="B4739">
        <v>-3.5775899999999998</v>
      </c>
    </row>
    <row r="4740" spans="1:2" x14ac:dyDescent="0.25">
      <c r="A4740">
        <f>A4739+$D$2</f>
        <v>9.8687499999993294E-2</v>
      </c>
      <c r="B4740">
        <v>-5.54291</v>
      </c>
    </row>
    <row r="4741" spans="1:2" x14ac:dyDescent="0.25">
      <c r="A4741">
        <f>A4740+$D$2</f>
        <v>9.8708333333326626E-2</v>
      </c>
      <c r="B4741">
        <v>-6.9709649999999996</v>
      </c>
    </row>
    <row r="4742" spans="1:2" x14ac:dyDescent="0.25">
      <c r="A4742">
        <f>A4741+$D$2</f>
        <v>9.8729166666659957E-2</v>
      </c>
      <c r="B4742">
        <v>-7.7307600000000001</v>
      </c>
    </row>
    <row r="4743" spans="1:2" x14ac:dyDescent="0.25">
      <c r="A4743">
        <f>A4742+$D$2</f>
        <v>9.8749999999993288E-2</v>
      </c>
      <c r="B4743">
        <v>-7.7645629999999999</v>
      </c>
    </row>
    <row r="4744" spans="1:2" x14ac:dyDescent="0.25">
      <c r="A4744">
        <f>A4743+$D$2</f>
        <v>9.8770833333326619E-2</v>
      </c>
      <c r="B4744">
        <v>-7.0915400000000002</v>
      </c>
    </row>
    <row r="4745" spans="1:2" x14ac:dyDescent="0.25">
      <c r="A4745">
        <f>A4744+$D$2</f>
        <v>9.879166666665995E-2</v>
      </c>
      <c r="B4745">
        <v>-5.8032890000000004</v>
      </c>
    </row>
    <row r="4746" spans="1:2" x14ac:dyDescent="0.25">
      <c r="A4746">
        <f>A4745+$D$2</f>
        <v>9.8812499999993281E-2</v>
      </c>
      <c r="B4746">
        <v>-4.051914</v>
      </c>
    </row>
    <row r="4747" spans="1:2" x14ac:dyDescent="0.25">
      <c r="A4747">
        <f>A4746+$D$2</f>
        <v>9.8833333333326612E-2</v>
      </c>
      <c r="B4747">
        <v>-2.0324490000000002</v>
      </c>
    </row>
    <row r="4748" spans="1:2" x14ac:dyDescent="0.25">
      <c r="A4748">
        <f>A4747+$D$2</f>
        <v>9.8854166666659943E-2</v>
      </c>
      <c r="B4748">
        <v>3.857E-2</v>
      </c>
    </row>
    <row r="4749" spans="1:2" x14ac:dyDescent="0.25">
      <c r="A4749">
        <f>A4748+$D$2</f>
        <v>9.8874999999993274E-2</v>
      </c>
      <c r="B4749">
        <v>1.9456720000000001</v>
      </c>
    </row>
    <row r="4750" spans="1:2" x14ac:dyDescent="0.25">
      <c r="A4750">
        <f>A4749+$D$2</f>
        <v>9.8895833333326605E-2</v>
      </c>
      <c r="B4750">
        <v>3.495879</v>
      </c>
    </row>
    <row r="4751" spans="1:2" x14ac:dyDescent="0.25">
      <c r="A4751">
        <f>A4750+$D$2</f>
        <v>9.8916666666659936E-2</v>
      </c>
      <c r="B4751">
        <v>4.5369359999999999</v>
      </c>
    </row>
    <row r="4752" spans="1:2" x14ac:dyDescent="0.25">
      <c r="A4752">
        <f>A4751+$D$2</f>
        <v>9.8937499999993267E-2</v>
      </c>
      <c r="B4752">
        <v>4.9704759999999997</v>
      </c>
    </row>
    <row r="4753" spans="1:2" x14ac:dyDescent="0.25">
      <c r="A4753">
        <f>A4752+$D$2</f>
        <v>9.8958333333326598E-2</v>
      </c>
      <c r="B4753">
        <v>4.7593550000000002</v>
      </c>
    </row>
    <row r="4754" spans="1:2" x14ac:dyDescent="0.25">
      <c r="A4754">
        <f>A4753+$D$2</f>
        <v>9.8979166666659929E-2</v>
      </c>
      <c r="B4754">
        <v>3.928563</v>
      </c>
    </row>
    <row r="4755" spans="1:2" x14ac:dyDescent="0.25">
      <c r="A4755">
        <f>A4754+$D$2</f>
        <v>9.899999999999326E-2</v>
      </c>
      <c r="B4755">
        <v>2.5603560000000001</v>
      </c>
    </row>
    <row r="4756" spans="1:2" x14ac:dyDescent="0.25">
      <c r="A4756">
        <f>A4755+$D$2</f>
        <v>9.9020833333326591E-2</v>
      </c>
      <c r="B4756">
        <v>0.78414600000000001</v>
      </c>
    </row>
    <row r="4757" spans="1:2" x14ac:dyDescent="0.25">
      <c r="A4757">
        <f>A4756+$D$2</f>
        <v>9.9041666666659922E-2</v>
      </c>
      <c r="B4757">
        <v>-1.237241</v>
      </c>
    </row>
    <row r="4758" spans="1:2" x14ac:dyDescent="0.25">
      <c r="A4758">
        <f>A4757+$D$2</f>
        <v>9.9062499999993253E-2</v>
      </c>
      <c r="B4758">
        <v>-3.3235060000000001</v>
      </c>
    </row>
    <row r="4759" spans="1:2" x14ac:dyDescent="0.25">
      <c r="A4759">
        <f>A4758+$D$2</f>
        <v>9.9083333333326584E-2</v>
      </c>
      <c r="B4759">
        <v>-5.2935090000000002</v>
      </c>
    </row>
    <row r="4760" spans="1:2" x14ac:dyDescent="0.25">
      <c r="A4760">
        <f>A4759+$D$2</f>
        <v>9.9104166666659915E-2</v>
      </c>
      <c r="B4760">
        <v>-6.9809489999999998</v>
      </c>
    </row>
    <row r="4761" spans="1:2" x14ac:dyDescent="0.25">
      <c r="A4761">
        <f>A4760+$D$2</f>
        <v>9.9124999999993246E-2</v>
      </c>
      <c r="B4761">
        <v>-8.2479820000000004</v>
      </c>
    </row>
    <row r="4762" spans="1:2" x14ac:dyDescent="0.25">
      <c r="A4762">
        <f>A4761+$D$2</f>
        <v>9.9145833333326577E-2</v>
      </c>
      <c r="B4762">
        <v>-8.9957449999999994</v>
      </c>
    </row>
    <row r="4763" spans="1:2" x14ac:dyDescent="0.25">
      <c r="A4763">
        <f>A4762+$D$2</f>
        <v>9.9166666666659908E-2</v>
      </c>
      <c r="B4763">
        <v>-9.1710779999999996</v>
      </c>
    </row>
    <row r="4764" spans="1:2" x14ac:dyDescent="0.25">
      <c r="A4764">
        <f>A4763+$D$2</f>
        <v>9.9187499999993239E-2</v>
      </c>
      <c r="B4764">
        <v>-8.7693469999999998</v>
      </c>
    </row>
    <row r="4765" spans="1:2" x14ac:dyDescent="0.25">
      <c r="A4765">
        <f>A4764+$D$2</f>
        <v>9.920833333332657E-2</v>
      </c>
      <c r="B4765">
        <v>-7.8331650000000002</v>
      </c>
    </row>
    <row r="4766" spans="1:2" x14ac:dyDescent="0.25">
      <c r="A4766">
        <f>A4765+$D$2</f>
        <v>9.9229166666659901E-2</v>
      </c>
      <c r="B4766">
        <v>-6.4475350000000002</v>
      </c>
    </row>
    <row r="4767" spans="1:2" x14ac:dyDescent="0.25">
      <c r="A4767">
        <f>A4766+$D$2</f>
        <v>9.9249999999993233E-2</v>
      </c>
      <c r="B4767">
        <v>-4.7317580000000001</v>
      </c>
    </row>
    <row r="4768" spans="1:2" x14ac:dyDescent="0.25">
      <c r="A4768">
        <f>A4767+$D$2</f>
        <v>9.9270833333326564E-2</v>
      </c>
      <c r="B4768">
        <v>-2.8289409999999999</v>
      </c>
    </row>
    <row r="4769" spans="1:2" x14ac:dyDescent="0.25">
      <c r="A4769">
        <f>A4768+$D$2</f>
        <v>9.9291666666659895E-2</v>
      </c>
      <c r="B4769">
        <v>-0.89387799999999995</v>
      </c>
    </row>
    <row r="4770" spans="1:2" x14ac:dyDescent="0.25">
      <c r="A4770">
        <f>A4769+$D$2</f>
        <v>9.9312499999993226E-2</v>
      </c>
      <c r="B4770">
        <v>0.91976199999999997</v>
      </c>
    </row>
    <row r="4771" spans="1:2" x14ac:dyDescent="0.25">
      <c r="A4771">
        <f>A4770+$D$2</f>
        <v>9.9333333333326557E-2</v>
      </c>
      <c r="B4771">
        <v>2.472089</v>
      </c>
    </row>
    <row r="4772" spans="1:2" x14ac:dyDescent="0.25">
      <c r="A4772">
        <f>A4771+$D$2</f>
        <v>9.9354166666659888E-2</v>
      </c>
      <c r="B4772">
        <v>3.6483759999999998</v>
      </c>
    </row>
    <row r="4773" spans="1:2" x14ac:dyDescent="0.25">
      <c r="A4773">
        <f>A4772+$D$2</f>
        <v>9.9374999999993219E-2</v>
      </c>
      <c r="B4773">
        <v>4.3686699999999998</v>
      </c>
    </row>
    <row r="4774" spans="1:2" x14ac:dyDescent="0.25">
      <c r="A4774">
        <f>A4773+$D$2</f>
        <v>9.939583333332655E-2</v>
      </c>
      <c r="B4774">
        <v>4.5944450000000003</v>
      </c>
    </row>
    <row r="4775" spans="1:2" x14ac:dyDescent="0.25">
      <c r="A4775">
        <f>A4774+$D$2</f>
        <v>9.9416666666659881E-2</v>
      </c>
      <c r="B4775">
        <v>4.3320910000000001</v>
      </c>
    </row>
    <row r="4776" spans="1:2" x14ac:dyDescent="0.25">
      <c r="A4776">
        <f>A4775+$D$2</f>
        <v>9.9437499999993212E-2</v>
      </c>
      <c r="B4776">
        <v>3.6326170000000002</v>
      </c>
    </row>
    <row r="4777" spans="1:2" x14ac:dyDescent="0.25">
      <c r="A4777">
        <f>A4776+$D$2</f>
        <v>9.9458333333326543E-2</v>
      </c>
      <c r="B4777">
        <v>2.5873529999999998</v>
      </c>
    </row>
    <row r="4778" spans="1:2" x14ac:dyDescent="0.25">
      <c r="A4778">
        <f>A4777+$D$2</f>
        <v>9.9479166666659874E-2</v>
      </c>
      <c r="B4778">
        <v>1.3199920000000001</v>
      </c>
    </row>
    <row r="4779" spans="1:2" x14ac:dyDescent="0.25">
      <c r="A4779">
        <f>A4778+$D$2</f>
        <v>9.9499999999993205E-2</v>
      </c>
      <c r="B4779">
        <v>-2.4732000000000001E-2</v>
      </c>
    </row>
    <row r="4780" spans="1:2" x14ac:dyDescent="0.25">
      <c r="A4780">
        <f>A4779+$D$2</f>
        <v>9.9520833333326536E-2</v>
      </c>
      <c r="B4780">
        <v>-1.294878</v>
      </c>
    </row>
    <row r="4781" spans="1:2" x14ac:dyDescent="0.25">
      <c r="A4781">
        <f>A4780+$D$2</f>
        <v>9.9541666666659867E-2</v>
      </c>
      <c r="B4781">
        <v>-2.346428</v>
      </c>
    </row>
    <row r="4782" spans="1:2" x14ac:dyDescent="0.25">
      <c r="A4782">
        <f>A4781+$D$2</f>
        <v>9.9562499999993198E-2</v>
      </c>
      <c r="B4782">
        <v>-3.0583809999999998</v>
      </c>
    </row>
    <row r="4783" spans="1:2" x14ac:dyDescent="0.25">
      <c r="A4783">
        <f>A4782+$D$2</f>
        <v>9.9583333333326529E-2</v>
      </c>
      <c r="B4783">
        <v>-3.3462019999999999</v>
      </c>
    </row>
    <row r="4784" spans="1:2" x14ac:dyDescent="0.25">
      <c r="A4784">
        <f>A4783+$D$2</f>
        <v>9.960416666665986E-2</v>
      </c>
      <c r="B4784">
        <v>-3.1722299999999999</v>
      </c>
    </row>
    <row r="4785" spans="1:2" x14ac:dyDescent="0.25">
      <c r="A4785">
        <f>A4784+$D$2</f>
        <v>9.9624999999993191E-2</v>
      </c>
      <c r="B4785">
        <v>-2.5515330000000001</v>
      </c>
    </row>
    <row r="4786" spans="1:2" x14ac:dyDescent="0.25">
      <c r="A4786">
        <f>A4785+$D$2</f>
        <v>9.9645833333326522E-2</v>
      </c>
      <c r="B4786">
        <v>-1.552495</v>
      </c>
    </row>
    <row r="4787" spans="1:2" x14ac:dyDescent="0.25">
      <c r="A4787">
        <f>A4786+$D$2</f>
        <v>9.9666666666659853E-2</v>
      </c>
      <c r="B4787">
        <v>-0.291655</v>
      </c>
    </row>
    <row r="4788" spans="1:2" x14ac:dyDescent="0.25">
      <c r="A4788">
        <f>A4787+$D$2</f>
        <v>9.9687499999993184E-2</v>
      </c>
      <c r="B4788">
        <v>1.077056</v>
      </c>
    </row>
    <row r="4789" spans="1:2" x14ac:dyDescent="0.25">
      <c r="A4789">
        <f>A4788+$D$2</f>
        <v>9.9708333333326515E-2</v>
      </c>
      <c r="B4789">
        <v>2.3776009999999999</v>
      </c>
    </row>
    <row r="4790" spans="1:2" x14ac:dyDescent="0.25">
      <c r="A4790">
        <f>A4789+$D$2</f>
        <v>9.9729166666659846E-2</v>
      </c>
      <c r="B4790">
        <v>3.4303910000000002</v>
      </c>
    </row>
    <row r="4791" spans="1:2" x14ac:dyDescent="0.25">
      <c r="A4791">
        <f>A4790+$D$2</f>
        <v>9.9749999999993177E-2</v>
      </c>
      <c r="B4791">
        <v>4.0719919999999998</v>
      </c>
    </row>
    <row r="4792" spans="1:2" x14ac:dyDescent="0.25">
      <c r="A4792">
        <f>A4791+$D$2</f>
        <v>9.9770833333326508E-2</v>
      </c>
      <c r="B4792">
        <v>4.1740919999999999</v>
      </c>
    </row>
    <row r="4793" spans="1:2" x14ac:dyDescent="0.25">
      <c r="A4793">
        <f>A4792+$D$2</f>
        <v>9.979166666665984E-2</v>
      </c>
      <c r="B4793">
        <v>3.6593249999999999</v>
      </c>
    </row>
    <row r="4794" spans="1:2" x14ac:dyDescent="0.25">
      <c r="A4794">
        <f>A4793+$D$2</f>
        <v>9.9812499999993171E-2</v>
      </c>
      <c r="B4794">
        <v>2.5122810000000002</v>
      </c>
    </row>
    <row r="4795" spans="1:2" x14ac:dyDescent="0.25">
      <c r="A4795">
        <f>A4794+$D$2</f>
        <v>9.9833333333326502E-2</v>
      </c>
      <c r="B4795">
        <v>0.78404600000000002</v>
      </c>
    </row>
    <row r="4796" spans="1:2" x14ac:dyDescent="0.25">
      <c r="A4796">
        <f>A4795+$D$2</f>
        <v>9.9854166666659833E-2</v>
      </c>
      <c r="B4796">
        <v>-1.4102030000000001</v>
      </c>
    </row>
    <row r="4797" spans="1:2" x14ac:dyDescent="0.25">
      <c r="A4797">
        <f>A4796+$D$2</f>
        <v>9.9874999999993164E-2</v>
      </c>
      <c r="B4797">
        <v>-3.9007610000000001</v>
      </c>
    </row>
    <row r="4798" spans="1:2" x14ac:dyDescent="0.25">
      <c r="A4798">
        <f>A4797+$D$2</f>
        <v>9.9895833333326495E-2</v>
      </c>
      <c r="B4798">
        <v>-6.4791829999999999</v>
      </c>
    </row>
    <row r="4799" spans="1:2" x14ac:dyDescent="0.25">
      <c r="A4799">
        <f>A4798+$D$2</f>
        <v>9.9916666666659826E-2</v>
      </c>
      <c r="B4799">
        <v>-8.9185770000000009</v>
      </c>
    </row>
    <row r="4800" spans="1:2" x14ac:dyDescent="0.25">
      <c r="A4800">
        <f>A4799+$D$2</f>
        <v>9.9937499999993157E-2</v>
      </c>
      <c r="B4800">
        <v>-10.996484000000001</v>
      </c>
    </row>
    <row r="4801" spans="1:2" x14ac:dyDescent="0.25">
      <c r="A4801">
        <f>A4800+$D$2</f>
        <v>9.9958333333326488E-2</v>
      </c>
      <c r="B4801">
        <v>-12.517585</v>
      </c>
    </row>
    <row r="4802" spans="1:2" x14ac:dyDescent="0.25">
      <c r="A4802">
        <f>A4801+$D$2</f>
        <v>9.9979166666659819E-2</v>
      </c>
      <c r="B4802">
        <v>-13.333831</v>
      </c>
    </row>
    <row r="4803" spans="1:2" x14ac:dyDescent="0.25">
      <c r="A4803">
        <f>A4802+$D$2</f>
        <v>9.999999999999315E-2</v>
      </c>
      <c r="B4803">
        <v>-13.359544</v>
      </c>
    </row>
    <row r="4804" spans="1:2" x14ac:dyDescent="0.25">
      <c r="A4804">
        <f>A4803+$D$2</f>
        <v>0.10002083333332648</v>
      </c>
      <c r="B4804">
        <v>-12.579922</v>
      </c>
    </row>
    <row r="4805" spans="1:2" x14ac:dyDescent="0.25">
      <c r="A4805">
        <f>A4804+$D$2</f>
        <v>0.10004166666665981</v>
      </c>
      <c r="B4805">
        <v>-11.051936</v>
      </c>
    </row>
    <row r="4806" spans="1:2" x14ac:dyDescent="0.25">
      <c r="A4806">
        <f>A4805+$D$2</f>
        <v>0.10006249999999314</v>
      </c>
      <c r="B4806">
        <v>-8.8974460000000004</v>
      </c>
    </row>
    <row r="4807" spans="1:2" x14ac:dyDescent="0.25">
      <c r="A4807">
        <f>A4806+$D$2</f>
        <v>0.10008333333332647</v>
      </c>
      <c r="B4807">
        <v>-6.2896879999999999</v>
      </c>
    </row>
    <row r="4808" spans="1:2" x14ac:dyDescent="0.25">
      <c r="A4808">
        <f>A4807+$D$2</f>
        <v>0.10010416666665981</v>
      </c>
      <c r="B4808">
        <v>-3.4345810000000001</v>
      </c>
    </row>
    <row r="4809" spans="1:2" x14ac:dyDescent="0.25">
      <c r="A4809">
        <f>A4808+$D$2</f>
        <v>0.10012499999999314</v>
      </c>
      <c r="B4809">
        <v>-0.54928200000000005</v>
      </c>
    </row>
    <row r="4810" spans="1:2" x14ac:dyDescent="0.25">
      <c r="A4810">
        <f>A4809+$D$2</f>
        <v>0.10014583333332647</v>
      </c>
      <c r="B4810">
        <v>2.159551</v>
      </c>
    </row>
    <row r="4811" spans="1:2" x14ac:dyDescent="0.25">
      <c r="A4811">
        <f>A4810+$D$2</f>
        <v>0.1001666666666598</v>
      </c>
      <c r="B4811">
        <v>4.5153160000000003</v>
      </c>
    </row>
    <row r="4812" spans="1:2" x14ac:dyDescent="0.25">
      <c r="A4812">
        <f>A4811+$D$2</f>
        <v>0.10018749999999313</v>
      </c>
      <c r="B4812">
        <v>6.3865780000000001</v>
      </c>
    </row>
    <row r="4813" spans="1:2" x14ac:dyDescent="0.25">
      <c r="A4813">
        <f>A4812+$D$2</f>
        <v>0.10020833333332646</v>
      </c>
      <c r="B4813">
        <v>7.6964269999999999</v>
      </c>
    </row>
    <row r="4814" spans="1:2" x14ac:dyDescent="0.25">
      <c r="A4814">
        <f>A4813+$D$2</f>
        <v>0.10022916666665979</v>
      </c>
      <c r="B4814">
        <v>8.4251609999999992</v>
      </c>
    </row>
    <row r="4815" spans="1:2" x14ac:dyDescent="0.25">
      <c r="A4815">
        <f>A4814+$D$2</f>
        <v>0.10024999999999312</v>
      </c>
      <c r="B4815">
        <v>8.6065299999999993</v>
      </c>
    </row>
    <row r="4816" spans="1:2" x14ac:dyDescent="0.25">
      <c r="A4816">
        <f>A4815+$D$2</f>
        <v>0.10027083333332645</v>
      </c>
      <c r="B4816">
        <v>8.3183059999999998</v>
      </c>
    </row>
    <row r="4817" spans="1:2" x14ac:dyDescent="0.25">
      <c r="A4817">
        <f>A4816+$D$2</f>
        <v>0.10029166666665978</v>
      </c>
      <c r="B4817">
        <v>7.6689439999999998</v>
      </c>
    </row>
    <row r="4818" spans="1:2" x14ac:dyDescent="0.25">
      <c r="A4818">
        <f>A4817+$D$2</f>
        <v>0.10031249999999312</v>
      </c>
      <c r="B4818">
        <v>6.7819909999999997</v>
      </c>
    </row>
    <row r="4819" spans="1:2" x14ac:dyDescent="0.25">
      <c r="A4819">
        <f>A4818+$D$2</f>
        <v>0.10033333333332645</v>
      </c>
      <c r="B4819">
        <v>5.7806389999999999</v>
      </c>
    </row>
    <row r="4820" spans="1:2" x14ac:dyDescent="0.25">
      <c r="A4820">
        <f>A4819+$D$2</f>
        <v>0.10035416666665978</v>
      </c>
      <c r="B4820">
        <v>4.7741100000000003</v>
      </c>
    </row>
    <row r="4821" spans="1:2" x14ac:dyDescent="0.25">
      <c r="A4821">
        <f>A4820+$D$2</f>
        <v>0.10037499999999311</v>
      </c>
      <c r="B4821">
        <v>3.8476629999999998</v>
      </c>
    </row>
    <row r="4822" spans="1:2" x14ac:dyDescent="0.25">
      <c r="A4822">
        <f>A4821+$D$2</f>
        <v>0.10039583333332644</v>
      </c>
      <c r="B4822">
        <v>3.0571359999999999</v>
      </c>
    </row>
    <row r="4823" spans="1:2" x14ac:dyDescent="0.25">
      <c r="A4823">
        <f>A4822+$D$2</f>
        <v>0.10041666666665977</v>
      </c>
      <c r="B4823">
        <v>2.4281809999999999</v>
      </c>
    </row>
    <row r="4824" spans="1:2" x14ac:dyDescent="0.25">
      <c r="A4824">
        <f>A4823+$D$2</f>
        <v>0.1004374999999931</v>
      </c>
      <c r="B4824">
        <v>1.95994</v>
      </c>
    </row>
    <row r="4825" spans="1:2" x14ac:dyDescent="0.25">
      <c r="A4825">
        <f>A4824+$D$2</f>
        <v>0.10045833333332643</v>
      </c>
      <c r="B4825">
        <v>1.6319889999999999</v>
      </c>
    </row>
    <row r="4826" spans="1:2" x14ac:dyDescent="0.25">
      <c r="A4826">
        <f>A4825+$D$2</f>
        <v>0.10047916666665976</v>
      </c>
      <c r="B4826">
        <v>1.413152</v>
      </c>
    </row>
    <row r="4827" spans="1:2" x14ac:dyDescent="0.25">
      <c r="A4827">
        <f>A4826+$D$2</f>
        <v>0.10049999999999309</v>
      </c>
      <c r="B4827">
        <v>1.2704519999999999</v>
      </c>
    </row>
    <row r="4828" spans="1:2" x14ac:dyDescent="0.25">
      <c r="A4828">
        <f>A4827+$D$2</f>
        <v>0.10052083333332643</v>
      </c>
      <c r="B4828">
        <v>1.1768080000000001</v>
      </c>
    </row>
    <row r="4829" spans="1:2" x14ac:dyDescent="0.25">
      <c r="A4829">
        <f>A4828+$D$2</f>
        <v>0.10054166666665976</v>
      </c>
      <c r="B4829">
        <v>1.1161319999999999</v>
      </c>
    </row>
    <row r="4830" spans="1:2" x14ac:dyDescent="0.25">
      <c r="A4830">
        <f>A4829+$D$2</f>
        <v>0.10056249999999309</v>
      </c>
      <c r="B4830">
        <v>1.085304</v>
      </c>
    </row>
    <row r="4831" spans="1:2" x14ac:dyDescent="0.25">
      <c r="A4831">
        <f>A4830+$D$2</f>
        <v>0.10058333333332642</v>
      </c>
      <c r="B4831">
        <v>1.0928450000000001</v>
      </c>
    </row>
    <row r="4832" spans="1:2" x14ac:dyDescent="0.25">
      <c r="A4832">
        <f>A4831+$D$2</f>
        <v>0.10060416666665975</v>
      </c>
      <c r="B4832">
        <v>1.1549940000000001</v>
      </c>
    </row>
    <row r="4833" spans="1:2" x14ac:dyDescent="0.25">
      <c r="A4833">
        <f>A4832+$D$2</f>
        <v>0.10062499999999308</v>
      </c>
      <c r="B4833">
        <v>1.2900430000000001</v>
      </c>
    </row>
    <row r="4834" spans="1:2" x14ac:dyDescent="0.25">
      <c r="A4834">
        <f>A4833+$D$2</f>
        <v>0.10064583333332641</v>
      </c>
      <c r="B4834">
        <v>1.5122549999999999</v>
      </c>
    </row>
    <row r="4835" spans="1:2" x14ac:dyDescent="0.25">
      <c r="A4835">
        <f>A4834+$D$2</f>
        <v>0.10066666666665974</v>
      </c>
      <c r="B4835">
        <v>1.8266610000000001</v>
      </c>
    </row>
    <row r="4836" spans="1:2" x14ac:dyDescent="0.25">
      <c r="A4836">
        <f>A4835+$D$2</f>
        <v>0.10068749999999307</v>
      </c>
      <c r="B4836">
        <v>2.2257829999999998</v>
      </c>
    </row>
    <row r="4837" spans="1:2" x14ac:dyDescent="0.25">
      <c r="A4837">
        <f>A4836+$D$2</f>
        <v>0.10070833333332641</v>
      </c>
      <c r="B4837">
        <v>2.6889599999999998</v>
      </c>
    </row>
    <row r="4838" spans="1:2" x14ac:dyDescent="0.25">
      <c r="A4838">
        <f>A4837+$D$2</f>
        <v>0.10072916666665974</v>
      </c>
      <c r="B4838">
        <v>3.1845029999999999</v>
      </c>
    </row>
    <row r="4839" spans="1:2" x14ac:dyDescent="0.25">
      <c r="A4839">
        <f>A4838+$D$2</f>
        <v>0.10074999999999307</v>
      </c>
      <c r="B4839">
        <v>3.6742319999999999</v>
      </c>
    </row>
    <row r="4840" spans="1:2" x14ac:dyDescent="0.25">
      <c r="A4840">
        <f>A4839+$D$2</f>
        <v>0.1007708333333264</v>
      </c>
      <c r="B4840">
        <v>4.1196609999999998</v>
      </c>
    </row>
    <row r="4841" spans="1:2" x14ac:dyDescent="0.25">
      <c r="A4841">
        <f>A4840+$D$2</f>
        <v>0.10079166666665973</v>
      </c>
      <c r="B4841">
        <v>4.4885869999999999</v>
      </c>
    </row>
    <row r="4842" spans="1:2" x14ac:dyDescent="0.25">
      <c r="A4842">
        <f>A4841+$D$2</f>
        <v>0.10081249999999306</v>
      </c>
      <c r="B4842">
        <v>4.7608100000000002</v>
      </c>
    </row>
    <row r="4843" spans="1:2" x14ac:dyDescent="0.25">
      <c r="A4843">
        <f>A4842+$D$2</f>
        <v>0.10083333333332639</v>
      </c>
      <c r="B4843">
        <v>4.9318220000000004</v>
      </c>
    </row>
    <row r="4844" spans="1:2" x14ac:dyDescent="0.25">
      <c r="A4844">
        <f>A4843+$D$2</f>
        <v>0.10085416666665972</v>
      </c>
      <c r="B4844">
        <v>5.0134829999999999</v>
      </c>
    </row>
    <row r="4845" spans="1:2" x14ac:dyDescent="0.25">
      <c r="A4845">
        <f>A4844+$D$2</f>
        <v>0.10087499999999305</v>
      </c>
      <c r="B4845">
        <v>5.0313699999999999</v>
      </c>
    </row>
    <row r="4846" spans="1:2" x14ac:dyDescent="0.25">
      <c r="A4846">
        <f>A4845+$D$2</f>
        <v>0.10089583333332638</v>
      </c>
      <c r="B4846">
        <v>5.0189060000000003</v>
      </c>
    </row>
    <row r="4847" spans="1:2" x14ac:dyDescent="0.25">
      <c r="A4847">
        <f>A4846+$D$2</f>
        <v>0.10091666666665972</v>
      </c>
      <c r="B4847">
        <v>5.0091549999999998</v>
      </c>
    </row>
    <row r="4848" spans="1:2" x14ac:dyDescent="0.25">
      <c r="A4848">
        <f>A4847+$D$2</f>
        <v>0.10093749999999305</v>
      </c>
      <c r="B4848">
        <v>5.0256020000000001</v>
      </c>
    </row>
    <row r="4849" spans="1:2" x14ac:dyDescent="0.25">
      <c r="A4849">
        <f>A4848+$D$2</f>
        <v>0.10095833333332638</v>
      </c>
      <c r="B4849">
        <v>5.073537</v>
      </c>
    </row>
    <row r="4850" spans="1:2" x14ac:dyDescent="0.25">
      <c r="A4850">
        <f>A4849+$D$2</f>
        <v>0.10097916666665971</v>
      </c>
      <c r="B4850">
        <v>5.1338929999999996</v>
      </c>
    </row>
    <row r="4851" spans="1:2" x14ac:dyDescent="0.25">
      <c r="A4851">
        <f>A4850+$D$2</f>
        <v>0.10099999999999304</v>
      </c>
      <c r="B4851">
        <v>5.1609870000000004</v>
      </c>
    </row>
    <row r="4852" spans="1:2" x14ac:dyDescent="0.25">
      <c r="A4852">
        <f>A4851+$D$2</f>
        <v>0.10102083333332637</v>
      </c>
      <c r="B4852">
        <v>5.0851499999999996</v>
      </c>
    </row>
    <row r="4853" spans="1:2" x14ac:dyDescent="0.25">
      <c r="A4853">
        <f>A4852+$D$2</f>
        <v>0.1010416666666597</v>
      </c>
      <c r="B4853">
        <v>4.8204700000000003</v>
      </c>
    </row>
    <row r="4854" spans="1:2" x14ac:dyDescent="0.25">
      <c r="A4854">
        <f>A4853+$D$2</f>
        <v>0.10106249999999303</v>
      </c>
      <c r="B4854">
        <v>4.2769899999999996</v>
      </c>
    </row>
    <row r="4855" spans="1:2" x14ac:dyDescent="0.25">
      <c r="A4855">
        <f>A4854+$D$2</f>
        <v>0.10108333333332636</v>
      </c>
      <c r="B4855">
        <v>3.3759440000000001</v>
      </c>
    </row>
    <row r="4856" spans="1:2" x14ac:dyDescent="0.25">
      <c r="A4856">
        <f>A4855+$D$2</f>
        <v>0.10110416666665969</v>
      </c>
      <c r="B4856">
        <v>2.0658300000000001</v>
      </c>
    </row>
    <row r="4857" spans="1:2" x14ac:dyDescent="0.25">
      <c r="A4857">
        <f>A4856+$D$2</f>
        <v>0.10112499999999303</v>
      </c>
      <c r="B4857">
        <v>0.33674199999999999</v>
      </c>
    </row>
    <row r="4858" spans="1:2" x14ac:dyDescent="0.25">
      <c r="A4858">
        <f>A4857+$D$2</f>
        <v>0.10114583333332636</v>
      </c>
      <c r="B4858">
        <v>-1.769293</v>
      </c>
    </row>
    <row r="4859" spans="1:2" x14ac:dyDescent="0.25">
      <c r="A4859">
        <f>A4858+$D$2</f>
        <v>0.10116666666665969</v>
      </c>
      <c r="B4859">
        <v>-4.1543900000000002</v>
      </c>
    </row>
    <row r="4860" spans="1:2" x14ac:dyDescent="0.25">
      <c r="A4860">
        <f>A4859+$D$2</f>
        <v>0.10118749999999302</v>
      </c>
      <c r="B4860">
        <v>-6.6683219999999999</v>
      </c>
    </row>
    <row r="4861" spans="1:2" x14ac:dyDescent="0.25">
      <c r="A4861">
        <f>A4860+$D$2</f>
        <v>0.10120833333332635</v>
      </c>
      <c r="B4861">
        <v>-9.1200740000000007</v>
      </c>
    </row>
    <row r="4862" spans="1:2" x14ac:dyDescent="0.25">
      <c r="A4862">
        <f>A4861+$D$2</f>
        <v>0.10122916666665968</v>
      </c>
      <c r="B4862">
        <v>-11.296391</v>
      </c>
    </row>
    <row r="4863" spans="1:2" x14ac:dyDescent="0.25">
      <c r="A4863">
        <f>A4862+$D$2</f>
        <v>0.10124999999999301</v>
      </c>
      <c r="B4863">
        <v>-12.985512</v>
      </c>
    </row>
    <row r="4864" spans="1:2" x14ac:dyDescent="0.25">
      <c r="A4864">
        <f>A4863+$D$2</f>
        <v>0.10127083333332634</v>
      </c>
      <c r="B4864">
        <v>-14.003439999999999</v>
      </c>
    </row>
    <row r="4865" spans="1:2" x14ac:dyDescent="0.25">
      <c r="A4865">
        <f>A4864+$D$2</f>
        <v>0.10129166666665967</v>
      </c>
      <c r="B4865">
        <v>-14.219067000000001</v>
      </c>
    </row>
    <row r="4866" spans="1:2" x14ac:dyDescent="0.25">
      <c r="A4866">
        <f>A4865+$D$2</f>
        <v>0.10131249999999301</v>
      </c>
      <c r="B4866">
        <v>-13.57484</v>
      </c>
    </row>
    <row r="4867" spans="1:2" x14ac:dyDescent="0.25">
      <c r="A4867">
        <f>A4866+$D$2</f>
        <v>0.10133333333332634</v>
      </c>
      <c r="B4867">
        <v>-12.100023999999999</v>
      </c>
    </row>
    <row r="4868" spans="1:2" x14ac:dyDescent="0.25">
      <c r="A4868">
        <f>A4867+$D$2</f>
        <v>0.10135416666665967</v>
      </c>
      <c r="B4868">
        <v>-9.9134519999999995</v>
      </c>
    </row>
    <row r="4869" spans="1:2" x14ac:dyDescent="0.25">
      <c r="A4869">
        <f>A4868+$D$2</f>
        <v>0.101374999999993</v>
      </c>
      <c r="B4869">
        <v>-7.2156359999999999</v>
      </c>
    </row>
    <row r="4870" spans="1:2" x14ac:dyDescent="0.25">
      <c r="A4870">
        <f>A4869+$D$2</f>
        <v>0.10139583333332633</v>
      </c>
      <c r="B4870">
        <v>-4.2694349999999996</v>
      </c>
    </row>
    <row r="4871" spans="1:2" x14ac:dyDescent="0.25">
      <c r="A4871">
        <f>A4870+$D$2</f>
        <v>0.10141666666665966</v>
      </c>
      <c r="B4871">
        <v>-1.371848</v>
      </c>
    </row>
    <row r="4872" spans="1:2" x14ac:dyDescent="0.25">
      <c r="A4872">
        <f>A4871+$D$2</f>
        <v>0.10143749999999299</v>
      </c>
      <c r="B4872">
        <v>1.1804410000000001</v>
      </c>
    </row>
    <row r="4873" spans="1:2" x14ac:dyDescent="0.25">
      <c r="A4873">
        <f>A4872+$D$2</f>
        <v>0.10145833333332632</v>
      </c>
      <c r="B4873">
        <v>3.127475</v>
      </c>
    </row>
    <row r="4874" spans="1:2" x14ac:dyDescent="0.25">
      <c r="A4874">
        <f>A4873+$D$2</f>
        <v>0.10147916666665965</v>
      </c>
      <c r="B4874">
        <v>4.2796320000000003</v>
      </c>
    </row>
    <row r="4875" spans="1:2" x14ac:dyDescent="0.25">
      <c r="A4875">
        <f>A4874+$D$2</f>
        <v>0.10149999999999298</v>
      </c>
      <c r="B4875">
        <v>4.5440639999999997</v>
      </c>
    </row>
    <row r="4876" spans="1:2" x14ac:dyDescent="0.25">
      <c r="A4876">
        <f>A4875+$D$2</f>
        <v>0.10152083333332632</v>
      </c>
      <c r="B4876">
        <v>3.9400789999999999</v>
      </c>
    </row>
    <row r="4877" spans="1:2" x14ac:dyDescent="0.25">
      <c r="A4877">
        <f>A4876+$D$2</f>
        <v>0.10154166666665965</v>
      </c>
      <c r="B4877">
        <v>2.600902</v>
      </c>
    </row>
    <row r="4878" spans="1:2" x14ac:dyDescent="0.25">
      <c r="A4878">
        <f>A4877+$D$2</f>
        <v>0.10156249999999298</v>
      </c>
      <c r="B4878">
        <v>0.76112400000000002</v>
      </c>
    </row>
    <row r="4879" spans="1:2" x14ac:dyDescent="0.25">
      <c r="A4879">
        <f>A4878+$D$2</f>
        <v>0.10158333333332631</v>
      </c>
      <c r="B4879">
        <v>-1.2692410000000001</v>
      </c>
    </row>
    <row r="4880" spans="1:2" x14ac:dyDescent="0.25">
      <c r="A4880">
        <f>A4879+$D$2</f>
        <v>0.10160416666665964</v>
      </c>
      <c r="B4880">
        <v>-3.1411709999999999</v>
      </c>
    </row>
    <row r="4881" spans="1:2" x14ac:dyDescent="0.25">
      <c r="A4881">
        <f>A4880+$D$2</f>
        <v>0.10162499999999297</v>
      </c>
      <c r="B4881">
        <v>-4.509271</v>
      </c>
    </row>
    <row r="4882" spans="1:2" x14ac:dyDescent="0.25">
      <c r="A4882">
        <f>A4881+$D$2</f>
        <v>0.1016458333333263</v>
      </c>
      <c r="B4882">
        <v>-5.0754000000000001</v>
      </c>
    </row>
    <row r="4883" spans="1:2" x14ac:dyDescent="0.25">
      <c r="A4883">
        <f>A4882+$D$2</f>
        <v>0.10166666666665963</v>
      </c>
      <c r="B4883">
        <v>-4.6278300000000003</v>
      </c>
    </row>
    <row r="4884" spans="1:2" x14ac:dyDescent="0.25">
      <c r="A4884">
        <f>A4883+$D$2</f>
        <v>0.10168749999999296</v>
      </c>
      <c r="B4884">
        <v>-3.0708259999999998</v>
      </c>
    </row>
    <row r="4885" spans="1:2" x14ac:dyDescent="0.25">
      <c r="A4885">
        <f>A4884+$D$2</f>
        <v>0.1017083333333263</v>
      </c>
      <c r="B4885">
        <v>-0.440778</v>
      </c>
    </row>
    <row r="4886" spans="1:2" x14ac:dyDescent="0.25">
      <c r="A4886">
        <f>A4885+$D$2</f>
        <v>0.10172916666665963</v>
      </c>
      <c r="B4886">
        <v>3.0935359999999998</v>
      </c>
    </row>
    <row r="4887" spans="1:2" x14ac:dyDescent="0.25">
      <c r="A4887">
        <f>A4886+$D$2</f>
        <v>0.10174999999999296</v>
      </c>
      <c r="B4887">
        <v>7.2468979999999998</v>
      </c>
    </row>
    <row r="4888" spans="1:2" x14ac:dyDescent="0.25">
      <c r="A4888">
        <f>A4887+$D$2</f>
        <v>0.10177083333332629</v>
      </c>
      <c r="B4888">
        <v>11.648149999999999</v>
      </c>
    </row>
    <row r="4889" spans="1:2" x14ac:dyDescent="0.25">
      <c r="A4889">
        <f>A4888+$D$2</f>
        <v>0.10179166666665962</v>
      </c>
      <c r="B4889">
        <v>15.881824999999999</v>
      </c>
    </row>
    <row r="4890" spans="1:2" x14ac:dyDescent="0.25">
      <c r="A4890">
        <f>A4889+$D$2</f>
        <v>0.10181249999999295</v>
      </c>
      <c r="B4890">
        <v>19.535719</v>
      </c>
    </row>
    <row r="4891" spans="1:2" x14ac:dyDescent="0.25">
      <c r="A4891">
        <f>A4890+$D$2</f>
        <v>0.10183333333332628</v>
      </c>
      <c r="B4891">
        <v>22.248774999999998</v>
      </c>
    </row>
    <row r="4892" spans="1:2" x14ac:dyDescent="0.25">
      <c r="A4892">
        <f>A4891+$D$2</f>
        <v>0.10185416666665961</v>
      </c>
      <c r="B4892">
        <v>23.753271000000002</v>
      </c>
    </row>
    <row r="4893" spans="1:2" x14ac:dyDescent="0.25">
      <c r="A4893">
        <f>A4892+$D$2</f>
        <v>0.10187499999999294</v>
      </c>
      <c r="B4893">
        <v>23.90587</v>
      </c>
    </row>
    <row r="4894" spans="1:2" x14ac:dyDescent="0.25">
      <c r="A4894">
        <f>A4893+$D$2</f>
        <v>0.10189583333332627</v>
      </c>
      <c r="B4894">
        <v>22.703838000000001</v>
      </c>
    </row>
    <row r="4895" spans="1:2" x14ac:dyDescent="0.25">
      <c r="A4895">
        <f>A4894+$D$2</f>
        <v>0.10191666666665961</v>
      </c>
      <c r="B4895">
        <v>20.284123999999998</v>
      </c>
    </row>
    <row r="4896" spans="1:2" x14ac:dyDescent="0.25">
      <c r="A4896">
        <f>A4895+$D$2</f>
        <v>0.10193749999999294</v>
      </c>
      <c r="B4896">
        <v>16.905564999999999</v>
      </c>
    </row>
    <row r="4897" spans="1:2" x14ac:dyDescent="0.25">
      <c r="A4897">
        <f>A4896+$D$2</f>
        <v>0.10195833333332627</v>
      </c>
      <c r="B4897">
        <v>12.916577999999999</v>
      </c>
    </row>
    <row r="4898" spans="1:2" x14ac:dyDescent="0.25">
      <c r="A4898">
        <f>A4897+$D$2</f>
        <v>0.1019791666666596</v>
      </c>
      <c r="B4898">
        <v>8.7123279999999994</v>
      </c>
    </row>
    <row r="4899" spans="1:2" x14ac:dyDescent="0.25">
      <c r="A4899">
        <f>A4898+$D$2</f>
        <v>0.10199999999999293</v>
      </c>
      <c r="B4899">
        <v>4.687125</v>
      </c>
    </row>
    <row r="4900" spans="1:2" x14ac:dyDescent="0.25">
      <c r="A4900">
        <f>A4899+$D$2</f>
        <v>0.10202083333332626</v>
      </c>
      <c r="B4900">
        <v>1.187894</v>
      </c>
    </row>
    <row r="4901" spans="1:2" x14ac:dyDescent="0.25">
      <c r="A4901">
        <f>A4900+$D$2</f>
        <v>0.10204166666665959</v>
      </c>
      <c r="B4901">
        <v>-1.5252159999999999</v>
      </c>
    </row>
    <row r="4902" spans="1:2" x14ac:dyDescent="0.25">
      <c r="A4902">
        <f>A4901+$D$2</f>
        <v>0.10206249999999292</v>
      </c>
      <c r="B4902">
        <v>-3.3063400000000001</v>
      </c>
    </row>
    <row r="4903" spans="1:2" x14ac:dyDescent="0.25">
      <c r="A4903">
        <f>A4902+$D$2</f>
        <v>0.10208333333332625</v>
      </c>
      <c r="B4903">
        <v>-4.1361829999999999</v>
      </c>
    </row>
    <row r="4904" spans="1:2" x14ac:dyDescent="0.25">
      <c r="A4904">
        <f>A4903+$D$2</f>
        <v>0.10210416666665958</v>
      </c>
      <c r="B4904">
        <v>-4.1179030000000001</v>
      </c>
    </row>
    <row r="4905" spans="1:2" x14ac:dyDescent="0.25">
      <c r="A4905">
        <f>A4904+$D$2</f>
        <v>0.10212499999999292</v>
      </c>
      <c r="B4905">
        <v>-3.4573740000000002</v>
      </c>
    </row>
    <row r="4906" spans="1:2" x14ac:dyDescent="0.25">
      <c r="A4906">
        <f>A4905+$D$2</f>
        <v>0.10214583333332625</v>
      </c>
      <c r="B4906">
        <v>-2.4308139999999998</v>
      </c>
    </row>
    <row r="4907" spans="1:2" x14ac:dyDescent="0.25">
      <c r="A4907">
        <f>A4906+$D$2</f>
        <v>0.10216666666665958</v>
      </c>
      <c r="B4907">
        <v>-1.344182</v>
      </c>
    </row>
    <row r="4908" spans="1:2" x14ac:dyDescent="0.25">
      <c r="A4908">
        <f>A4907+$D$2</f>
        <v>0.10218749999999291</v>
      </c>
      <c r="B4908">
        <v>-0.489786</v>
      </c>
    </row>
    <row r="4909" spans="1:2" x14ac:dyDescent="0.25">
      <c r="A4909">
        <f>A4908+$D$2</f>
        <v>0.10220833333332624</v>
      </c>
      <c r="B4909">
        <v>-0.105891</v>
      </c>
    </row>
    <row r="4910" spans="1:2" x14ac:dyDescent="0.25">
      <c r="A4910">
        <f>A4909+$D$2</f>
        <v>0.10222916666665957</v>
      </c>
      <c r="B4910">
        <v>-0.34451300000000001</v>
      </c>
    </row>
    <row r="4911" spans="1:2" x14ac:dyDescent="0.25">
      <c r="A4911">
        <f>A4910+$D$2</f>
        <v>0.1022499999999929</v>
      </c>
      <c r="B4911">
        <v>-1.2516389999999999</v>
      </c>
    </row>
    <row r="4912" spans="1:2" x14ac:dyDescent="0.25">
      <c r="A4912">
        <f>A4911+$D$2</f>
        <v>0.10227083333332623</v>
      </c>
      <c r="B4912">
        <v>-2.7621220000000002</v>
      </c>
    </row>
    <row r="4913" spans="1:2" x14ac:dyDescent="0.25">
      <c r="A4913">
        <f>A4912+$D$2</f>
        <v>0.10229166666665956</v>
      </c>
      <c r="B4913">
        <v>-4.7099330000000004</v>
      </c>
    </row>
    <row r="4914" spans="1:2" x14ac:dyDescent="0.25">
      <c r="A4914">
        <f>A4913+$D$2</f>
        <v>0.1023124999999929</v>
      </c>
      <c r="B4914">
        <v>-6.8520060000000003</v>
      </c>
    </row>
    <row r="4915" spans="1:2" x14ac:dyDescent="0.25">
      <c r="A4915">
        <f>A4914+$D$2</f>
        <v>0.10233333333332623</v>
      </c>
      <c r="B4915">
        <v>-8.9024149999999995</v>
      </c>
    </row>
    <row r="4916" spans="1:2" x14ac:dyDescent="0.25">
      <c r="A4916">
        <f>A4915+$D$2</f>
        <v>0.10235416666665956</v>
      </c>
      <c r="B4916">
        <v>-10.572035</v>
      </c>
    </row>
    <row r="4917" spans="1:2" x14ac:dyDescent="0.25">
      <c r="A4917">
        <f>A4916+$D$2</f>
        <v>0.10237499999999289</v>
      </c>
      <c r="B4917">
        <v>-11.608498000000001</v>
      </c>
    </row>
    <row r="4918" spans="1:2" x14ac:dyDescent="0.25">
      <c r="A4918">
        <f>A4917+$D$2</f>
        <v>0.10239583333332622</v>
      </c>
      <c r="B4918">
        <v>-11.83094</v>
      </c>
    </row>
    <row r="4919" spans="1:2" x14ac:dyDescent="0.25">
      <c r="A4919">
        <f>A4918+$D$2</f>
        <v>0.10241666666665955</v>
      </c>
      <c r="B4919">
        <v>-11.154992</v>
      </c>
    </row>
    <row r="4920" spans="1:2" x14ac:dyDescent="0.25">
      <c r="A4920">
        <f>A4919+$D$2</f>
        <v>0.10243749999999288</v>
      </c>
      <c r="B4920">
        <v>-9.6050590000000007</v>
      </c>
    </row>
    <row r="4921" spans="1:2" x14ac:dyDescent="0.25">
      <c r="A4921">
        <f>A4920+$D$2</f>
        <v>0.10245833333332621</v>
      </c>
      <c r="B4921">
        <v>-7.3122020000000001</v>
      </c>
    </row>
    <row r="4922" spans="1:2" x14ac:dyDescent="0.25">
      <c r="A4922">
        <f>A4921+$D$2</f>
        <v>0.10247916666665954</v>
      </c>
      <c r="B4922">
        <v>-4.4984500000000001</v>
      </c>
    </row>
    <row r="4923" spans="1:2" x14ac:dyDescent="0.25">
      <c r="A4923">
        <f>A4922+$D$2</f>
        <v>0.10249999999999287</v>
      </c>
      <c r="B4923">
        <v>-1.4496290000000001</v>
      </c>
    </row>
    <row r="4924" spans="1:2" x14ac:dyDescent="0.25">
      <c r="A4924">
        <f>A4923+$D$2</f>
        <v>0.10252083333332621</v>
      </c>
      <c r="B4924">
        <v>1.519477</v>
      </c>
    </row>
    <row r="4925" spans="1:2" x14ac:dyDescent="0.25">
      <c r="A4925">
        <f>A4924+$D$2</f>
        <v>0.10254166666665954</v>
      </c>
      <c r="B4925">
        <v>4.1029549999999997</v>
      </c>
    </row>
    <row r="4926" spans="1:2" x14ac:dyDescent="0.25">
      <c r="A4926">
        <f>A4925+$D$2</f>
        <v>0.10256249999999287</v>
      </c>
      <c r="B4926">
        <v>6.0399500000000002</v>
      </c>
    </row>
    <row r="4927" spans="1:2" x14ac:dyDescent="0.25">
      <c r="A4927">
        <f>A4926+$D$2</f>
        <v>0.1025833333333262</v>
      </c>
      <c r="B4927">
        <v>7.1445439999999998</v>
      </c>
    </row>
    <row r="4928" spans="1:2" x14ac:dyDescent="0.25">
      <c r="A4928">
        <f>A4927+$D$2</f>
        <v>0.10260416666665953</v>
      </c>
      <c r="B4928">
        <v>7.3259990000000004</v>
      </c>
    </row>
    <row r="4929" spans="1:2" x14ac:dyDescent="0.25">
      <c r="A4929">
        <f>A4928+$D$2</f>
        <v>0.10262499999999286</v>
      </c>
      <c r="B4929">
        <v>6.5970149999999999</v>
      </c>
    </row>
    <row r="4930" spans="1:2" x14ac:dyDescent="0.25">
      <c r="A4930">
        <f>A4929+$D$2</f>
        <v>0.10264583333332619</v>
      </c>
      <c r="B4930">
        <v>5.069636</v>
      </c>
    </row>
    <row r="4931" spans="1:2" x14ac:dyDescent="0.25">
      <c r="A4931">
        <f>A4930+$D$2</f>
        <v>0.10266666666665952</v>
      </c>
      <c r="B4931">
        <v>2.939651</v>
      </c>
    </row>
    <row r="4932" spans="1:2" x14ac:dyDescent="0.25">
      <c r="A4932">
        <f>A4931+$D$2</f>
        <v>0.10268749999999285</v>
      </c>
      <c r="B4932">
        <v>0.46182099999999998</v>
      </c>
    </row>
    <row r="4933" spans="1:2" x14ac:dyDescent="0.25">
      <c r="A4933">
        <f>A4932+$D$2</f>
        <v>0.10270833333332618</v>
      </c>
      <c r="B4933">
        <v>-2.0804079999999998</v>
      </c>
    </row>
    <row r="4934" spans="1:2" x14ac:dyDescent="0.25">
      <c r="A4934">
        <f>A4933+$D$2</f>
        <v>0.10272916666665952</v>
      </c>
      <c r="B4934">
        <v>-4.4071610000000003</v>
      </c>
    </row>
    <row r="4935" spans="1:2" x14ac:dyDescent="0.25">
      <c r="A4935">
        <f>A4934+$D$2</f>
        <v>0.10274999999999285</v>
      </c>
      <c r="B4935">
        <v>-6.271871</v>
      </c>
    </row>
    <row r="4936" spans="1:2" x14ac:dyDescent="0.25">
      <c r="A4936">
        <f>A4935+$D$2</f>
        <v>0.10277083333332618</v>
      </c>
      <c r="B4936">
        <v>-7.4856429999999996</v>
      </c>
    </row>
    <row r="4937" spans="1:2" x14ac:dyDescent="0.25">
      <c r="A4937">
        <f>A4936+$D$2</f>
        <v>0.10279166666665951</v>
      </c>
      <c r="B4937">
        <v>-7.9333580000000001</v>
      </c>
    </row>
    <row r="4938" spans="1:2" x14ac:dyDescent="0.25">
      <c r="A4938">
        <f>A4937+$D$2</f>
        <v>0.10281249999999284</v>
      </c>
      <c r="B4938">
        <v>-7.5803890000000003</v>
      </c>
    </row>
    <row r="4939" spans="1:2" x14ac:dyDescent="0.25">
      <c r="A4939">
        <f>A4938+$D$2</f>
        <v>0.10283333333332617</v>
      </c>
      <c r="B4939">
        <v>-6.4700369999999996</v>
      </c>
    </row>
    <row r="4940" spans="1:2" x14ac:dyDescent="0.25">
      <c r="A4940">
        <f>A4939+$D$2</f>
        <v>0.1028541666666595</v>
      </c>
      <c r="B4940">
        <v>-4.7129770000000004</v>
      </c>
    </row>
    <row r="4941" spans="1:2" x14ac:dyDescent="0.25">
      <c r="A4941">
        <f>A4940+$D$2</f>
        <v>0.10287499999999283</v>
      </c>
      <c r="B4941">
        <v>-2.4707650000000001</v>
      </c>
    </row>
    <row r="4942" spans="1:2" x14ac:dyDescent="0.25">
      <c r="A4942">
        <f>A4941+$D$2</f>
        <v>0.10289583333332616</v>
      </c>
      <c r="B4942">
        <v>6.3759999999999997E-2</v>
      </c>
    </row>
    <row r="4943" spans="1:2" x14ac:dyDescent="0.25">
      <c r="A4943">
        <f>A4942+$D$2</f>
        <v>0.1029166666666595</v>
      </c>
      <c r="B4943">
        <v>2.686461</v>
      </c>
    </row>
    <row r="4944" spans="1:2" x14ac:dyDescent="0.25">
      <c r="A4944">
        <f>A4943+$D$2</f>
        <v>0.10293749999999283</v>
      </c>
      <c r="B4944">
        <v>5.199865</v>
      </c>
    </row>
    <row r="4945" spans="1:2" x14ac:dyDescent="0.25">
      <c r="A4945">
        <f>A4944+$D$2</f>
        <v>0.10295833333332616</v>
      </c>
      <c r="B4945">
        <v>7.4273860000000003</v>
      </c>
    </row>
    <row r="4946" spans="1:2" x14ac:dyDescent="0.25">
      <c r="A4946">
        <f>A4945+$D$2</f>
        <v>0.10297916666665949</v>
      </c>
      <c r="B4946">
        <v>9.22288</v>
      </c>
    </row>
    <row r="4947" spans="1:2" x14ac:dyDescent="0.25">
      <c r="A4947">
        <f>A4946+$D$2</f>
        <v>0.10299999999999282</v>
      </c>
      <c r="B4947">
        <v>10.475581999999999</v>
      </c>
    </row>
    <row r="4948" spans="1:2" x14ac:dyDescent="0.25">
      <c r="A4948">
        <f>A4947+$D$2</f>
        <v>0.10302083333332615</v>
      </c>
      <c r="B4948">
        <v>11.111051</v>
      </c>
    </row>
    <row r="4949" spans="1:2" x14ac:dyDescent="0.25">
      <c r="A4949">
        <f>A4948+$D$2</f>
        <v>0.10304166666665948</v>
      </c>
      <c r="B4949">
        <v>11.089537999999999</v>
      </c>
    </row>
    <row r="4950" spans="1:2" x14ac:dyDescent="0.25">
      <c r="A4950">
        <f>A4949+$D$2</f>
        <v>0.10306249999999281</v>
      </c>
      <c r="B4950">
        <v>10.402971000000001</v>
      </c>
    </row>
    <row r="4951" spans="1:2" x14ac:dyDescent="0.25">
      <c r="A4951">
        <f>A4950+$D$2</f>
        <v>0.10308333333332614</v>
      </c>
      <c r="B4951">
        <v>9.0721559999999997</v>
      </c>
    </row>
    <row r="4952" spans="1:2" x14ac:dyDescent="0.25">
      <c r="A4952">
        <f>A4951+$D$2</f>
        <v>0.10310416666665947</v>
      </c>
      <c r="B4952">
        <v>7.144895</v>
      </c>
    </row>
    <row r="4953" spans="1:2" x14ac:dyDescent="0.25">
      <c r="A4953">
        <f>A4952+$D$2</f>
        <v>0.10312499999999281</v>
      </c>
      <c r="B4953">
        <v>4.6955830000000001</v>
      </c>
    </row>
    <row r="4954" spans="1:2" x14ac:dyDescent="0.25">
      <c r="A4954">
        <f>A4953+$D$2</f>
        <v>0.10314583333332614</v>
      </c>
      <c r="B4954">
        <v>1.8260160000000001</v>
      </c>
    </row>
    <row r="4955" spans="1:2" x14ac:dyDescent="0.25">
      <c r="A4955">
        <f>A4954+$D$2</f>
        <v>0.10316666666665947</v>
      </c>
      <c r="B4955">
        <v>-1.3335870000000001</v>
      </c>
    </row>
    <row r="4956" spans="1:2" x14ac:dyDescent="0.25">
      <c r="A4956">
        <f>A4955+$D$2</f>
        <v>0.1031874999999928</v>
      </c>
      <c r="B4956">
        <v>-4.624377</v>
      </c>
    </row>
    <row r="4957" spans="1:2" x14ac:dyDescent="0.25">
      <c r="A4957">
        <f>A4956+$D$2</f>
        <v>0.10320833333332613</v>
      </c>
      <c r="B4957">
        <v>-7.8611750000000002</v>
      </c>
    </row>
    <row r="4958" spans="1:2" x14ac:dyDescent="0.25">
      <c r="A4958">
        <f>A4957+$D$2</f>
        <v>0.10322916666665946</v>
      </c>
      <c r="B4958">
        <v>-10.838323000000001</v>
      </c>
    </row>
    <row r="4959" spans="1:2" x14ac:dyDescent="0.25">
      <c r="A4959">
        <f>A4958+$D$2</f>
        <v>0.10324999999999279</v>
      </c>
      <c r="B4959">
        <v>-13.340165000000001</v>
      </c>
    </row>
    <row r="4960" spans="1:2" x14ac:dyDescent="0.25">
      <c r="A4960">
        <f>A4959+$D$2</f>
        <v>0.10327083333332612</v>
      </c>
      <c r="B4960">
        <v>-15.156089</v>
      </c>
    </row>
    <row r="4961" spans="1:2" x14ac:dyDescent="0.25">
      <c r="A4961">
        <f>A4960+$D$2</f>
        <v>0.10329166666665945</v>
      </c>
      <c r="B4961">
        <v>-16.099357999999999</v>
      </c>
    </row>
    <row r="4962" spans="1:2" x14ac:dyDescent="0.25">
      <c r="A4962">
        <f>A4961+$D$2</f>
        <v>0.10331249999999279</v>
      </c>
      <c r="B4962">
        <v>-16.028120000000001</v>
      </c>
    </row>
    <row r="4963" spans="1:2" x14ac:dyDescent="0.25">
      <c r="A4963">
        <f>A4962+$D$2</f>
        <v>0.10333333333332612</v>
      </c>
      <c r="B4963">
        <v>-14.865914999999999</v>
      </c>
    </row>
    <row r="4964" spans="1:2" x14ac:dyDescent="0.25">
      <c r="A4964">
        <f>A4963+$D$2</f>
        <v>0.10335416666665945</v>
      </c>
      <c r="B4964">
        <v>-12.619005</v>
      </c>
    </row>
    <row r="4965" spans="1:2" x14ac:dyDescent="0.25">
      <c r="A4965">
        <f>A4964+$D$2</f>
        <v>0.10337499999999278</v>
      </c>
      <c r="B4965">
        <v>-9.3872949999999999</v>
      </c>
    </row>
    <row r="4966" spans="1:2" x14ac:dyDescent="0.25">
      <c r="A4966">
        <f>A4965+$D$2</f>
        <v>0.10339583333332611</v>
      </c>
      <c r="B4966">
        <v>-5.3666109999999998</v>
      </c>
    </row>
    <row r="4967" spans="1:2" x14ac:dyDescent="0.25">
      <c r="A4967">
        <f>A4966+$D$2</f>
        <v>0.10341666666665944</v>
      </c>
      <c r="B4967">
        <v>-0.84041500000000002</v>
      </c>
    </row>
    <row r="4968" spans="1:2" x14ac:dyDescent="0.25">
      <c r="A4968">
        <f>A4967+$D$2</f>
        <v>0.10343749999999277</v>
      </c>
      <c r="B4968">
        <v>3.8391519999999999</v>
      </c>
    </row>
    <row r="4969" spans="1:2" x14ac:dyDescent="0.25">
      <c r="A4969">
        <f>A4968+$D$2</f>
        <v>0.1034583333333261</v>
      </c>
      <c r="B4969">
        <v>8.2800630000000002</v>
      </c>
    </row>
    <row r="4970" spans="1:2" x14ac:dyDescent="0.25">
      <c r="A4970">
        <f>A4969+$D$2</f>
        <v>0.10347916666665943</v>
      </c>
      <c r="B4970">
        <v>12.086408</v>
      </c>
    </row>
    <row r="4971" spans="1:2" x14ac:dyDescent="0.25">
      <c r="A4971">
        <f>A4970+$D$2</f>
        <v>0.10349999999999276</v>
      </c>
      <c r="B4971">
        <v>14.898128</v>
      </c>
    </row>
    <row r="4972" spans="1:2" x14ac:dyDescent="0.25">
      <c r="A4972">
        <f>A4971+$D$2</f>
        <v>0.1035208333333261</v>
      </c>
      <c r="B4972">
        <v>16.429988999999999</v>
      </c>
    </row>
    <row r="4973" spans="1:2" x14ac:dyDescent="0.25">
      <c r="A4973">
        <f>A4972+$D$2</f>
        <v>0.10354166666665943</v>
      </c>
      <c r="B4973">
        <v>16.505120999999999</v>
      </c>
    </row>
    <row r="4974" spans="1:2" x14ac:dyDescent="0.25">
      <c r="A4974">
        <f>A4973+$D$2</f>
        <v>0.10356249999999276</v>
      </c>
      <c r="B4974">
        <v>15.078893000000001</v>
      </c>
    </row>
    <row r="4975" spans="1:2" x14ac:dyDescent="0.25">
      <c r="A4975">
        <f>A4974+$D$2</f>
        <v>0.10358333333332609</v>
      </c>
      <c r="B4975">
        <v>12.249597</v>
      </c>
    </row>
    <row r="4976" spans="1:2" x14ac:dyDescent="0.25">
      <c r="A4976">
        <f>A4975+$D$2</f>
        <v>0.10360416666665942</v>
      </c>
      <c r="B4976">
        <v>8.2540110000000002</v>
      </c>
    </row>
    <row r="4977" spans="1:2" x14ac:dyDescent="0.25">
      <c r="A4977">
        <f>A4976+$D$2</f>
        <v>0.10362499999999275</v>
      </c>
      <c r="B4977">
        <v>3.4475769999999999</v>
      </c>
    </row>
    <row r="4978" spans="1:2" x14ac:dyDescent="0.25">
      <c r="A4978">
        <f>A4977+$D$2</f>
        <v>0.10364583333332608</v>
      </c>
      <c r="B4978">
        <v>-1.7294480000000001</v>
      </c>
    </row>
    <row r="4979" spans="1:2" x14ac:dyDescent="0.25">
      <c r="A4979">
        <f>A4978+$D$2</f>
        <v>0.10366666666665941</v>
      </c>
      <c r="B4979">
        <v>-6.7962730000000002</v>
      </c>
    </row>
    <row r="4980" spans="1:2" x14ac:dyDescent="0.25">
      <c r="A4980">
        <f>A4979+$D$2</f>
        <v>0.10368749999999274</v>
      </c>
      <c r="B4980">
        <v>-11.281871000000001</v>
      </c>
    </row>
    <row r="4981" spans="1:2" x14ac:dyDescent="0.25">
      <c r="A4981">
        <f>A4980+$D$2</f>
        <v>0.10370833333332607</v>
      </c>
      <c r="B4981">
        <v>-14.775418</v>
      </c>
    </row>
    <row r="4982" spans="1:2" x14ac:dyDescent="0.25">
      <c r="A4982">
        <f>A4981+$D$2</f>
        <v>0.10372916666665941</v>
      </c>
      <c r="B4982">
        <v>-16.971195000000002</v>
      </c>
    </row>
    <row r="4983" spans="1:2" x14ac:dyDescent="0.25">
      <c r="A4983">
        <f>A4982+$D$2</f>
        <v>0.10374999999999274</v>
      </c>
      <c r="B4983">
        <v>-17.702477999999999</v>
      </c>
    </row>
    <row r="4984" spans="1:2" x14ac:dyDescent="0.25">
      <c r="A4984">
        <f>A4983+$D$2</f>
        <v>0.10377083333332607</v>
      </c>
      <c r="B4984">
        <v>-16.960260000000002</v>
      </c>
    </row>
    <row r="4985" spans="1:2" x14ac:dyDescent="0.25">
      <c r="A4985">
        <f>A4984+$D$2</f>
        <v>0.1037916666666594</v>
      </c>
      <c r="B4985">
        <v>-14.894283</v>
      </c>
    </row>
    <row r="4986" spans="1:2" x14ac:dyDescent="0.25">
      <c r="A4986">
        <f>A4985+$D$2</f>
        <v>0.10381249999999273</v>
      </c>
      <c r="B4986">
        <v>-11.796073</v>
      </c>
    </row>
    <row r="4987" spans="1:2" x14ac:dyDescent="0.25">
      <c r="A4987">
        <f>A4986+$D$2</f>
        <v>0.10383333333332606</v>
      </c>
      <c r="B4987">
        <v>-8.065626</v>
      </c>
    </row>
    <row r="4988" spans="1:2" x14ac:dyDescent="0.25">
      <c r="A4988">
        <f>A4987+$D$2</f>
        <v>0.10385416666665939</v>
      </c>
      <c r="B4988">
        <v>-4.165775</v>
      </c>
    </row>
    <row r="4989" spans="1:2" x14ac:dyDescent="0.25">
      <c r="A4989">
        <f>A4988+$D$2</f>
        <v>0.10387499999999272</v>
      </c>
      <c r="B4989">
        <v>-0.56919900000000001</v>
      </c>
    </row>
    <row r="4990" spans="1:2" x14ac:dyDescent="0.25">
      <c r="A4990">
        <f>A4989+$D$2</f>
        <v>0.10389583333332605</v>
      </c>
      <c r="B4990">
        <v>2.29535</v>
      </c>
    </row>
    <row r="4991" spans="1:2" x14ac:dyDescent="0.25">
      <c r="A4991">
        <f>A4990+$D$2</f>
        <v>0.10391666666665939</v>
      </c>
      <c r="B4991">
        <v>4.0916980000000001</v>
      </c>
    </row>
    <row r="4992" spans="1:2" x14ac:dyDescent="0.25">
      <c r="A4992">
        <f>A4991+$D$2</f>
        <v>0.10393749999999272</v>
      </c>
      <c r="B4992">
        <v>4.6136759999999999</v>
      </c>
    </row>
    <row r="4993" spans="1:2" x14ac:dyDescent="0.25">
      <c r="A4993">
        <f>A4992+$D$2</f>
        <v>0.10395833333332605</v>
      </c>
      <c r="B4993">
        <v>3.8072759999999999</v>
      </c>
    </row>
    <row r="4994" spans="1:2" x14ac:dyDescent="0.25">
      <c r="A4994">
        <f>A4993+$D$2</f>
        <v>0.10397916666665938</v>
      </c>
      <c r="B4994">
        <v>1.775107</v>
      </c>
    </row>
    <row r="4995" spans="1:2" x14ac:dyDescent="0.25">
      <c r="A4995">
        <f>A4994+$D$2</f>
        <v>0.10399999999999271</v>
      </c>
      <c r="B4995">
        <v>-1.2376860000000001</v>
      </c>
    </row>
    <row r="4996" spans="1:2" x14ac:dyDescent="0.25">
      <c r="A4996">
        <f>A4995+$D$2</f>
        <v>0.10402083333332604</v>
      </c>
      <c r="B4996">
        <v>-4.873424</v>
      </c>
    </row>
    <row r="4997" spans="1:2" x14ac:dyDescent="0.25">
      <c r="A4997">
        <f>A4996+$D$2</f>
        <v>0.10404166666665937</v>
      </c>
      <c r="B4997">
        <v>-8.7051739999999995</v>
      </c>
    </row>
    <row r="4998" spans="1:2" x14ac:dyDescent="0.25">
      <c r="A4998">
        <f>A4997+$D$2</f>
        <v>0.1040624999999927</v>
      </c>
      <c r="B4998">
        <v>-12.287055000000001</v>
      </c>
    </row>
    <row r="4999" spans="1:2" x14ac:dyDescent="0.25">
      <c r="A4999">
        <f>A4998+$D$2</f>
        <v>0.10408333333332603</v>
      </c>
      <c r="B4999">
        <v>-15.206232999999999</v>
      </c>
    </row>
    <row r="5000" spans="1:2" x14ac:dyDescent="0.25">
      <c r="A5000">
        <f>A4999+$D$2</f>
        <v>0.10410416666665936</v>
      </c>
      <c r="B5000">
        <v>-17.130445000000002</v>
      </c>
    </row>
    <row r="5001" spans="1:2" x14ac:dyDescent="0.25">
      <c r="A5001">
        <f>A5000+$D$2</f>
        <v>0.1041249999999927</v>
      </c>
      <c r="B5001">
        <v>-17.845082999999999</v>
      </c>
    </row>
    <row r="5002" spans="1:2" x14ac:dyDescent="0.25">
      <c r="A5002">
        <f>A5001+$D$2</f>
        <v>0.10414583333332603</v>
      </c>
      <c r="B5002">
        <v>-17.276084999999998</v>
      </c>
    </row>
    <row r="5003" spans="1:2" x14ac:dyDescent="0.25">
      <c r="A5003">
        <f>A5002+$D$2</f>
        <v>0.10416666666665936</v>
      </c>
      <c r="B5003">
        <v>-15.495963</v>
      </c>
    </row>
    <row r="5004" spans="1:2" x14ac:dyDescent="0.25">
      <c r="A5004">
        <f>A5003+$D$2</f>
        <v>0.10418749999999269</v>
      </c>
      <c r="B5004">
        <v>-12.712531999999999</v>
      </c>
    </row>
    <row r="5005" spans="1:2" x14ac:dyDescent="0.25">
      <c r="A5005">
        <f>A5004+$D$2</f>
        <v>0.10420833333332602</v>
      </c>
      <c r="B5005">
        <v>-9.2420460000000002</v>
      </c>
    </row>
    <row r="5006" spans="1:2" x14ac:dyDescent="0.25">
      <c r="A5006">
        <f>A5005+$D$2</f>
        <v>0.10422916666665935</v>
      </c>
      <c r="B5006">
        <v>-5.470173</v>
      </c>
    </row>
    <row r="5007" spans="1:2" x14ac:dyDescent="0.25">
      <c r="A5007">
        <f>A5006+$D$2</f>
        <v>0.10424999999999268</v>
      </c>
      <c r="B5007">
        <v>-1.8057479999999999</v>
      </c>
    </row>
    <row r="5008" spans="1:2" x14ac:dyDescent="0.25">
      <c r="A5008">
        <f>A5007+$D$2</f>
        <v>0.10427083333332601</v>
      </c>
      <c r="B5008">
        <v>1.3672759999999999</v>
      </c>
    </row>
    <row r="5009" spans="1:2" x14ac:dyDescent="0.25">
      <c r="A5009">
        <f>A5008+$D$2</f>
        <v>0.10429166666665934</v>
      </c>
      <c r="B5009">
        <v>3.7337899999999999</v>
      </c>
    </row>
    <row r="5010" spans="1:2" x14ac:dyDescent="0.25">
      <c r="A5010">
        <f>A5009+$D$2</f>
        <v>0.10431249999999267</v>
      </c>
      <c r="B5010">
        <v>5.0826390000000004</v>
      </c>
    </row>
    <row r="5011" spans="1:2" x14ac:dyDescent="0.25">
      <c r="A5011">
        <f>A5010+$D$2</f>
        <v>0.10433333333332601</v>
      </c>
      <c r="B5011">
        <v>5.3287779999999998</v>
      </c>
    </row>
    <row r="5012" spans="1:2" x14ac:dyDescent="0.25">
      <c r="A5012">
        <f>A5011+$D$2</f>
        <v>0.10435416666665934</v>
      </c>
      <c r="B5012">
        <v>4.5206400000000002</v>
      </c>
    </row>
    <row r="5013" spans="1:2" x14ac:dyDescent="0.25">
      <c r="A5013">
        <f>A5012+$D$2</f>
        <v>0.10437499999999267</v>
      </c>
      <c r="B5013">
        <v>2.831909</v>
      </c>
    </row>
    <row r="5014" spans="1:2" x14ac:dyDescent="0.25">
      <c r="A5014">
        <f>A5013+$D$2</f>
        <v>0.104395833333326</v>
      </c>
      <c r="B5014">
        <v>0.53943300000000005</v>
      </c>
    </row>
    <row r="5015" spans="1:2" x14ac:dyDescent="0.25">
      <c r="A5015">
        <f>A5014+$D$2</f>
        <v>0.10441666666665933</v>
      </c>
      <c r="B5015">
        <v>-2.0100280000000001</v>
      </c>
    </row>
    <row r="5016" spans="1:2" x14ac:dyDescent="0.25">
      <c r="A5016">
        <f>A5015+$D$2</f>
        <v>0.10443749999999266</v>
      </c>
      <c r="B5016">
        <v>-4.4400120000000003</v>
      </c>
    </row>
    <row r="5017" spans="1:2" x14ac:dyDescent="0.25">
      <c r="A5017">
        <f>A5016+$D$2</f>
        <v>0.10445833333332599</v>
      </c>
      <c r="B5017">
        <v>-6.386984</v>
      </c>
    </row>
    <row r="5018" spans="1:2" x14ac:dyDescent="0.25">
      <c r="A5018">
        <f>A5017+$D$2</f>
        <v>0.10447916666665932</v>
      </c>
      <c r="B5018">
        <v>-7.5404080000000002</v>
      </c>
    </row>
    <row r="5019" spans="1:2" x14ac:dyDescent="0.25">
      <c r="A5019">
        <f>A5018+$D$2</f>
        <v>0.10449999999999265</v>
      </c>
      <c r="B5019">
        <v>-7.6761520000000001</v>
      </c>
    </row>
    <row r="5020" spans="1:2" x14ac:dyDescent="0.25">
      <c r="A5020">
        <f>A5019+$D$2</f>
        <v>0.10452083333332599</v>
      </c>
      <c r="B5020">
        <v>-6.6796559999999996</v>
      </c>
    </row>
    <row r="5021" spans="1:2" x14ac:dyDescent="0.25">
      <c r="A5021">
        <f>A5020+$D$2</f>
        <v>0.10454166666665932</v>
      </c>
      <c r="B5021">
        <v>-4.5569249999999997</v>
      </c>
    </row>
    <row r="5022" spans="1:2" x14ac:dyDescent="0.25">
      <c r="A5022">
        <f>A5021+$D$2</f>
        <v>0.10456249999999265</v>
      </c>
      <c r="B5022">
        <v>-1.432383</v>
      </c>
    </row>
    <row r="5023" spans="1:2" x14ac:dyDescent="0.25">
      <c r="A5023">
        <f>A5022+$D$2</f>
        <v>0.10458333333332598</v>
      </c>
      <c r="B5023">
        <v>2.465392</v>
      </c>
    </row>
    <row r="5024" spans="1:2" x14ac:dyDescent="0.25">
      <c r="A5024">
        <f>A5023+$D$2</f>
        <v>0.10460416666665931</v>
      </c>
      <c r="B5024">
        <v>6.8282290000000003</v>
      </c>
    </row>
    <row r="5025" spans="1:2" x14ac:dyDescent="0.25">
      <c r="A5025">
        <f>A5024+$D$2</f>
        <v>0.10462499999999264</v>
      </c>
      <c r="B5025">
        <v>11.300127</v>
      </c>
    </row>
    <row r="5026" spans="1:2" x14ac:dyDescent="0.25">
      <c r="A5026">
        <f>A5025+$D$2</f>
        <v>0.10464583333332597</v>
      </c>
      <c r="B5026">
        <v>15.512565</v>
      </c>
    </row>
    <row r="5027" spans="1:2" x14ac:dyDescent="0.25">
      <c r="A5027">
        <f>A5026+$D$2</f>
        <v>0.1046666666666593</v>
      </c>
      <c r="B5027">
        <v>19.119682000000001</v>
      </c>
    </row>
    <row r="5028" spans="1:2" x14ac:dyDescent="0.25">
      <c r="A5028">
        <f>A5027+$D$2</f>
        <v>0.10468749999999263</v>
      </c>
      <c r="B5028">
        <v>21.829678999999999</v>
      </c>
    </row>
    <row r="5029" spans="1:2" x14ac:dyDescent="0.25">
      <c r="A5029">
        <f>A5028+$D$2</f>
        <v>0.10470833333332596</v>
      </c>
      <c r="B5029">
        <v>23.429715999999999</v>
      </c>
    </row>
    <row r="5030" spans="1:2" x14ac:dyDescent="0.25">
      <c r="A5030">
        <f>A5029+$D$2</f>
        <v>0.1047291666666593</v>
      </c>
      <c r="B5030">
        <v>23.802136999999998</v>
      </c>
    </row>
    <row r="5031" spans="1:2" x14ac:dyDescent="0.25">
      <c r="A5031">
        <f>A5030+$D$2</f>
        <v>0.10474999999999263</v>
      </c>
      <c r="B5031">
        <v>22.931141</v>
      </c>
    </row>
    <row r="5032" spans="1:2" x14ac:dyDescent="0.25">
      <c r="A5032">
        <f>A5031+$D$2</f>
        <v>0.10477083333332596</v>
      </c>
      <c r="B5032">
        <v>20.899881000000001</v>
      </c>
    </row>
    <row r="5033" spans="1:2" x14ac:dyDescent="0.25">
      <c r="A5033">
        <f>A5032+$D$2</f>
        <v>0.10479166666665929</v>
      </c>
      <c r="B5033">
        <v>17.878923</v>
      </c>
    </row>
    <row r="5034" spans="1:2" x14ac:dyDescent="0.25">
      <c r="A5034">
        <f>A5033+$D$2</f>
        <v>0.10481249999999262</v>
      </c>
      <c r="B5034">
        <v>14.107804</v>
      </c>
    </row>
    <row r="5035" spans="1:2" x14ac:dyDescent="0.25">
      <c r="A5035">
        <f>A5034+$D$2</f>
        <v>0.10483333333332595</v>
      </c>
      <c r="B5035">
        <v>9.8716790000000003</v>
      </c>
    </row>
    <row r="5036" spans="1:2" x14ac:dyDescent="0.25">
      <c r="A5036">
        <f>A5035+$D$2</f>
        <v>0.10485416666665928</v>
      </c>
      <c r="B5036">
        <v>5.4757449999999999</v>
      </c>
    </row>
    <row r="5037" spans="1:2" x14ac:dyDescent="0.25">
      <c r="A5037">
        <f>A5036+$D$2</f>
        <v>0.10487499999999261</v>
      </c>
      <c r="B5037">
        <v>1.2194860000000001</v>
      </c>
    </row>
    <row r="5038" spans="1:2" x14ac:dyDescent="0.25">
      <c r="A5038">
        <f>A5037+$D$2</f>
        <v>0.10489583333332594</v>
      </c>
      <c r="B5038">
        <v>-2.6267770000000001</v>
      </c>
    </row>
    <row r="5039" spans="1:2" x14ac:dyDescent="0.25">
      <c r="A5039">
        <f>A5038+$D$2</f>
        <v>0.10491666666665928</v>
      </c>
      <c r="B5039">
        <v>-5.8414919999999997</v>
      </c>
    </row>
    <row r="5040" spans="1:2" x14ac:dyDescent="0.25">
      <c r="A5040">
        <f>A5039+$D$2</f>
        <v>0.10493749999999261</v>
      </c>
      <c r="B5040">
        <v>-8.2661280000000001</v>
      </c>
    </row>
    <row r="5041" spans="1:2" x14ac:dyDescent="0.25">
      <c r="A5041">
        <f>A5040+$D$2</f>
        <v>0.10495833333332594</v>
      </c>
      <c r="B5041">
        <v>-9.8134329999999999</v>
      </c>
    </row>
    <row r="5042" spans="1:2" x14ac:dyDescent="0.25">
      <c r="A5042">
        <f>A5041+$D$2</f>
        <v>0.10497916666665927</v>
      </c>
      <c r="B5042">
        <v>-10.469473000000001</v>
      </c>
    </row>
    <row r="5043" spans="1:2" x14ac:dyDescent="0.25">
      <c r="A5043">
        <f>A5042+$D$2</f>
        <v>0.1049999999999926</v>
      </c>
      <c r="B5043">
        <v>-10.289695</v>
      </c>
    </row>
    <row r="5044" spans="1:2" x14ac:dyDescent="0.25">
      <c r="A5044">
        <f>A5043+$D$2</f>
        <v>0.10502083333332593</v>
      </c>
      <c r="B5044">
        <v>-9.3898080000000004</v>
      </c>
    </row>
    <row r="5045" spans="1:2" x14ac:dyDescent="0.25">
      <c r="A5045">
        <f>A5044+$D$2</f>
        <v>0.10504166666665926</v>
      </c>
      <c r="B5045">
        <v>-7.932461</v>
      </c>
    </row>
    <row r="5046" spans="1:2" x14ac:dyDescent="0.25">
      <c r="A5046">
        <f>A5045+$D$2</f>
        <v>0.10506249999999259</v>
      </c>
      <c r="B5046">
        <v>-6.111129</v>
      </c>
    </row>
    <row r="5047" spans="1:2" x14ac:dyDescent="0.25">
      <c r="A5047">
        <f>A5046+$D$2</f>
        <v>0.10508333333332592</v>
      </c>
      <c r="B5047">
        <v>-4.1324360000000002</v>
      </c>
    </row>
    <row r="5048" spans="1:2" x14ac:dyDescent="0.25">
      <c r="A5048">
        <f>A5047+$D$2</f>
        <v>0.10510416666665925</v>
      </c>
      <c r="B5048">
        <v>-2.1984270000000001</v>
      </c>
    </row>
    <row r="5049" spans="1:2" x14ac:dyDescent="0.25">
      <c r="A5049">
        <f>A5048+$D$2</f>
        <v>0.10512499999999259</v>
      </c>
      <c r="B5049">
        <v>-0.49006100000000002</v>
      </c>
    </row>
    <row r="5050" spans="1:2" x14ac:dyDescent="0.25">
      <c r="A5050">
        <f>A5049+$D$2</f>
        <v>0.10514583333332592</v>
      </c>
      <c r="B5050">
        <v>0.84687100000000004</v>
      </c>
    </row>
    <row r="5051" spans="1:2" x14ac:dyDescent="0.25">
      <c r="A5051">
        <f>A5050+$D$2</f>
        <v>0.10516666666665925</v>
      </c>
      <c r="B5051">
        <v>1.7125049999999999</v>
      </c>
    </row>
    <row r="5052" spans="1:2" x14ac:dyDescent="0.25">
      <c r="A5052">
        <f>A5051+$D$2</f>
        <v>0.10518749999999258</v>
      </c>
      <c r="B5052">
        <v>2.0594939999999999</v>
      </c>
    </row>
    <row r="5053" spans="1:2" x14ac:dyDescent="0.25">
      <c r="A5053">
        <f>A5052+$D$2</f>
        <v>0.10520833333332591</v>
      </c>
      <c r="B5053">
        <v>1.8951249999999999</v>
      </c>
    </row>
    <row r="5054" spans="1:2" x14ac:dyDescent="0.25">
      <c r="A5054">
        <f>A5053+$D$2</f>
        <v>0.10522916666665924</v>
      </c>
      <c r="B5054">
        <v>1.2787200000000001</v>
      </c>
    </row>
    <row r="5055" spans="1:2" x14ac:dyDescent="0.25">
      <c r="A5055">
        <f>A5054+$D$2</f>
        <v>0.10524999999999257</v>
      </c>
      <c r="B5055">
        <v>0.31461499999999998</v>
      </c>
    </row>
    <row r="5056" spans="1:2" x14ac:dyDescent="0.25">
      <c r="A5056">
        <f>A5055+$D$2</f>
        <v>0.1052708333333259</v>
      </c>
      <c r="B5056">
        <v>-0.85875599999999996</v>
      </c>
    </row>
    <row r="5057" spans="1:2" x14ac:dyDescent="0.25">
      <c r="A5057">
        <f>A5056+$D$2</f>
        <v>0.10529166666665923</v>
      </c>
      <c r="B5057">
        <v>-2.0827589999999998</v>
      </c>
    </row>
    <row r="5058" spans="1:2" x14ac:dyDescent="0.25">
      <c r="A5058">
        <f>A5057+$D$2</f>
        <v>0.10531249999999256</v>
      </c>
      <c r="B5058">
        <v>-3.194369</v>
      </c>
    </row>
    <row r="5059" spans="1:2" x14ac:dyDescent="0.25">
      <c r="A5059">
        <f>A5058+$D$2</f>
        <v>0.1053333333333259</v>
      </c>
      <c r="B5059">
        <v>-4.0422609999999999</v>
      </c>
    </row>
    <row r="5060" spans="1:2" x14ac:dyDescent="0.25">
      <c r="A5060">
        <f>A5059+$D$2</f>
        <v>0.10535416666665923</v>
      </c>
      <c r="B5060">
        <v>-4.5020369999999996</v>
      </c>
    </row>
    <row r="5061" spans="1:2" x14ac:dyDescent="0.25">
      <c r="A5061">
        <f>A5060+$D$2</f>
        <v>0.10537499999999256</v>
      </c>
      <c r="B5061">
        <v>-4.4888260000000004</v>
      </c>
    </row>
    <row r="5062" spans="1:2" x14ac:dyDescent="0.25">
      <c r="A5062">
        <f>A5061+$D$2</f>
        <v>0.10539583333332589</v>
      </c>
      <c r="B5062">
        <v>-3.9662679999999999</v>
      </c>
    </row>
    <row r="5063" spans="1:2" x14ac:dyDescent="0.25">
      <c r="A5063">
        <f>A5062+$D$2</f>
        <v>0.10541666666665922</v>
      </c>
      <c r="B5063">
        <v>-2.950866</v>
      </c>
    </row>
    <row r="5064" spans="1:2" x14ac:dyDescent="0.25">
      <c r="A5064">
        <f>A5063+$D$2</f>
        <v>0.10543749999999255</v>
      </c>
      <c r="B5064">
        <v>-1.5111079999999999</v>
      </c>
    </row>
    <row r="5065" spans="1:2" x14ac:dyDescent="0.25">
      <c r="A5065">
        <f>A5064+$D$2</f>
        <v>0.10545833333332588</v>
      </c>
      <c r="B5065">
        <v>0.238485</v>
      </c>
    </row>
    <row r="5066" spans="1:2" x14ac:dyDescent="0.25">
      <c r="A5066">
        <f>A5065+$D$2</f>
        <v>0.10547916666665921</v>
      </c>
      <c r="B5066">
        <v>2.148069</v>
      </c>
    </row>
    <row r="5067" spans="1:2" x14ac:dyDescent="0.25">
      <c r="A5067">
        <f>A5066+$D$2</f>
        <v>0.10549999999999254</v>
      </c>
      <c r="B5067">
        <v>4.0467810000000002</v>
      </c>
    </row>
    <row r="5068" spans="1:2" x14ac:dyDescent="0.25">
      <c r="A5068">
        <f>A5067+$D$2</f>
        <v>0.10552083333332588</v>
      </c>
      <c r="B5068">
        <v>5.759487</v>
      </c>
    </row>
    <row r="5069" spans="1:2" x14ac:dyDescent="0.25">
      <c r="A5069">
        <f>A5068+$D$2</f>
        <v>0.10554166666665921</v>
      </c>
      <c r="B5069">
        <v>7.1242409999999996</v>
      </c>
    </row>
    <row r="5070" spans="1:2" x14ac:dyDescent="0.25">
      <c r="A5070">
        <f>A5069+$D$2</f>
        <v>0.10556249999999254</v>
      </c>
      <c r="B5070">
        <v>8.0087659999999996</v>
      </c>
    </row>
    <row r="5071" spans="1:2" x14ac:dyDescent="0.25">
      <c r="A5071">
        <f>A5070+$D$2</f>
        <v>0.10558333333332587</v>
      </c>
      <c r="B5071">
        <v>8.3243229999999997</v>
      </c>
    </row>
    <row r="5072" spans="1:2" x14ac:dyDescent="0.25">
      <c r="A5072">
        <f>A5071+$D$2</f>
        <v>0.1056041666666592</v>
      </c>
      <c r="B5072">
        <v>8.0355860000000003</v>
      </c>
    </row>
    <row r="5073" spans="1:2" x14ac:dyDescent="0.25">
      <c r="A5073">
        <f>A5072+$D$2</f>
        <v>0.10562499999999253</v>
      </c>
      <c r="B5073">
        <v>7.1653700000000002</v>
      </c>
    </row>
    <row r="5074" spans="1:2" x14ac:dyDescent="0.25">
      <c r="A5074">
        <f>A5073+$D$2</f>
        <v>0.10564583333332586</v>
      </c>
      <c r="B5074">
        <v>5.7938070000000002</v>
      </c>
    </row>
    <row r="5075" spans="1:2" x14ac:dyDescent="0.25">
      <c r="A5075">
        <f>A5074+$D$2</f>
        <v>0.10566666666665919</v>
      </c>
      <c r="B5075">
        <v>4.0518429999999999</v>
      </c>
    </row>
    <row r="5076" spans="1:2" x14ac:dyDescent="0.25">
      <c r="A5076">
        <f>A5075+$D$2</f>
        <v>0.10568749999999252</v>
      </c>
      <c r="B5076">
        <v>2.109575</v>
      </c>
    </row>
    <row r="5077" spans="1:2" x14ac:dyDescent="0.25">
      <c r="A5077">
        <f>A5076+$D$2</f>
        <v>0.10570833333332585</v>
      </c>
      <c r="B5077">
        <v>0.16071299999999999</v>
      </c>
    </row>
    <row r="5078" spans="1:2" x14ac:dyDescent="0.25">
      <c r="A5078">
        <f>A5077+$D$2</f>
        <v>0.10572916666665919</v>
      </c>
      <c r="B5078">
        <v>-1.5956669999999999</v>
      </c>
    </row>
    <row r="5079" spans="1:2" x14ac:dyDescent="0.25">
      <c r="A5079">
        <f>A5078+$D$2</f>
        <v>0.10574999999999252</v>
      </c>
      <c r="B5079">
        <v>-2.9741059999999999</v>
      </c>
    </row>
    <row r="5080" spans="1:2" x14ac:dyDescent="0.25">
      <c r="A5080">
        <f>A5079+$D$2</f>
        <v>0.10577083333332585</v>
      </c>
      <c r="B5080">
        <v>-3.8207580000000001</v>
      </c>
    </row>
    <row r="5081" spans="1:2" x14ac:dyDescent="0.25">
      <c r="A5081">
        <f>A5080+$D$2</f>
        <v>0.10579166666665918</v>
      </c>
      <c r="B5081">
        <v>-4.0286939999999998</v>
      </c>
    </row>
    <row r="5082" spans="1:2" x14ac:dyDescent="0.25">
      <c r="A5082">
        <f>A5081+$D$2</f>
        <v>0.10581249999999251</v>
      </c>
      <c r="B5082">
        <v>-3.548997</v>
      </c>
    </row>
    <row r="5083" spans="1:2" x14ac:dyDescent="0.25">
      <c r="A5083">
        <f>A5082+$D$2</f>
        <v>0.10583333333332584</v>
      </c>
      <c r="B5083">
        <v>-2.3966210000000001</v>
      </c>
    </row>
    <row r="5084" spans="1:2" x14ac:dyDescent="0.25">
      <c r="A5084">
        <f>A5083+$D$2</f>
        <v>0.10585416666665917</v>
      </c>
      <c r="B5084">
        <v>-0.65043799999999996</v>
      </c>
    </row>
    <row r="5085" spans="1:2" x14ac:dyDescent="0.25">
      <c r="A5085">
        <f>A5084+$D$2</f>
        <v>0.1058749999999925</v>
      </c>
      <c r="B5085">
        <v>1.552487</v>
      </c>
    </row>
    <row r="5086" spans="1:2" x14ac:dyDescent="0.25">
      <c r="A5086">
        <f>A5085+$D$2</f>
        <v>0.10589583333332583</v>
      </c>
      <c r="B5086">
        <v>4.028009</v>
      </c>
    </row>
    <row r="5087" spans="1:2" x14ac:dyDescent="0.25">
      <c r="A5087">
        <f>A5086+$D$2</f>
        <v>0.10591666666665916</v>
      </c>
      <c r="B5087">
        <v>6.5603730000000002</v>
      </c>
    </row>
    <row r="5088" spans="1:2" x14ac:dyDescent="0.25">
      <c r="A5088">
        <f>A5087+$D$2</f>
        <v>0.1059374999999925</v>
      </c>
      <c r="B5088">
        <v>8.9206819999999993</v>
      </c>
    </row>
    <row r="5089" spans="1:2" x14ac:dyDescent="0.25">
      <c r="A5089">
        <f>A5088+$D$2</f>
        <v>0.10595833333332583</v>
      </c>
      <c r="B5089">
        <v>10.886934999999999</v>
      </c>
    </row>
    <row r="5090" spans="1:2" x14ac:dyDescent="0.25">
      <c r="A5090">
        <f>A5089+$D$2</f>
        <v>0.10597916666665916</v>
      </c>
      <c r="B5090">
        <v>12.263639</v>
      </c>
    </row>
    <row r="5091" spans="1:2" x14ac:dyDescent="0.25">
      <c r="A5091">
        <f>A5090+$D$2</f>
        <v>0.10599999999999249</v>
      </c>
      <c r="B5091">
        <v>12.899649999999999</v>
      </c>
    </row>
    <row r="5092" spans="1:2" x14ac:dyDescent="0.25">
      <c r="A5092">
        <f>A5091+$D$2</f>
        <v>0.10602083333332582</v>
      </c>
      <c r="B5092">
        <v>12.702453</v>
      </c>
    </row>
    <row r="5093" spans="1:2" x14ac:dyDescent="0.25">
      <c r="A5093">
        <f>A5092+$D$2</f>
        <v>0.10604166666665915</v>
      </c>
      <c r="B5093">
        <v>11.647684999999999</v>
      </c>
    </row>
    <row r="5094" spans="1:2" x14ac:dyDescent="0.25">
      <c r="A5094">
        <f>A5093+$D$2</f>
        <v>0.10606249999999248</v>
      </c>
      <c r="B5094">
        <v>9.7829169999999994</v>
      </c>
    </row>
    <row r="5095" spans="1:2" x14ac:dyDescent="0.25">
      <c r="A5095">
        <f>A5094+$D$2</f>
        <v>0.10608333333332581</v>
      </c>
      <c r="B5095">
        <v>7.2252720000000004</v>
      </c>
    </row>
    <row r="5096" spans="1:2" x14ac:dyDescent="0.25">
      <c r="A5096">
        <f>A5095+$D$2</f>
        <v>0.10610416666665914</v>
      </c>
      <c r="B5096">
        <v>4.1529870000000004</v>
      </c>
    </row>
    <row r="5097" spans="1:2" x14ac:dyDescent="0.25">
      <c r="A5097">
        <f>A5096+$D$2</f>
        <v>0.10612499999999248</v>
      </c>
      <c r="B5097">
        <v>0.79122800000000004</v>
      </c>
    </row>
    <row r="5098" spans="1:2" x14ac:dyDescent="0.25">
      <c r="A5098">
        <f>A5097+$D$2</f>
        <v>0.10614583333332581</v>
      </c>
      <c r="B5098">
        <v>-2.6064539999999998</v>
      </c>
    </row>
    <row r="5099" spans="1:2" x14ac:dyDescent="0.25">
      <c r="A5099">
        <f>A5098+$D$2</f>
        <v>0.10616666666665914</v>
      </c>
      <c r="B5099">
        <v>-5.779871</v>
      </c>
    </row>
    <row r="5100" spans="1:2" x14ac:dyDescent="0.25">
      <c r="A5100">
        <f>A5099+$D$2</f>
        <v>0.10618749999999247</v>
      </c>
      <c r="B5100">
        <v>-8.4849730000000001</v>
      </c>
    </row>
    <row r="5101" spans="1:2" x14ac:dyDescent="0.25">
      <c r="A5101">
        <f>A5100+$D$2</f>
        <v>0.1062083333333258</v>
      </c>
      <c r="B5101">
        <v>-10.515985000000001</v>
      </c>
    </row>
    <row r="5102" spans="1:2" x14ac:dyDescent="0.25">
      <c r="A5102">
        <f>A5101+$D$2</f>
        <v>0.10622916666665913</v>
      </c>
      <c r="B5102">
        <v>-11.724584</v>
      </c>
    </row>
    <row r="5103" spans="1:2" x14ac:dyDescent="0.25">
      <c r="A5103">
        <f>A5102+$D$2</f>
        <v>0.10624999999999246</v>
      </c>
      <c r="B5103">
        <v>-12.034462</v>
      </c>
    </row>
    <row r="5104" spans="1:2" x14ac:dyDescent="0.25">
      <c r="A5104">
        <f>A5103+$D$2</f>
        <v>0.10627083333332579</v>
      </c>
      <c r="B5104">
        <v>-11.449565</v>
      </c>
    </row>
    <row r="5105" spans="1:2" x14ac:dyDescent="0.25">
      <c r="A5105">
        <f>A5104+$D$2</f>
        <v>0.10629166666665912</v>
      </c>
      <c r="B5105">
        <v>-10.055160000000001</v>
      </c>
    </row>
    <row r="5106" spans="1:2" x14ac:dyDescent="0.25">
      <c r="A5106">
        <f>A5105+$D$2</f>
        <v>0.10631249999999245</v>
      </c>
      <c r="B5106">
        <v>-8.0111480000000004</v>
      </c>
    </row>
    <row r="5107" spans="1:2" x14ac:dyDescent="0.25">
      <c r="A5107">
        <f>A5106+$D$2</f>
        <v>0.10633333333332579</v>
      </c>
      <c r="B5107">
        <v>-5.5380250000000002</v>
      </c>
    </row>
    <row r="5108" spans="1:2" x14ac:dyDescent="0.25">
      <c r="A5108">
        <f>A5107+$D$2</f>
        <v>0.10635416666665912</v>
      </c>
      <c r="B5108">
        <v>-2.8965360000000002</v>
      </c>
    </row>
    <row r="5109" spans="1:2" x14ac:dyDescent="0.25">
      <c r="A5109">
        <f>A5108+$D$2</f>
        <v>0.10637499999999245</v>
      </c>
      <c r="B5109">
        <v>-0.36258499999999999</v>
      </c>
    </row>
    <row r="5110" spans="1:2" x14ac:dyDescent="0.25">
      <c r="A5110">
        <f>A5109+$D$2</f>
        <v>0.10639583333332578</v>
      </c>
      <c r="B5110">
        <v>1.800001</v>
      </c>
    </row>
    <row r="5111" spans="1:2" x14ac:dyDescent="0.25">
      <c r="A5111">
        <f>A5110+$D$2</f>
        <v>0.10641666666665911</v>
      </c>
      <c r="B5111">
        <v>3.3665280000000002</v>
      </c>
    </row>
    <row r="5112" spans="1:2" x14ac:dyDescent="0.25">
      <c r="A5112">
        <f>A5111+$D$2</f>
        <v>0.10643749999999244</v>
      </c>
      <c r="B5112">
        <v>4.1751800000000001</v>
      </c>
    </row>
    <row r="5113" spans="1:2" x14ac:dyDescent="0.25">
      <c r="A5113">
        <f>A5112+$D$2</f>
        <v>0.10645833333332577</v>
      </c>
      <c r="B5113">
        <v>4.1449749999999996</v>
      </c>
    </row>
    <row r="5114" spans="1:2" x14ac:dyDescent="0.25">
      <c r="A5114">
        <f>A5113+$D$2</f>
        <v>0.1064791666666591</v>
      </c>
      <c r="B5114">
        <v>3.2856920000000001</v>
      </c>
    </row>
    <row r="5115" spans="1:2" x14ac:dyDescent="0.25">
      <c r="A5115">
        <f>A5114+$D$2</f>
        <v>0.10649999999999243</v>
      </c>
      <c r="B5115">
        <v>1.6982409999999999</v>
      </c>
    </row>
    <row r="5116" spans="1:2" x14ac:dyDescent="0.25">
      <c r="A5116">
        <f>A5115+$D$2</f>
        <v>0.10652083333332577</v>
      </c>
      <c r="B5116">
        <v>-0.43487700000000001</v>
      </c>
    </row>
    <row r="5117" spans="1:2" x14ac:dyDescent="0.25">
      <c r="A5117">
        <f>A5116+$D$2</f>
        <v>0.1065416666666591</v>
      </c>
      <c r="B5117">
        <v>-2.8683830000000001</v>
      </c>
    </row>
    <row r="5118" spans="1:2" x14ac:dyDescent="0.25">
      <c r="A5118">
        <f>A5117+$D$2</f>
        <v>0.10656249999999243</v>
      </c>
      <c r="B5118">
        <v>-5.3207829999999996</v>
      </c>
    </row>
    <row r="5119" spans="1:2" x14ac:dyDescent="0.25">
      <c r="A5119">
        <f>A5118+$D$2</f>
        <v>0.10658333333332576</v>
      </c>
      <c r="B5119">
        <v>-7.5055579999999997</v>
      </c>
    </row>
    <row r="5120" spans="1:2" x14ac:dyDescent="0.25">
      <c r="A5120">
        <f>A5119+$D$2</f>
        <v>0.10660416666665909</v>
      </c>
      <c r="B5120">
        <v>-9.1641779999999997</v>
      </c>
    </row>
    <row r="5121" spans="1:2" x14ac:dyDescent="0.25">
      <c r="A5121">
        <f>A5120+$D$2</f>
        <v>0.10662499999999242</v>
      </c>
      <c r="B5121">
        <v>-10.096641</v>
      </c>
    </row>
    <row r="5122" spans="1:2" x14ac:dyDescent="0.25">
      <c r="A5122">
        <f>A5121+$D$2</f>
        <v>0.10664583333332575</v>
      </c>
      <c r="B5122">
        <v>-10.186237</v>
      </c>
    </row>
    <row r="5123" spans="1:2" x14ac:dyDescent="0.25">
      <c r="A5123">
        <f>A5122+$D$2</f>
        <v>0.10666666666665908</v>
      </c>
      <c r="B5123">
        <v>-9.4154490000000006</v>
      </c>
    </row>
    <row r="5124" spans="1:2" x14ac:dyDescent="0.25">
      <c r="A5124">
        <f>A5123+$D$2</f>
        <v>0.10668749999999241</v>
      </c>
      <c r="B5124">
        <v>-7.8705910000000001</v>
      </c>
    </row>
    <row r="5125" spans="1:2" x14ac:dyDescent="0.25">
      <c r="A5125">
        <f>A5124+$D$2</f>
        <v>0.10670833333332574</v>
      </c>
      <c r="B5125">
        <v>-5.7343419999999998</v>
      </c>
    </row>
    <row r="5126" spans="1:2" x14ac:dyDescent="0.25">
      <c r="A5126">
        <f>A5125+$D$2</f>
        <v>0.10672916666665908</v>
      </c>
      <c r="B5126">
        <v>-3.2666970000000002</v>
      </c>
    </row>
    <row r="5127" spans="1:2" x14ac:dyDescent="0.25">
      <c r="A5127">
        <f>A5126+$D$2</f>
        <v>0.10674999999999241</v>
      </c>
      <c r="B5127">
        <v>-0.77593500000000004</v>
      </c>
    </row>
    <row r="5128" spans="1:2" x14ac:dyDescent="0.25">
      <c r="A5128">
        <f>A5127+$D$2</f>
        <v>0.10677083333332574</v>
      </c>
      <c r="B5128">
        <v>1.4171800000000001</v>
      </c>
    </row>
    <row r="5129" spans="1:2" x14ac:dyDescent="0.25">
      <c r="A5129">
        <f>A5128+$D$2</f>
        <v>0.10679166666665907</v>
      </c>
      <c r="B5129">
        <v>3.017941</v>
      </c>
    </row>
    <row r="5130" spans="1:2" x14ac:dyDescent="0.25">
      <c r="A5130">
        <f>A5129+$D$2</f>
        <v>0.1068124999999924</v>
      </c>
      <c r="B5130">
        <v>3.7945090000000001</v>
      </c>
    </row>
    <row r="5131" spans="1:2" x14ac:dyDescent="0.25">
      <c r="A5131">
        <f>A5130+$D$2</f>
        <v>0.10683333333332573</v>
      </c>
      <c r="B5131">
        <v>3.608444</v>
      </c>
    </row>
    <row r="5132" spans="1:2" x14ac:dyDescent="0.25">
      <c r="A5132">
        <f>A5131+$D$2</f>
        <v>0.10685416666665906</v>
      </c>
      <c r="B5132">
        <v>2.4349210000000001</v>
      </c>
    </row>
    <row r="5133" spans="1:2" x14ac:dyDescent="0.25">
      <c r="A5133">
        <f>A5132+$D$2</f>
        <v>0.10687499999999239</v>
      </c>
      <c r="B5133">
        <v>0.36995099999999997</v>
      </c>
    </row>
    <row r="5134" spans="1:2" x14ac:dyDescent="0.25">
      <c r="A5134">
        <f>A5133+$D$2</f>
        <v>0.10689583333332572</v>
      </c>
      <c r="B5134">
        <v>-2.376919</v>
      </c>
    </row>
    <row r="5135" spans="1:2" x14ac:dyDescent="0.25">
      <c r="A5135">
        <f>A5134+$D$2</f>
        <v>0.10691666666665905</v>
      </c>
      <c r="B5135">
        <v>-5.5039059999999997</v>
      </c>
    </row>
    <row r="5136" spans="1:2" x14ac:dyDescent="0.25">
      <c r="A5136">
        <f>A5135+$D$2</f>
        <v>0.10693749999999239</v>
      </c>
      <c r="B5136">
        <v>-8.6503180000000004</v>
      </c>
    </row>
    <row r="5137" spans="1:2" x14ac:dyDescent="0.25">
      <c r="A5137">
        <f>A5136+$D$2</f>
        <v>0.10695833333332572</v>
      </c>
      <c r="B5137">
        <v>-11.437970999999999</v>
      </c>
    </row>
    <row r="5138" spans="1:2" x14ac:dyDescent="0.25">
      <c r="A5138">
        <f>A5137+$D$2</f>
        <v>0.10697916666665905</v>
      </c>
      <c r="B5138">
        <v>-13.516197999999999</v>
      </c>
    </row>
    <row r="5139" spans="1:2" x14ac:dyDescent="0.25">
      <c r="A5139">
        <f>A5138+$D$2</f>
        <v>0.10699999999999238</v>
      </c>
      <c r="B5139">
        <v>-14.604602</v>
      </c>
    </row>
    <row r="5140" spans="1:2" x14ac:dyDescent="0.25">
      <c r="A5140">
        <f>A5139+$D$2</f>
        <v>0.10702083333332571</v>
      </c>
      <c r="B5140">
        <v>-14.528734999999999</v>
      </c>
    </row>
    <row r="5141" spans="1:2" x14ac:dyDescent="0.25">
      <c r="A5141">
        <f>A5140+$D$2</f>
        <v>0.10704166666665904</v>
      </c>
      <c r="B5141">
        <v>-13.243706</v>
      </c>
    </row>
    <row r="5142" spans="1:2" x14ac:dyDescent="0.25">
      <c r="A5142">
        <f>A5141+$D$2</f>
        <v>0.10706249999999237</v>
      </c>
      <c r="B5142">
        <v>-10.842886</v>
      </c>
    </row>
    <row r="5143" spans="1:2" x14ac:dyDescent="0.25">
      <c r="A5143">
        <f>A5142+$D$2</f>
        <v>0.1070833333333257</v>
      </c>
      <c r="B5143">
        <v>-7.5501379999999996</v>
      </c>
    </row>
    <row r="5144" spans="1:2" x14ac:dyDescent="0.25">
      <c r="A5144">
        <f>A5143+$D$2</f>
        <v>0.10710416666665903</v>
      </c>
      <c r="B5144">
        <v>-3.6961789999999999</v>
      </c>
    </row>
    <row r="5145" spans="1:2" x14ac:dyDescent="0.25">
      <c r="A5145">
        <f>A5144+$D$2</f>
        <v>0.10712499999999237</v>
      </c>
      <c r="B5145">
        <v>0.31835400000000003</v>
      </c>
    </row>
    <row r="5146" spans="1:2" x14ac:dyDescent="0.25">
      <c r="A5146">
        <f>A5145+$D$2</f>
        <v>0.1071458333333257</v>
      </c>
      <c r="B5146">
        <v>4.0689739999999999</v>
      </c>
    </row>
    <row r="5147" spans="1:2" x14ac:dyDescent="0.25">
      <c r="A5147">
        <f>A5146+$D$2</f>
        <v>0.10716666666665903</v>
      </c>
      <c r="B5147">
        <v>7.1570169999999997</v>
      </c>
    </row>
    <row r="5148" spans="1:2" x14ac:dyDescent="0.25">
      <c r="A5148">
        <f>A5147+$D$2</f>
        <v>0.10718749999999236</v>
      </c>
      <c r="B5148">
        <v>9.257199</v>
      </c>
    </row>
    <row r="5149" spans="1:2" x14ac:dyDescent="0.25">
      <c r="A5149">
        <f>A5148+$D$2</f>
        <v>0.10720833333332569</v>
      </c>
      <c r="B5149">
        <v>10.156954000000001</v>
      </c>
    </row>
    <row r="5150" spans="1:2" x14ac:dyDescent="0.25">
      <c r="A5150">
        <f>A5149+$D$2</f>
        <v>0.10722916666665902</v>
      </c>
      <c r="B5150">
        <v>9.7829580000000007</v>
      </c>
    </row>
    <row r="5151" spans="1:2" x14ac:dyDescent="0.25">
      <c r="A5151">
        <f>A5150+$D$2</f>
        <v>0.10724999999999235</v>
      </c>
      <c r="B5151">
        <v>8.2111169999999998</v>
      </c>
    </row>
    <row r="5152" spans="1:2" x14ac:dyDescent="0.25">
      <c r="A5152">
        <f>A5151+$D$2</f>
        <v>0.10727083333332568</v>
      </c>
      <c r="B5152">
        <v>5.6589260000000001</v>
      </c>
    </row>
    <row r="5153" spans="1:2" x14ac:dyDescent="0.25">
      <c r="A5153">
        <f>A5152+$D$2</f>
        <v>0.10729166666665901</v>
      </c>
      <c r="B5153">
        <v>2.460604</v>
      </c>
    </row>
    <row r="5154" spans="1:2" x14ac:dyDescent="0.25">
      <c r="A5154">
        <f>A5153+$D$2</f>
        <v>0.10731249999999234</v>
      </c>
      <c r="B5154">
        <v>-0.97182299999999999</v>
      </c>
    </row>
    <row r="5155" spans="1:2" x14ac:dyDescent="0.25">
      <c r="A5155">
        <f>A5154+$D$2</f>
        <v>0.10733333333332568</v>
      </c>
      <c r="B5155">
        <v>-4.197095</v>
      </c>
    </row>
    <row r="5156" spans="1:2" x14ac:dyDescent="0.25">
      <c r="A5156">
        <f>A5155+$D$2</f>
        <v>0.10735416666665901</v>
      </c>
      <c r="B5156">
        <v>-6.7968270000000004</v>
      </c>
    </row>
    <row r="5157" spans="1:2" x14ac:dyDescent="0.25">
      <c r="A5157">
        <f>A5156+$D$2</f>
        <v>0.10737499999999234</v>
      </c>
      <c r="B5157">
        <v>-8.4249130000000001</v>
      </c>
    </row>
    <row r="5158" spans="1:2" x14ac:dyDescent="0.25">
      <c r="A5158">
        <f>A5157+$D$2</f>
        <v>0.10739583333332567</v>
      </c>
      <c r="B5158">
        <v>-8.8482610000000008</v>
      </c>
    </row>
    <row r="5159" spans="1:2" x14ac:dyDescent="0.25">
      <c r="A5159">
        <f>A5158+$D$2</f>
        <v>0.107416666666659</v>
      </c>
      <c r="B5159">
        <v>-7.973649</v>
      </c>
    </row>
    <row r="5160" spans="1:2" x14ac:dyDescent="0.25">
      <c r="A5160">
        <f>A5159+$D$2</f>
        <v>0.10743749999999233</v>
      </c>
      <c r="B5160">
        <v>-5.8577630000000003</v>
      </c>
    </row>
    <row r="5161" spans="1:2" x14ac:dyDescent="0.25">
      <c r="A5161">
        <f>A5160+$D$2</f>
        <v>0.10745833333332566</v>
      </c>
      <c r="B5161">
        <v>-2.69923</v>
      </c>
    </row>
    <row r="5162" spans="1:2" x14ac:dyDescent="0.25">
      <c r="A5162">
        <f>A5161+$D$2</f>
        <v>0.10747916666665899</v>
      </c>
      <c r="B5162">
        <v>1.186307</v>
      </c>
    </row>
    <row r="5163" spans="1:2" x14ac:dyDescent="0.25">
      <c r="A5163">
        <f>A5162+$D$2</f>
        <v>0.10749999999999232</v>
      </c>
      <c r="B5163">
        <v>5.4046649999999996</v>
      </c>
    </row>
    <row r="5164" spans="1:2" x14ac:dyDescent="0.25">
      <c r="A5164">
        <f>A5163+$D$2</f>
        <v>0.10752083333332565</v>
      </c>
      <c r="B5164">
        <v>9.5304380000000002</v>
      </c>
    </row>
    <row r="5165" spans="1:2" x14ac:dyDescent="0.25">
      <c r="A5165">
        <f>A5164+$D$2</f>
        <v>0.10754166666665899</v>
      </c>
      <c r="B5165">
        <v>13.157090999999999</v>
      </c>
    </row>
    <row r="5166" spans="1:2" x14ac:dyDescent="0.25">
      <c r="A5166">
        <f>A5165+$D$2</f>
        <v>0.10756249999999232</v>
      </c>
      <c r="B5166">
        <v>15.943892</v>
      </c>
    </row>
    <row r="5167" spans="1:2" x14ac:dyDescent="0.25">
      <c r="A5167">
        <f>A5166+$D$2</f>
        <v>0.10758333333332565</v>
      </c>
      <c r="B5167">
        <v>17.653835000000001</v>
      </c>
    </row>
    <row r="5168" spans="1:2" x14ac:dyDescent="0.25">
      <c r="A5168">
        <f>A5167+$D$2</f>
        <v>0.10760416666665898</v>
      </c>
      <c r="B5168">
        <v>18.178221000000001</v>
      </c>
    </row>
    <row r="5169" spans="1:2" x14ac:dyDescent="0.25">
      <c r="A5169">
        <f>A5168+$D$2</f>
        <v>0.10762499999999231</v>
      </c>
      <c r="B5169">
        <v>17.545176000000001</v>
      </c>
    </row>
    <row r="5170" spans="1:2" x14ac:dyDescent="0.25">
      <c r="A5170">
        <f>A5169+$D$2</f>
        <v>0.10764583333332564</v>
      </c>
      <c r="B5170">
        <v>15.911294</v>
      </c>
    </row>
    <row r="5171" spans="1:2" x14ac:dyDescent="0.25">
      <c r="A5171">
        <f>A5170+$D$2</f>
        <v>0.10766666666665897</v>
      </c>
      <c r="B5171">
        <v>13.538026</v>
      </c>
    </row>
    <row r="5172" spans="1:2" x14ac:dyDescent="0.25">
      <c r="A5172">
        <f>A5171+$D$2</f>
        <v>0.1076874999999923</v>
      </c>
      <c r="B5172">
        <v>10.756144000000001</v>
      </c>
    </row>
    <row r="5173" spans="1:2" x14ac:dyDescent="0.25">
      <c r="A5173">
        <f>A5172+$D$2</f>
        <v>0.10770833333332563</v>
      </c>
      <c r="B5173">
        <v>7.9228290000000001</v>
      </c>
    </row>
    <row r="5174" spans="1:2" x14ac:dyDescent="0.25">
      <c r="A5174">
        <f>A5173+$D$2</f>
        <v>0.10772916666665897</v>
      </c>
      <c r="B5174">
        <v>5.3773679999999997</v>
      </c>
    </row>
    <row r="5175" spans="1:2" x14ac:dyDescent="0.25">
      <c r="A5175">
        <f>A5174+$D$2</f>
        <v>0.1077499999999923</v>
      </c>
      <c r="B5175">
        <v>3.4007849999999999</v>
      </c>
    </row>
    <row r="5176" spans="1:2" x14ac:dyDescent="0.25">
      <c r="A5176">
        <f>A5175+$D$2</f>
        <v>0.10777083333332563</v>
      </c>
      <c r="B5176">
        <v>2.184469</v>
      </c>
    </row>
    <row r="5177" spans="1:2" x14ac:dyDescent="0.25">
      <c r="A5177">
        <f>A5176+$D$2</f>
        <v>0.10779166666665896</v>
      </c>
      <c r="B5177">
        <v>1.8115749999999999</v>
      </c>
    </row>
    <row r="5178" spans="1:2" x14ac:dyDescent="0.25">
      <c r="A5178">
        <f>A5177+$D$2</f>
        <v>0.10781249999999229</v>
      </c>
      <c r="B5178">
        <v>2.2528570000000001</v>
      </c>
    </row>
    <row r="5179" spans="1:2" x14ac:dyDescent="0.25">
      <c r="A5179">
        <f>A5178+$D$2</f>
        <v>0.10783333333332562</v>
      </c>
      <c r="B5179">
        <v>3.3769580000000001</v>
      </c>
    </row>
    <row r="5180" spans="1:2" x14ac:dyDescent="0.25">
      <c r="A5180">
        <f>A5179+$D$2</f>
        <v>0.10785416666665895</v>
      </c>
      <c r="B5180">
        <v>4.9729770000000002</v>
      </c>
    </row>
    <row r="5181" spans="1:2" x14ac:dyDescent="0.25">
      <c r="A5181">
        <f>A5180+$D$2</f>
        <v>0.10787499999999228</v>
      </c>
      <c r="B5181">
        <v>6.7820419999999997</v>
      </c>
    </row>
    <row r="5182" spans="1:2" x14ac:dyDescent="0.25">
      <c r="A5182">
        <f>A5181+$D$2</f>
        <v>0.10789583333332561</v>
      </c>
      <c r="B5182">
        <v>8.5329329999999999</v>
      </c>
    </row>
    <row r="5183" spans="1:2" x14ac:dyDescent="0.25">
      <c r="A5183">
        <f>A5182+$D$2</f>
        <v>0.10791666666665894</v>
      </c>
      <c r="B5183">
        <v>9.9772490000000005</v>
      </c>
    </row>
    <row r="5184" spans="1:2" x14ac:dyDescent="0.25">
      <c r="A5184">
        <f>A5183+$D$2</f>
        <v>0.10793749999999228</v>
      </c>
      <c r="B5184">
        <v>10.919195999999999</v>
      </c>
    </row>
    <row r="5185" spans="1:2" x14ac:dyDescent="0.25">
      <c r="A5185">
        <f>A5184+$D$2</f>
        <v>0.10795833333332561</v>
      </c>
      <c r="B5185">
        <v>11.236694</v>
      </c>
    </row>
    <row r="5186" spans="1:2" x14ac:dyDescent="0.25">
      <c r="A5186">
        <f>A5185+$D$2</f>
        <v>0.10797916666665894</v>
      </c>
      <c r="B5186">
        <v>10.891211</v>
      </c>
    </row>
    <row r="5187" spans="1:2" x14ac:dyDescent="0.25">
      <c r="A5187">
        <f>A5186+$D$2</f>
        <v>0.10799999999999227</v>
      </c>
      <c r="B5187">
        <v>9.9260920000000006</v>
      </c>
    </row>
    <row r="5188" spans="1:2" x14ac:dyDescent="0.25">
      <c r="A5188">
        <f>A5187+$D$2</f>
        <v>0.1080208333333256</v>
      </c>
      <c r="B5188">
        <v>8.4539919999999995</v>
      </c>
    </row>
    <row r="5189" spans="1:2" x14ac:dyDescent="0.25">
      <c r="A5189">
        <f>A5188+$D$2</f>
        <v>0.10804166666665893</v>
      </c>
      <c r="B5189">
        <v>6.6361509999999999</v>
      </c>
    </row>
    <row r="5190" spans="1:2" x14ac:dyDescent="0.25">
      <c r="A5190">
        <f>A5189+$D$2</f>
        <v>0.10806249999999226</v>
      </c>
      <c r="B5190">
        <v>4.6567740000000004</v>
      </c>
    </row>
    <row r="5191" spans="1:2" x14ac:dyDescent="0.25">
      <c r="A5191">
        <f>A5190+$D$2</f>
        <v>0.10808333333332559</v>
      </c>
      <c r="B5191">
        <v>2.6965400000000002</v>
      </c>
    </row>
    <row r="5192" spans="1:2" x14ac:dyDescent="0.25">
      <c r="A5192">
        <f>A5191+$D$2</f>
        <v>0.10810416666665892</v>
      </c>
      <c r="B5192">
        <v>0.90910899999999994</v>
      </c>
    </row>
    <row r="5193" spans="1:2" x14ac:dyDescent="0.25">
      <c r="A5193">
        <f>A5192+$D$2</f>
        <v>0.10812499999999226</v>
      </c>
      <c r="B5193">
        <v>-0.59616899999999995</v>
      </c>
    </row>
    <row r="5194" spans="1:2" x14ac:dyDescent="0.25">
      <c r="A5194">
        <f>A5193+$D$2</f>
        <v>0.10814583333332559</v>
      </c>
      <c r="B5194">
        <v>-1.7631190000000001</v>
      </c>
    </row>
    <row r="5195" spans="1:2" x14ac:dyDescent="0.25">
      <c r="A5195">
        <f>A5194+$D$2</f>
        <v>0.10816666666665892</v>
      </c>
      <c r="B5195">
        <v>-2.5884939999999999</v>
      </c>
    </row>
    <row r="5196" spans="1:2" x14ac:dyDescent="0.25">
      <c r="A5196">
        <f>A5195+$D$2</f>
        <v>0.10818749999999225</v>
      </c>
      <c r="B5196">
        <v>-3.1132439999999999</v>
      </c>
    </row>
    <row r="5197" spans="1:2" x14ac:dyDescent="0.25">
      <c r="A5197">
        <f>A5196+$D$2</f>
        <v>0.10820833333332558</v>
      </c>
      <c r="B5197">
        <v>-3.4073289999999998</v>
      </c>
    </row>
    <row r="5198" spans="1:2" x14ac:dyDescent="0.25">
      <c r="A5198">
        <f>A5197+$D$2</f>
        <v>0.10822916666665891</v>
      </c>
      <c r="B5198">
        <v>-3.5510280000000001</v>
      </c>
    </row>
    <row r="5199" spans="1:2" x14ac:dyDescent="0.25">
      <c r="A5199">
        <f>A5198+$D$2</f>
        <v>0.10824999999999224</v>
      </c>
      <c r="B5199">
        <v>-3.6162480000000001</v>
      </c>
    </row>
    <row r="5200" spans="1:2" x14ac:dyDescent="0.25">
      <c r="A5200">
        <f>A5199+$D$2</f>
        <v>0.10827083333332557</v>
      </c>
      <c r="B5200">
        <v>-3.6510739999999999</v>
      </c>
    </row>
    <row r="5201" spans="1:2" x14ac:dyDescent="0.25">
      <c r="A5201">
        <f>A5200+$D$2</f>
        <v>0.1082916666666589</v>
      </c>
      <c r="B5201">
        <v>-3.6703570000000001</v>
      </c>
    </row>
    <row r="5202" spans="1:2" x14ac:dyDescent="0.25">
      <c r="A5202">
        <f>A5201+$D$2</f>
        <v>0.10831249999999223</v>
      </c>
      <c r="B5202">
        <v>-3.6538050000000002</v>
      </c>
    </row>
    <row r="5203" spans="1:2" x14ac:dyDescent="0.25">
      <c r="A5203">
        <f>A5202+$D$2</f>
        <v>0.10833333333332557</v>
      </c>
      <c r="B5203">
        <v>-3.5519280000000002</v>
      </c>
    </row>
    <row r="5204" spans="1:2" x14ac:dyDescent="0.25">
      <c r="A5204">
        <f>A5203+$D$2</f>
        <v>0.1083541666666589</v>
      </c>
      <c r="B5204">
        <v>-3.2987649999999999</v>
      </c>
    </row>
    <row r="5205" spans="1:2" x14ac:dyDescent="0.25">
      <c r="A5205">
        <f>A5204+$D$2</f>
        <v>0.10837499999999223</v>
      </c>
      <c r="B5205">
        <v>-2.828894</v>
      </c>
    </row>
    <row r="5206" spans="1:2" x14ac:dyDescent="0.25">
      <c r="A5206">
        <f>A5205+$D$2</f>
        <v>0.10839583333332556</v>
      </c>
      <c r="B5206">
        <v>-2.0959699999999999</v>
      </c>
    </row>
    <row r="5207" spans="1:2" x14ac:dyDescent="0.25">
      <c r="A5207">
        <f>A5206+$D$2</f>
        <v>0.10841666666665889</v>
      </c>
      <c r="B5207">
        <v>-1.0890850000000001</v>
      </c>
    </row>
    <row r="5208" spans="1:2" x14ac:dyDescent="0.25">
      <c r="A5208">
        <f>A5207+$D$2</f>
        <v>0.10843749999999222</v>
      </c>
      <c r="B5208">
        <v>0.15584500000000001</v>
      </c>
    </row>
    <row r="5209" spans="1:2" x14ac:dyDescent="0.25">
      <c r="A5209">
        <f>A5208+$D$2</f>
        <v>0.10845833333332555</v>
      </c>
      <c r="B5209">
        <v>1.552357</v>
      </c>
    </row>
    <row r="5210" spans="1:2" x14ac:dyDescent="0.25">
      <c r="A5210">
        <f>A5209+$D$2</f>
        <v>0.10847916666665888</v>
      </c>
      <c r="B5210">
        <v>2.9682740000000001</v>
      </c>
    </row>
    <row r="5211" spans="1:2" x14ac:dyDescent="0.25">
      <c r="A5211">
        <f>A5210+$D$2</f>
        <v>0.10849999999999221</v>
      </c>
      <c r="B5211">
        <v>4.2393090000000004</v>
      </c>
    </row>
    <row r="5212" spans="1:2" x14ac:dyDescent="0.25">
      <c r="A5212">
        <f>A5211+$D$2</f>
        <v>0.10852083333332554</v>
      </c>
      <c r="B5212">
        <v>5.1895239999999996</v>
      </c>
    </row>
    <row r="5213" spans="1:2" x14ac:dyDescent="0.25">
      <c r="A5213">
        <f>A5212+$D$2</f>
        <v>0.10854166666665888</v>
      </c>
      <c r="B5213">
        <v>5.6562380000000001</v>
      </c>
    </row>
    <row r="5214" spans="1:2" x14ac:dyDescent="0.25">
      <c r="A5214">
        <f>A5213+$D$2</f>
        <v>0.10856249999999221</v>
      </c>
      <c r="B5214">
        <v>5.5156039999999997</v>
      </c>
    </row>
    <row r="5215" spans="1:2" x14ac:dyDescent="0.25">
      <c r="A5215">
        <f>A5214+$D$2</f>
        <v>0.10858333333332554</v>
      </c>
      <c r="B5215">
        <v>4.7049630000000002</v>
      </c>
    </row>
    <row r="5216" spans="1:2" x14ac:dyDescent="0.25">
      <c r="A5216">
        <f>A5215+$D$2</f>
        <v>0.10860416666665887</v>
      </c>
      <c r="B5216">
        <v>3.2382599999999999</v>
      </c>
    </row>
    <row r="5217" spans="1:2" x14ac:dyDescent="0.25">
      <c r="A5217">
        <f>A5216+$D$2</f>
        <v>0.1086249999999922</v>
      </c>
      <c r="B5217">
        <v>1.211749</v>
      </c>
    </row>
    <row r="5218" spans="1:2" x14ac:dyDescent="0.25">
      <c r="A5218">
        <f>A5217+$D$2</f>
        <v>0.10864583333332553</v>
      </c>
      <c r="B5218">
        <v>-1.201797</v>
      </c>
    </row>
    <row r="5219" spans="1:2" x14ac:dyDescent="0.25">
      <c r="A5219">
        <f>A5218+$D$2</f>
        <v>0.10866666666665886</v>
      </c>
      <c r="B5219">
        <v>-3.770143</v>
      </c>
    </row>
    <row r="5220" spans="1:2" x14ac:dyDescent="0.25">
      <c r="A5220">
        <f>A5219+$D$2</f>
        <v>0.10868749999999219</v>
      </c>
      <c r="B5220">
        <v>-6.2283280000000003</v>
      </c>
    </row>
    <row r="5221" spans="1:2" x14ac:dyDescent="0.25">
      <c r="A5221">
        <f>A5220+$D$2</f>
        <v>0.10870833333332552</v>
      </c>
      <c r="B5221">
        <v>-8.3117230000000006</v>
      </c>
    </row>
    <row r="5222" spans="1:2" x14ac:dyDescent="0.25">
      <c r="A5222">
        <f>A5221+$D$2</f>
        <v>0.10872916666665886</v>
      </c>
      <c r="B5222">
        <v>-9.7911359999999998</v>
      </c>
    </row>
    <row r="5223" spans="1:2" x14ac:dyDescent="0.25">
      <c r="A5223">
        <f>A5222+$D$2</f>
        <v>0.10874999999999219</v>
      </c>
      <c r="B5223">
        <v>-10.505011</v>
      </c>
    </row>
    <row r="5224" spans="1:2" x14ac:dyDescent="0.25">
      <c r="A5224">
        <f>A5223+$D$2</f>
        <v>0.10877083333332552</v>
      </c>
      <c r="B5224">
        <v>-10.384009000000001</v>
      </c>
    </row>
    <row r="5225" spans="1:2" x14ac:dyDescent="0.25">
      <c r="A5225">
        <f>A5224+$D$2</f>
        <v>0.10879166666665885</v>
      </c>
      <c r="B5225">
        <v>-9.4641909999999996</v>
      </c>
    </row>
    <row r="5226" spans="1:2" x14ac:dyDescent="0.25">
      <c r="A5226">
        <f>A5225+$D$2</f>
        <v>0.10881249999999218</v>
      </c>
      <c r="B5226">
        <v>-7.8863899999999996</v>
      </c>
    </row>
    <row r="5227" spans="1:2" x14ac:dyDescent="0.25">
      <c r="A5227">
        <f>A5226+$D$2</f>
        <v>0.10883333333332551</v>
      </c>
      <c r="B5227">
        <v>-5.88131</v>
      </c>
    </row>
    <row r="5228" spans="1:2" x14ac:dyDescent="0.25">
      <c r="A5228">
        <f>A5227+$D$2</f>
        <v>0.10885416666665884</v>
      </c>
      <c r="B5228">
        <v>-3.741724</v>
      </c>
    </row>
    <row r="5229" spans="1:2" x14ac:dyDescent="0.25">
      <c r="A5229">
        <f>A5228+$D$2</f>
        <v>0.10887499999999217</v>
      </c>
      <c r="B5229">
        <v>-1.785172</v>
      </c>
    </row>
    <row r="5230" spans="1:2" x14ac:dyDescent="0.25">
      <c r="A5230">
        <f>A5229+$D$2</f>
        <v>0.1088958333333255</v>
      </c>
      <c r="B5230">
        <v>-0.311691</v>
      </c>
    </row>
    <row r="5231" spans="1:2" x14ac:dyDescent="0.25">
      <c r="A5231">
        <f>A5230+$D$2</f>
        <v>0.10891666666665883</v>
      </c>
      <c r="B5231">
        <v>0.43773899999999999</v>
      </c>
    </row>
    <row r="5232" spans="1:2" x14ac:dyDescent="0.25">
      <c r="A5232">
        <f>A5231+$D$2</f>
        <v>0.10893749999999217</v>
      </c>
      <c r="B5232">
        <v>0.31661899999999998</v>
      </c>
    </row>
    <row r="5233" spans="1:2" x14ac:dyDescent="0.25">
      <c r="A5233">
        <f>A5232+$D$2</f>
        <v>0.1089583333333255</v>
      </c>
      <c r="B5233">
        <v>-0.70291300000000001</v>
      </c>
    </row>
    <row r="5234" spans="1:2" x14ac:dyDescent="0.25">
      <c r="A5234">
        <f>A5233+$D$2</f>
        <v>0.10897916666665883</v>
      </c>
      <c r="B5234">
        <v>-2.5206050000000002</v>
      </c>
    </row>
    <row r="5235" spans="1:2" x14ac:dyDescent="0.25">
      <c r="A5235">
        <f>A5234+$D$2</f>
        <v>0.10899999999999216</v>
      </c>
      <c r="B5235">
        <v>-4.9153089999999997</v>
      </c>
    </row>
    <row r="5236" spans="1:2" x14ac:dyDescent="0.25">
      <c r="A5236">
        <f>A5235+$D$2</f>
        <v>0.10902083333332549</v>
      </c>
      <c r="B5236">
        <v>-7.5683350000000003</v>
      </c>
    </row>
    <row r="5237" spans="1:2" x14ac:dyDescent="0.25">
      <c r="A5237">
        <f>A5236+$D$2</f>
        <v>0.10904166666665882</v>
      </c>
      <c r="B5237">
        <v>-10.100505</v>
      </c>
    </row>
    <row r="5238" spans="1:2" x14ac:dyDescent="0.25">
      <c r="A5238">
        <f>A5237+$D$2</f>
        <v>0.10906249999999215</v>
      </c>
      <c r="B5238">
        <v>-12.118625</v>
      </c>
    </row>
    <row r="5239" spans="1:2" x14ac:dyDescent="0.25">
      <c r="A5239">
        <f>A5238+$D$2</f>
        <v>0.10908333333332548</v>
      </c>
      <c r="B5239">
        <v>-13.265503000000001</v>
      </c>
    </row>
    <row r="5240" spans="1:2" x14ac:dyDescent="0.25">
      <c r="A5240">
        <f>A5239+$D$2</f>
        <v>0.10910416666665881</v>
      </c>
      <c r="B5240">
        <v>-13.267099999999999</v>
      </c>
    </row>
    <row r="5241" spans="1:2" x14ac:dyDescent="0.25">
      <c r="A5241">
        <f>A5240+$D$2</f>
        <v>0.10912499999999214</v>
      </c>
      <c r="B5241">
        <v>-11.97082</v>
      </c>
    </row>
    <row r="5242" spans="1:2" x14ac:dyDescent="0.25">
      <c r="A5242">
        <f>A5241+$D$2</f>
        <v>0.10914583333332548</v>
      </c>
      <c r="B5242">
        <v>-9.3695830000000004</v>
      </c>
    </row>
    <row r="5243" spans="1:2" x14ac:dyDescent="0.25">
      <c r="A5243">
        <f>A5242+$D$2</f>
        <v>0.10916666666665881</v>
      </c>
      <c r="B5243">
        <v>-5.6084120000000004</v>
      </c>
    </row>
    <row r="5244" spans="1:2" x14ac:dyDescent="0.25">
      <c r="A5244">
        <f>A5243+$D$2</f>
        <v>0.10918749999999214</v>
      </c>
      <c r="B5244">
        <v>-0.97224500000000003</v>
      </c>
    </row>
    <row r="5245" spans="1:2" x14ac:dyDescent="0.25">
      <c r="A5245">
        <f>A5244+$D$2</f>
        <v>0.10920833333332547</v>
      </c>
      <c r="B5245">
        <v>4.1437059999999999</v>
      </c>
    </row>
    <row r="5246" spans="1:2" x14ac:dyDescent="0.25">
      <c r="A5246">
        <f>A5245+$D$2</f>
        <v>0.1092291666666588</v>
      </c>
      <c r="B5246">
        <v>9.2776040000000002</v>
      </c>
    </row>
    <row r="5247" spans="1:2" x14ac:dyDescent="0.25">
      <c r="A5247">
        <f>A5246+$D$2</f>
        <v>0.10924999999999213</v>
      </c>
      <c r="B5247">
        <v>13.953333000000001</v>
      </c>
    </row>
    <row r="5248" spans="1:2" x14ac:dyDescent="0.25">
      <c r="A5248">
        <f>A5247+$D$2</f>
        <v>0.10927083333332546</v>
      </c>
      <c r="B5248">
        <v>17.735050000000001</v>
      </c>
    </row>
    <row r="5249" spans="1:2" x14ac:dyDescent="0.25">
      <c r="A5249">
        <f>A5248+$D$2</f>
        <v>0.10929166666665879</v>
      </c>
      <c r="B5249">
        <v>20.277360999999999</v>
      </c>
    </row>
    <row r="5250" spans="1:2" x14ac:dyDescent="0.25">
      <c r="A5250">
        <f>A5249+$D$2</f>
        <v>0.10931249999999212</v>
      </c>
      <c r="B5250">
        <v>21.364740000000001</v>
      </c>
    </row>
    <row r="5251" spans="1:2" x14ac:dyDescent="0.25">
      <c r="A5251">
        <f>A5250+$D$2</f>
        <v>0.10933333333332546</v>
      </c>
      <c r="B5251">
        <v>20.935575</v>
      </c>
    </row>
    <row r="5252" spans="1:2" x14ac:dyDescent="0.25">
      <c r="A5252">
        <f>A5251+$D$2</f>
        <v>0.10935416666665879</v>
      </c>
      <c r="B5252">
        <v>19.087962999999998</v>
      </c>
    </row>
    <row r="5253" spans="1:2" x14ac:dyDescent="0.25">
      <c r="A5253">
        <f>A5252+$D$2</f>
        <v>0.10937499999999212</v>
      </c>
      <c r="B5253">
        <v>16.066476999999999</v>
      </c>
    </row>
    <row r="5254" spans="1:2" x14ac:dyDescent="0.25">
      <c r="A5254">
        <f>A5253+$D$2</f>
        <v>0.10939583333332545</v>
      </c>
      <c r="B5254">
        <v>12.232132999999999</v>
      </c>
    </row>
    <row r="5255" spans="1:2" x14ac:dyDescent="0.25">
      <c r="A5255">
        <f>A5254+$D$2</f>
        <v>0.10941666666665878</v>
      </c>
      <c r="B5255">
        <v>8.0186410000000006</v>
      </c>
    </row>
    <row r="5256" spans="1:2" x14ac:dyDescent="0.25">
      <c r="A5256">
        <f>A5255+$D$2</f>
        <v>0.10943749999999211</v>
      </c>
      <c r="B5256">
        <v>3.8811390000000001</v>
      </c>
    </row>
    <row r="5257" spans="1:2" x14ac:dyDescent="0.25">
      <c r="A5257">
        <f>A5256+$D$2</f>
        <v>0.10945833333332544</v>
      </c>
      <c r="B5257">
        <v>0.24327499999999999</v>
      </c>
    </row>
    <row r="5258" spans="1:2" x14ac:dyDescent="0.25">
      <c r="A5258">
        <f>A5257+$D$2</f>
        <v>0.10947916666665877</v>
      </c>
      <c r="B5258">
        <v>-2.5508380000000002</v>
      </c>
    </row>
    <row r="5259" spans="1:2" x14ac:dyDescent="0.25">
      <c r="A5259">
        <f>A5258+$D$2</f>
        <v>0.1094999999999921</v>
      </c>
      <c r="B5259">
        <v>-4.2739310000000001</v>
      </c>
    </row>
    <row r="5260" spans="1:2" x14ac:dyDescent="0.25">
      <c r="A5260">
        <f>A5259+$D$2</f>
        <v>0.10952083333332543</v>
      </c>
      <c r="B5260">
        <v>-4.8380929999999998</v>
      </c>
    </row>
    <row r="5261" spans="1:2" x14ac:dyDescent="0.25">
      <c r="A5261">
        <f>A5260+$D$2</f>
        <v>0.10954166666665877</v>
      </c>
      <c r="B5261">
        <v>-4.2997820000000004</v>
      </c>
    </row>
    <row r="5262" spans="1:2" x14ac:dyDescent="0.25">
      <c r="A5262">
        <f>A5261+$D$2</f>
        <v>0.1095624999999921</v>
      </c>
      <c r="B5262">
        <v>-2.8475489999999999</v>
      </c>
    </row>
    <row r="5263" spans="1:2" x14ac:dyDescent="0.25">
      <c r="A5263">
        <f>A5262+$D$2</f>
        <v>0.10958333333332543</v>
      </c>
      <c r="B5263">
        <v>-0.774254</v>
      </c>
    </row>
    <row r="5264" spans="1:2" x14ac:dyDescent="0.25">
      <c r="A5264">
        <f>A5263+$D$2</f>
        <v>0.10960416666665876</v>
      </c>
      <c r="B5264">
        <v>1.562214</v>
      </c>
    </row>
    <row r="5265" spans="1:2" x14ac:dyDescent="0.25">
      <c r="A5265">
        <f>A5264+$D$2</f>
        <v>0.10962499999999209</v>
      </c>
      <c r="B5265">
        <v>3.784421</v>
      </c>
    </row>
    <row r="5266" spans="1:2" x14ac:dyDescent="0.25">
      <c r="A5266">
        <f>A5265+$D$2</f>
        <v>0.10964583333332542</v>
      </c>
      <c r="B5266">
        <v>5.5413639999999997</v>
      </c>
    </row>
    <row r="5267" spans="1:2" x14ac:dyDescent="0.25">
      <c r="A5267">
        <f>A5266+$D$2</f>
        <v>0.10966666666665875</v>
      </c>
      <c r="B5267">
        <v>6.5492309999999998</v>
      </c>
    </row>
    <row r="5268" spans="1:2" x14ac:dyDescent="0.25">
      <c r="A5268">
        <f>A5267+$D$2</f>
        <v>0.10968749999999208</v>
      </c>
      <c r="B5268">
        <v>6.6222019999999997</v>
      </c>
    </row>
    <row r="5269" spans="1:2" x14ac:dyDescent="0.25">
      <c r="A5269">
        <f>A5268+$D$2</f>
        <v>0.10970833333332541</v>
      </c>
      <c r="B5269">
        <v>5.690137</v>
      </c>
    </row>
    <row r="5270" spans="1:2" x14ac:dyDescent="0.25">
      <c r="A5270">
        <f>A5269+$D$2</f>
        <v>0.10972916666665875</v>
      </c>
      <c r="B5270">
        <v>3.8015729999999999</v>
      </c>
    </row>
    <row r="5271" spans="1:2" x14ac:dyDescent="0.25">
      <c r="A5271">
        <f>A5270+$D$2</f>
        <v>0.10974999999999208</v>
      </c>
      <c r="B5271">
        <v>1.112657</v>
      </c>
    </row>
    <row r="5272" spans="1:2" x14ac:dyDescent="0.25">
      <c r="A5272">
        <f>A5271+$D$2</f>
        <v>0.10977083333332541</v>
      </c>
      <c r="B5272">
        <v>-2.1359880000000002</v>
      </c>
    </row>
    <row r="5273" spans="1:2" x14ac:dyDescent="0.25">
      <c r="A5273">
        <f>A5272+$D$2</f>
        <v>0.10979166666665874</v>
      </c>
      <c r="B5273">
        <v>-5.6507110000000003</v>
      </c>
    </row>
    <row r="5274" spans="1:2" x14ac:dyDescent="0.25">
      <c r="A5274">
        <f>A5273+$D$2</f>
        <v>0.10981249999999207</v>
      </c>
      <c r="B5274">
        <v>-9.1204660000000004</v>
      </c>
    </row>
    <row r="5275" spans="1:2" x14ac:dyDescent="0.25">
      <c r="A5275">
        <f>A5274+$D$2</f>
        <v>0.1098333333333254</v>
      </c>
      <c r="B5275">
        <v>-12.251860000000001</v>
      </c>
    </row>
    <row r="5276" spans="1:2" x14ac:dyDescent="0.25">
      <c r="A5276">
        <f>A5275+$D$2</f>
        <v>0.10985416666665873</v>
      </c>
      <c r="B5276">
        <v>-14.799578</v>
      </c>
    </row>
    <row r="5277" spans="1:2" x14ac:dyDescent="0.25">
      <c r="A5277">
        <f>A5276+$D$2</f>
        <v>0.10987499999999206</v>
      </c>
      <c r="B5277">
        <v>-16.588826999999998</v>
      </c>
    </row>
    <row r="5278" spans="1:2" x14ac:dyDescent="0.25">
      <c r="A5278">
        <f>A5277+$D$2</f>
        <v>0.10989583333332539</v>
      </c>
      <c r="B5278">
        <v>-17.527639000000001</v>
      </c>
    </row>
    <row r="5279" spans="1:2" x14ac:dyDescent="0.25">
      <c r="A5279">
        <f>A5278+$D$2</f>
        <v>0.10991666666665872</v>
      </c>
      <c r="B5279">
        <v>-17.608601</v>
      </c>
    </row>
    <row r="5280" spans="1:2" x14ac:dyDescent="0.25">
      <c r="A5280">
        <f>A5279+$D$2</f>
        <v>0.10993749999999206</v>
      </c>
      <c r="B5280">
        <v>-16.900621000000001</v>
      </c>
    </row>
    <row r="5281" spans="1:2" x14ac:dyDescent="0.25">
      <c r="A5281">
        <f>A5280+$D$2</f>
        <v>0.10995833333332539</v>
      </c>
      <c r="B5281">
        <v>-15.532904</v>
      </c>
    </row>
    <row r="5282" spans="1:2" x14ac:dyDescent="0.25">
      <c r="A5282">
        <f>A5281+$D$2</f>
        <v>0.10997916666665872</v>
      </c>
      <c r="B5282">
        <v>-13.673871</v>
      </c>
    </row>
    <row r="5283" spans="1:2" x14ac:dyDescent="0.25">
      <c r="A5283">
        <f>A5282+$D$2</f>
        <v>0.10999999999999205</v>
      </c>
      <c r="B5283">
        <v>-11.508487000000001</v>
      </c>
    </row>
    <row r="5284" spans="1:2" x14ac:dyDescent="0.25">
      <c r="A5284">
        <f>A5283+$D$2</f>
        <v>0.11002083333332538</v>
      </c>
      <c r="B5284">
        <v>-9.2171120000000002</v>
      </c>
    </row>
    <row r="5285" spans="1:2" x14ac:dyDescent="0.25">
      <c r="A5285">
        <f>A5284+$D$2</f>
        <v>0.11004166666665871</v>
      </c>
      <c r="B5285">
        <v>-6.9582889999999997</v>
      </c>
    </row>
    <row r="5286" spans="1:2" x14ac:dyDescent="0.25">
      <c r="A5286">
        <f>A5285+$D$2</f>
        <v>0.11006249999999204</v>
      </c>
      <c r="B5286">
        <v>-4.8576319999999997</v>
      </c>
    </row>
    <row r="5287" spans="1:2" x14ac:dyDescent="0.25">
      <c r="A5287">
        <f>A5286+$D$2</f>
        <v>0.11008333333332537</v>
      </c>
      <c r="B5287">
        <v>-3.0029780000000001</v>
      </c>
    </row>
    <row r="5288" spans="1:2" x14ac:dyDescent="0.25">
      <c r="A5288">
        <f>A5287+$D$2</f>
        <v>0.1101041666666587</v>
      </c>
      <c r="B5288">
        <v>-1.4457</v>
      </c>
    </row>
    <row r="5289" spans="1:2" x14ac:dyDescent="0.25">
      <c r="A5289">
        <f>A5288+$D$2</f>
        <v>0.11012499999999203</v>
      </c>
      <c r="B5289">
        <v>-0.20666000000000001</v>
      </c>
    </row>
    <row r="5290" spans="1:2" x14ac:dyDescent="0.25">
      <c r="A5290">
        <f>A5289+$D$2</f>
        <v>0.11014583333332537</v>
      </c>
      <c r="B5290">
        <v>0.71506400000000003</v>
      </c>
    </row>
    <row r="5291" spans="1:2" x14ac:dyDescent="0.25">
      <c r="A5291">
        <f>A5290+$D$2</f>
        <v>0.1101666666666587</v>
      </c>
      <c r="B5291">
        <v>1.332811</v>
      </c>
    </row>
    <row r="5292" spans="1:2" x14ac:dyDescent="0.25">
      <c r="A5292">
        <f>A5291+$D$2</f>
        <v>0.11018749999999203</v>
      </c>
      <c r="B5292">
        <v>1.664196</v>
      </c>
    </row>
    <row r="5293" spans="1:2" x14ac:dyDescent="0.25">
      <c r="A5293">
        <f>A5292+$D$2</f>
        <v>0.11020833333332536</v>
      </c>
      <c r="B5293">
        <v>1.725752</v>
      </c>
    </row>
    <row r="5294" spans="1:2" x14ac:dyDescent="0.25">
      <c r="A5294">
        <f>A5293+$D$2</f>
        <v>0.11022916666665869</v>
      </c>
      <c r="B5294">
        <v>1.530951</v>
      </c>
    </row>
    <row r="5295" spans="1:2" x14ac:dyDescent="0.25">
      <c r="A5295">
        <f>A5294+$D$2</f>
        <v>0.11024999999999202</v>
      </c>
      <c r="B5295">
        <v>1.0916539999999999</v>
      </c>
    </row>
    <row r="5296" spans="1:2" x14ac:dyDescent="0.25">
      <c r="A5296">
        <f>A5295+$D$2</f>
        <v>0.11027083333332535</v>
      </c>
      <c r="B5296">
        <v>0.42211199999999999</v>
      </c>
    </row>
    <row r="5297" spans="1:2" x14ac:dyDescent="0.25">
      <c r="A5297">
        <f>A5296+$D$2</f>
        <v>0.11029166666665868</v>
      </c>
      <c r="B5297">
        <v>-0.455652</v>
      </c>
    </row>
    <row r="5298" spans="1:2" x14ac:dyDescent="0.25">
      <c r="A5298">
        <f>A5297+$D$2</f>
        <v>0.11031249999999201</v>
      </c>
      <c r="B5298">
        <v>-1.5066349999999999</v>
      </c>
    </row>
    <row r="5299" spans="1:2" x14ac:dyDescent="0.25">
      <c r="A5299">
        <f>A5298+$D$2</f>
        <v>0.11033333333332535</v>
      </c>
      <c r="B5299">
        <v>-2.6794609999999999</v>
      </c>
    </row>
    <row r="5300" spans="1:2" x14ac:dyDescent="0.25">
      <c r="A5300">
        <f>A5299+$D$2</f>
        <v>0.11035416666665868</v>
      </c>
      <c r="B5300">
        <v>-3.9058380000000001</v>
      </c>
    </row>
    <row r="5301" spans="1:2" x14ac:dyDescent="0.25">
      <c r="A5301">
        <f>A5300+$D$2</f>
        <v>0.11037499999999201</v>
      </c>
      <c r="B5301">
        <v>-5.1035729999999999</v>
      </c>
    </row>
    <row r="5302" spans="1:2" x14ac:dyDescent="0.25">
      <c r="A5302">
        <f>A5301+$D$2</f>
        <v>0.11039583333332534</v>
      </c>
      <c r="B5302">
        <v>-6.1831250000000004</v>
      </c>
    </row>
    <row r="5303" spans="1:2" x14ac:dyDescent="0.25">
      <c r="A5303">
        <f>A5302+$D$2</f>
        <v>0.11041666666665867</v>
      </c>
      <c r="B5303">
        <v>-7.0570930000000001</v>
      </c>
    </row>
    <row r="5304" spans="1:2" x14ac:dyDescent="0.25">
      <c r="A5304">
        <f>A5303+$D$2</f>
        <v>0.110437499999992</v>
      </c>
      <c r="B5304">
        <v>-7.65097</v>
      </c>
    </row>
    <row r="5305" spans="1:2" x14ac:dyDescent="0.25">
      <c r="A5305">
        <f>A5304+$D$2</f>
        <v>0.11045833333332533</v>
      </c>
      <c r="B5305">
        <v>-7.9137630000000003</v>
      </c>
    </row>
    <row r="5306" spans="1:2" x14ac:dyDescent="0.25">
      <c r="A5306">
        <f>A5305+$D$2</f>
        <v>0.11047916666665866</v>
      </c>
      <c r="B5306">
        <v>-7.8264189999999996</v>
      </c>
    </row>
    <row r="5307" spans="1:2" x14ac:dyDescent="0.25">
      <c r="A5307">
        <f>A5306+$D$2</f>
        <v>0.11049999999999199</v>
      </c>
      <c r="B5307">
        <v>-7.406352</v>
      </c>
    </row>
    <row r="5308" spans="1:2" x14ac:dyDescent="0.25">
      <c r="A5308">
        <f>A5307+$D$2</f>
        <v>0.11052083333332532</v>
      </c>
      <c r="B5308">
        <v>-6.7070780000000001</v>
      </c>
    </row>
    <row r="5309" spans="1:2" x14ac:dyDescent="0.25">
      <c r="A5309">
        <f>A5308+$D$2</f>
        <v>0.11054166666665866</v>
      </c>
      <c r="B5309">
        <v>-5.8124180000000001</v>
      </c>
    </row>
    <row r="5310" spans="1:2" x14ac:dyDescent="0.25">
      <c r="A5310">
        <f>A5309+$D$2</f>
        <v>0.11056249999999199</v>
      </c>
      <c r="B5310">
        <v>-4.825863</v>
      </c>
    </row>
    <row r="5311" spans="1:2" x14ac:dyDescent="0.25">
      <c r="A5311">
        <f>A5310+$D$2</f>
        <v>0.11058333333332532</v>
      </c>
      <c r="B5311">
        <v>-3.8564959999999999</v>
      </c>
    </row>
    <row r="5312" spans="1:2" x14ac:dyDescent="0.25">
      <c r="A5312">
        <f>A5311+$D$2</f>
        <v>0.11060416666665865</v>
      </c>
      <c r="B5312">
        <v>-3.0033509999999999</v>
      </c>
    </row>
    <row r="5313" spans="1:2" x14ac:dyDescent="0.25">
      <c r="A5313">
        <f>A5312+$D$2</f>
        <v>0.11062499999999198</v>
      </c>
      <c r="B5313">
        <v>-2.3407830000000001</v>
      </c>
    </row>
    <row r="5314" spans="1:2" x14ac:dyDescent="0.25">
      <c r="A5314">
        <f>A5313+$D$2</f>
        <v>0.11064583333332531</v>
      </c>
      <c r="B5314">
        <v>-1.9071769999999999</v>
      </c>
    </row>
    <row r="5315" spans="1:2" x14ac:dyDescent="0.25">
      <c r="A5315">
        <f>A5314+$D$2</f>
        <v>0.11066666666665864</v>
      </c>
      <c r="B5315">
        <v>-1.6987449999999999</v>
      </c>
    </row>
    <row r="5316" spans="1:2" x14ac:dyDescent="0.25">
      <c r="A5316">
        <f>A5315+$D$2</f>
        <v>0.11068749999999197</v>
      </c>
      <c r="B5316">
        <v>-1.6699740000000001</v>
      </c>
    </row>
    <row r="5317" spans="1:2" x14ac:dyDescent="0.25">
      <c r="A5317">
        <f>A5316+$D$2</f>
        <v>0.1107083333333253</v>
      </c>
      <c r="B5317">
        <v>-1.740629</v>
      </c>
    </row>
    <row r="5318" spans="1:2" x14ac:dyDescent="0.25">
      <c r="A5318">
        <f>A5317+$D$2</f>
        <v>0.11072916666665863</v>
      </c>
      <c r="B5318">
        <v>-1.80857</v>
      </c>
    </row>
    <row r="5319" spans="1:2" x14ac:dyDescent="0.25">
      <c r="A5319">
        <f>A5318+$D$2</f>
        <v>0.11074999999999197</v>
      </c>
      <c r="B5319">
        <v>-1.766716</v>
      </c>
    </row>
    <row r="5320" spans="1:2" x14ac:dyDescent="0.25">
      <c r="A5320">
        <f>A5319+$D$2</f>
        <v>0.1107708333333253</v>
      </c>
      <c r="B5320">
        <v>-1.5215510000000001</v>
      </c>
    </row>
    <row r="5321" spans="1:2" x14ac:dyDescent="0.25">
      <c r="A5321">
        <f>A5320+$D$2</f>
        <v>0.11079166666665863</v>
      </c>
      <c r="B5321">
        <v>-1.010497</v>
      </c>
    </row>
    <row r="5322" spans="1:2" x14ac:dyDescent="0.25">
      <c r="A5322">
        <f>A5321+$D$2</f>
        <v>0.11081249999999196</v>
      </c>
      <c r="B5322">
        <v>-0.215166</v>
      </c>
    </row>
    <row r="5323" spans="1:2" x14ac:dyDescent="0.25">
      <c r="A5323">
        <f>A5322+$D$2</f>
        <v>0.11083333333332529</v>
      </c>
      <c r="B5323">
        <v>0.83143400000000001</v>
      </c>
    </row>
    <row r="5324" spans="1:2" x14ac:dyDescent="0.25">
      <c r="A5324">
        <f>A5323+$D$2</f>
        <v>0.11085416666665862</v>
      </c>
      <c r="B5324">
        <v>2.045661</v>
      </c>
    </row>
    <row r="5325" spans="1:2" x14ac:dyDescent="0.25">
      <c r="A5325">
        <f>A5324+$D$2</f>
        <v>0.11087499999999195</v>
      </c>
      <c r="B5325">
        <v>3.301879</v>
      </c>
    </row>
    <row r="5326" spans="1:2" x14ac:dyDescent="0.25">
      <c r="A5326">
        <f>A5325+$D$2</f>
        <v>0.11089583333332528</v>
      </c>
      <c r="B5326">
        <v>4.4484760000000003</v>
      </c>
    </row>
    <row r="5327" spans="1:2" x14ac:dyDescent="0.25">
      <c r="A5327">
        <f>A5326+$D$2</f>
        <v>0.11091666666665861</v>
      </c>
      <c r="B5327">
        <v>5.3292299999999999</v>
      </c>
    </row>
    <row r="5328" spans="1:2" x14ac:dyDescent="0.25">
      <c r="A5328">
        <f>A5327+$D$2</f>
        <v>0.11093749999999195</v>
      </c>
      <c r="B5328">
        <v>5.8070240000000002</v>
      </c>
    </row>
    <row r="5329" spans="1:2" x14ac:dyDescent="0.25">
      <c r="A5329">
        <f>A5328+$D$2</f>
        <v>0.11095833333332528</v>
      </c>
      <c r="B5329">
        <v>5.7866850000000003</v>
      </c>
    </row>
    <row r="5330" spans="1:2" x14ac:dyDescent="0.25">
      <c r="A5330">
        <f>A5329+$D$2</f>
        <v>0.11097916666665861</v>
      </c>
      <c r="B5330">
        <v>5.2333850000000002</v>
      </c>
    </row>
    <row r="5331" spans="1:2" x14ac:dyDescent="0.25">
      <c r="A5331">
        <f>A5330+$D$2</f>
        <v>0.11099999999999194</v>
      </c>
      <c r="B5331">
        <v>4.1835319999999996</v>
      </c>
    </row>
    <row r="5332" spans="1:2" x14ac:dyDescent="0.25">
      <c r="A5332">
        <f>A5331+$D$2</f>
        <v>0.11102083333332527</v>
      </c>
      <c r="B5332">
        <v>2.7461090000000001</v>
      </c>
    </row>
    <row r="5333" spans="1:2" x14ac:dyDescent="0.25">
      <c r="A5333">
        <f>A5332+$D$2</f>
        <v>0.1110416666666586</v>
      </c>
      <c r="B5333">
        <v>1.093607</v>
      </c>
    </row>
    <row r="5334" spans="1:2" x14ac:dyDescent="0.25">
      <c r="A5334">
        <f>A5333+$D$2</f>
        <v>0.11106249999999193</v>
      </c>
      <c r="B5334">
        <v>-0.55666099999999996</v>
      </c>
    </row>
    <row r="5335" spans="1:2" x14ac:dyDescent="0.25">
      <c r="A5335">
        <f>A5334+$D$2</f>
        <v>0.11108333333332526</v>
      </c>
      <c r="B5335">
        <v>-1.9689719999999999</v>
      </c>
    </row>
    <row r="5336" spans="1:2" x14ac:dyDescent="0.25">
      <c r="A5336">
        <f>A5335+$D$2</f>
        <v>0.11110416666665859</v>
      </c>
      <c r="B5336">
        <v>-2.919775</v>
      </c>
    </row>
    <row r="5337" spans="1:2" x14ac:dyDescent="0.25">
      <c r="A5337">
        <f>A5336+$D$2</f>
        <v>0.11112499999999192</v>
      </c>
      <c r="B5337">
        <v>-3.2285699999999999</v>
      </c>
    </row>
    <row r="5338" spans="1:2" x14ac:dyDescent="0.25">
      <c r="A5338">
        <f>A5337+$D$2</f>
        <v>0.11114583333332526</v>
      </c>
      <c r="B5338">
        <v>-2.7846009999999999</v>
      </c>
    </row>
    <row r="5339" spans="1:2" x14ac:dyDescent="0.25">
      <c r="A5339">
        <f>A5338+$D$2</f>
        <v>0.11116666666665859</v>
      </c>
      <c r="B5339">
        <v>-1.5658049999999999</v>
      </c>
    </row>
    <row r="5340" spans="1:2" x14ac:dyDescent="0.25">
      <c r="A5340">
        <f>A5339+$D$2</f>
        <v>0.11118749999999192</v>
      </c>
      <c r="B5340">
        <v>0.353186</v>
      </c>
    </row>
    <row r="5341" spans="1:2" x14ac:dyDescent="0.25">
      <c r="A5341">
        <f>A5340+$D$2</f>
        <v>0.11120833333332525</v>
      </c>
      <c r="B5341">
        <v>2.805218</v>
      </c>
    </row>
    <row r="5342" spans="1:2" x14ac:dyDescent="0.25">
      <c r="A5342">
        <f>A5341+$D$2</f>
        <v>0.11122916666665858</v>
      </c>
      <c r="B5342">
        <v>5.5470249999999997</v>
      </c>
    </row>
    <row r="5343" spans="1:2" x14ac:dyDescent="0.25">
      <c r="A5343">
        <f>A5342+$D$2</f>
        <v>0.11124999999999191</v>
      </c>
      <c r="B5343">
        <v>8.2860340000000008</v>
      </c>
    </row>
    <row r="5344" spans="1:2" x14ac:dyDescent="0.25">
      <c r="A5344">
        <f>A5343+$D$2</f>
        <v>0.11127083333332524</v>
      </c>
      <c r="B5344">
        <v>10.714396000000001</v>
      </c>
    </row>
    <row r="5345" spans="1:2" x14ac:dyDescent="0.25">
      <c r="A5345">
        <f>A5344+$D$2</f>
        <v>0.11129166666665857</v>
      </c>
      <c r="B5345">
        <v>12.546010000000001</v>
      </c>
    </row>
    <row r="5346" spans="1:2" x14ac:dyDescent="0.25">
      <c r="A5346">
        <f>A5345+$D$2</f>
        <v>0.1113124999999919</v>
      </c>
      <c r="B5346">
        <v>13.551997999999999</v>
      </c>
    </row>
    <row r="5347" spans="1:2" x14ac:dyDescent="0.25">
      <c r="A5347">
        <f>A5346+$D$2</f>
        <v>0.11133333333332524</v>
      </c>
      <c r="B5347">
        <v>13.589691999999999</v>
      </c>
    </row>
    <row r="5348" spans="1:2" x14ac:dyDescent="0.25">
      <c r="A5348">
        <f>A5347+$D$2</f>
        <v>0.11135416666665857</v>
      </c>
      <c r="B5348">
        <v>12.621778000000001</v>
      </c>
    </row>
    <row r="5349" spans="1:2" x14ac:dyDescent="0.25">
      <c r="A5349">
        <f>A5348+$D$2</f>
        <v>0.1113749999999919</v>
      </c>
      <c r="B5349">
        <v>10.722440000000001</v>
      </c>
    </row>
    <row r="5350" spans="1:2" x14ac:dyDescent="0.25">
      <c r="A5350">
        <f>A5349+$D$2</f>
        <v>0.11139583333332523</v>
      </c>
      <c r="B5350">
        <v>8.0699590000000008</v>
      </c>
    </row>
    <row r="5351" spans="1:2" x14ac:dyDescent="0.25">
      <c r="A5351">
        <f>A5350+$D$2</f>
        <v>0.11141666666665856</v>
      </c>
      <c r="B5351">
        <v>4.9262569999999997</v>
      </c>
    </row>
    <row r="5352" spans="1:2" x14ac:dyDescent="0.25">
      <c r="A5352">
        <f>A5351+$D$2</f>
        <v>0.11143749999999189</v>
      </c>
      <c r="B5352">
        <v>1.606047</v>
      </c>
    </row>
    <row r="5353" spans="1:2" x14ac:dyDescent="0.25">
      <c r="A5353">
        <f>A5352+$D$2</f>
        <v>0.11145833333332522</v>
      </c>
      <c r="B5353">
        <v>-1.5606180000000001</v>
      </c>
    </row>
    <row r="5354" spans="1:2" x14ac:dyDescent="0.25">
      <c r="A5354">
        <f>A5353+$D$2</f>
        <v>0.11147916666665855</v>
      </c>
      <c r="B5354">
        <v>-4.267493</v>
      </c>
    </row>
    <row r="5355" spans="1:2" x14ac:dyDescent="0.25">
      <c r="A5355">
        <f>A5354+$D$2</f>
        <v>0.11149999999999188</v>
      </c>
      <c r="B5355">
        <v>-6.267963</v>
      </c>
    </row>
    <row r="5356" spans="1:2" x14ac:dyDescent="0.25">
      <c r="A5356">
        <f>A5355+$D$2</f>
        <v>0.11152083333332521</v>
      </c>
      <c r="B5356">
        <v>-7.4029980000000002</v>
      </c>
    </row>
    <row r="5357" spans="1:2" x14ac:dyDescent="0.25">
      <c r="A5357">
        <f>A5356+$D$2</f>
        <v>0.11154166666665855</v>
      </c>
      <c r="B5357">
        <v>-7.6175860000000002</v>
      </c>
    </row>
    <row r="5358" spans="1:2" x14ac:dyDescent="0.25">
      <c r="A5358">
        <f>A5357+$D$2</f>
        <v>0.11156249999999188</v>
      </c>
      <c r="B5358">
        <v>-6.9637659999999997</v>
      </c>
    </row>
    <row r="5359" spans="1:2" x14ac:dyDescent="0.25">
      <c r="A5359">
        <f>A5358+$D$2</f>
        <v>0.11158333333332521</v>
      </c>
      <c r="B5359">
        <v>-5.5900489999999996</v>
      </c>
    </row>
    <row r="5360" spans="1:2" x14ac:dyDescent="0.25">
      <c r="A5360">
        <f>A5359+$D$2</f>
        <v>0.11160416666665854</v>
      </c>
      <c r="B5360">
        <v>-3.7188829999999999</v>
      </c>
    </row>
    <row r="5361" spans="1:2" x14ac:dyDescent="0.25">
      <c r="A5361">
        <f>A5360+$D$2</f>
        <v>0.11162499999999187</v>
      </c>
      <c r="B5361">
        <v>-1.615408</v>
      </c>
    </row>
    <row r="5362" spans="1:2" x14ac:dyDescent="0.25">
      <c r="A5362">
        <f>A5361+$D$2</f>
        <v>0.1116458333333252</v>
      </c>
      <c r="B5362">
        <v>0.44817800000000002</v>
      </c>
    </row>
    <row r="5363" spans="1:2" x14ac:dyDescent="0.25">
      <c r="A5363">
        <f>A5362+$D$2</f>
        <v>0.11166666666665853</v>
      </c>
      <c r="B5363">
        <v>2.2279200000000001</v>
      </c>
    </row>
    <row r="5364" spans="1:2" x14ac:dyDescent="0.25">
      <c r="A5364">
        <f>A5363+$D$2</f>
        <v>0.11168749999999186</v>
      </c>
      <c r="B5364">
        <v>3.5383270000000002</v>
      </c>
    </row>
    <row r="5365" spans="1:2" x14ac:dyDescent="0.25">
      <c r="A5365">
        <f>A5364+$D$2</f>
        <v>0.11170833333332519</v>
      </c>
      <c r="B5365">
        <v>4.2736799999999997</v>
      </c>
    </row>
    <row r="5366" spans="1:2" x14ac:dyDescent="0.25">
      <c r="A5366">
        <f>A5365+$D$2</f>
        <v>0.11172916666665852</v>
      </c>
      <c r="B5366">
        <v>4.4178980000000001</v>
      </c>
    </row>
    <row r="5367" spans="1:2" x14ac:dyDescent="0.25">
      <c r="A5367">
        <f>A5366+$D$2</f>
        <v>0.11174999999999186</v>
      </c>
      <c r="B5367">
        <v>4.0418779999999996</v>
      </c>
    </row>
    <row r="5368" spans="1:2" x14ac:dyDescent="0.25">
      <c r="A5368">
        <f>A5367+$D$2</f>
        <v>0.11177083333332519</v>
      </c>
      <c r="B5368">
        <v>3.2890959999999998</v>
      </c>
    </row>
    <row r="5369" spans="1:2" x14ac:dyDescent="0.25">
      <c r="A5369">
        <f>A5368+$D$2</f>
        <v>0.11179166666665852</v>
      </c>
      <c r="B5369">
        <v>2.3516330000000001</v>
      </c>
    </row>
    <row r="5370" spans="1:2" x14ac:dyDescent="0.25">
      <c r="A5370">
        <f>A5369+$D$2</f>
        <v>0.11181249999999185</v>
      </c>
      <c r="B5370">
        <v>1.4402269999999999</v>
      </c>
    </row>
    <row r="5371" spans="1:2" x14ac:dyDescent="0.25">
      <c r="A5371">
        <f>A5370+$D$2</f>
        <v>0.11183333333332518</v>
      </c>
      <c r="B5371">
        <v>0.75256599999999996</v>
      </c>
    </row>
    <row r="5372" spans="1:2" x14ac:dyDescent="0.25">
      <c r="A5372">
        <f>A5371+$D$2</f>
        <v>0.11185416666665851</v>
      </c>
      <c r="B5372">
        <v>0.44428200000000001</v>
      </c>
    </row>
    <row r="5373" spans="1:2" x14ac:dyDescent="0.25">
      <c r="A5373">
        <f>A5372+$D$2</f>
        <v>0.11187499999999184</v>
      </c>
      <c r="B5373">
        <v>0.60655000000000003</v>
      </c>
    </row>
    <row r="5374" spans="1:2" x14ac:dyDescent="0.25">
      <c r="A5374">
        <f>A5373+$D$2</f>
        <v>0.11189583333332517</v>
      </c>
      <c r="B5374">
        <v>1.2534419999999999</v>
      </c>
    </row>
    <row r="5375" spans="1:2" x14ac:dyDescent="0.25">
      <c r="A5375">
        <f>A5374+$D$2</f>
        <v>0.1119166666666585</v>
      </c>
      <c r="B5375">
        <v>2.3203640000000001</v>
      </c>
    </row>
    <row r="5376" spans="1:2" x14ac:dyDescent="0.25">
      <c r="A5376">
        <f>A5375+$D$2</f>
        <v>0.11193749999999184</v>
      </c>
      <c r="B5376">
        <v>3.6739250000000001</v>
      </c>
    </row>
    <row r="5377" spans="1:2" x14ac:dyDescent="0.25">
      <c r="A5377">
        <f>A5376+$D$2</f>
        <v>0.11195833333332517</v>
      </c>
      <c r="B5377">
        <v>5.1310960000000003</v>
      </c>
    </row>
    <row r="5378" spans="1:2" x14ac:dyDescent="0.25">
      <c r="A5378">
        <f>A5377+$D$2</f>
        <v>0.1119791666666585</v>
      </c>
      <c r="B5378">
        <v>6.4853730000000001</v>
      </c>
    </row>
    <row r="5379" spans="1:2" x14ac:dyDescent="0.25">
      <c r="A5379">
        <f>A5378+$D$2</f>
        <v>0.11199999999999183</v>
      </c>
      <c r="B5379">
        <v>7.5353329999999996</v>
      </c>
    </row>
    <row r="5380" spans="1:2" x14ac:dyDescent="0.25">
      <c r="A5380">
        <f>A5379+$D$2</f>
        <v>0.11202083333332516</v>
      </c>
      <c r="B5380">
        <v>8.1126249999999995</v>
      </c>
    </row>
    <row r="5381" spans="1:2" x14ac:dyDescent="0.25">
      <c r="A5381">
        <f>A5380+$D$2</f>
        <v>0.11204166666665849</v>
      </c>
      <c r="B5381">
        <v>8.1039390000000004</v>
      </c>
    </row>
    <row r="5382" spans="1:2" x14ac:dyDescent="0.25">
      <c r="A5382">
        <f>A5381+$D$2</f>
        <v>0.11206249999999182</v>
      </c>
      <c r="B5382">
        <v>7.4659700000000004</v>
      </c>
    </row>
    <row r="5383" spans="1:2" x14ac:dyDescent="0.25">
      <c r="A5383">
        <f>A5382+$D$2</f>
        <v>0.11208333333332515</v>
      </c>
      <c r="B5383">
        <v>6.2298770000000001</v>
      </c>
    </row>
    <row r="5384" spans="1:2" x14ac:dyDescent="0.25">
      <c r="A5384">
        <f>A5383+$D$2</f>
        <v>0.11210416666665848</v>
      </c>
      <c r="B5384">
        <v>4.4962540000000004</v>
      </c>
    </row>
    <row r="5385" spans="1:2" x14ac:dyDescent="0.25">
      <c r="A5385">
        <f>A5384+$D$2</f>
        <v>0.11212499999999181</v>
      </c>
      <c r="B5385">
        <v>2.4208810000000001</v>
      </c>
    </row>
    <row r="5386" spans="1:2" x14ac:dyDescent="0.25">
      <c r="A5386">
        <f>A5385+$D$2</f>
        <v>0.11214583333332515</v>
      </c>
      <c r="B5386">
        <v>0.19402700000000001</v>
      </c>
    </row>
    <row r="5387" spans="1:2" x14ac:dyDescent="0.25">
      <c r="A5387">
        <f>A5386+$D$2</f>
        <v>0.11216666666665848</v>
      </c>
      <c r="B5387">
        <v>-1.9835750000000001</v>
      </c>
    </row>
    <row r="5388" spans="1:2" x14ac:dyDescent="0.25">
      <c r="A5388">
        <f>A5387+$D$2</f>
        <v>0.11218749999999181</v>
      </c>
      <c r="B5388">
        <v>-3.9248949999999998</v>
      </c>
    </row>
    <row r="5389" spans="1:2" x14ac:dyDescent="0.25">
      <c r="A5389">
        <f>A5388+$D$2</f>
        <v>0.11220833333332514</v>
      </c>
      <c r="B5389">
        <v>-5.4774089999999998</v>
      </c>
    </row>
    <row r="5390" spans="1:2" x14ac:dyDescent="0.25">
      <c r="A5390">
        <f>A5389+$D$2</f>
        <v>0.11222916666665847</v>
      </c>
      <c r="B5390">
        <v>-6.5378850000000002</v>
      </c>
    </row>
    <row r="5391" spans="1:2" x14ac:dyDescent="0.25">
      <c r="A5391">
        <f>A5390+$D$2</f>
        <v>0.1122499999999918</v>
      </c>
      <c r="B5391">
        <v>-7.0596399999999999</v>
      </c>
    </row>
    <row r="5392" spans="1:2" x14ac:dyDescent="0.25">
      <c r="A5392">
        <f>A5391+$D$2</f>
        <v>0.11227083333332513</v>
      </c>
      <c r="B5392">
        <v>-7.0515860000000004</v>
      </c>
    </row>
    <row r="5393" spans="1:2" x14ac:dyDescent="0.25">
      <c r="A5393">
        <f>A5392+$D$2</f>
        <v>0.11229166666665846</v>
      </c>
      <c r="B5393">
        <v>-6.569909</v>
      </c>
    </row>
    <row r="5394" spans="1:2" x14ac:dyDescent="0.25">
      <c r="A5394">
        <f>A5393+$D$2</f>
        <v>0.11231249999999179</v>
      </c>
      <c r="B5394">
        <v>-5.7042909999999996</v>
      </c>
    </row>
    <row r="5395" spans="1:2" x14ac:dyDescent="0.25">
      <c r="A5395">
        <f>A5394+$D$2</f>
        <v>0.11233333333332512</v>
      </c>
      <c r="B5395">
        <v>-4.5611129999999998</v>
      </c>
    </row>
    <row r="5396" spans="1:2" x14ac:dyDescent="0.25">
      <c r="A5396">
        <f>A5395+$D$2</f>
        <v>0.11235416666665846</v>
      </c>
      <c r="B5396">
        <v>-3.246559</v>
      </c>
    </row>
    <row r="5397" spans="1:2" x14ac:dyDescent="0.25">
      <c r="A5397">
        <f>A5396+$D$2</f>
        <v>0.11237499999999179</v>
      </c>
      <c r="B5397">
        <v>-1.852646</v>
      </c>
    </row>
    <row r="5398" spans="1:2" x14ac:dyDescent="0.25">
      <c r="A5398">
        <f>A5397+$D$2</f>
        <v>0.11239583333332512</v>
      </c>
      <c r="B5398">
        <v>-0.448154</v>
      </c>
    </row>
    <row r="5399" spans="1:2" x14ac:dyDescent="0.25">
      <c r="A5399">
        <f>A5398+$D$2</f>
        <v>0.11241666666665845</v>
      </c>
      <c r="B5399">
        <v>0.92418199999999995</v>
      </c>
    </row>
    <row r="5400" spans="1:2" x14ac:dyDescent="0.25">
      <c r="A5400">
        <f>A5399+$D$2</f>
        <v>0.11243749999999178</v>
      </c>
      <c r="B5400">
        <v>2.2441689999999999</v>
      </c>
    </row>
    <row r="5401" spans="1:2" x14ac:dyDescent="0.25">
      <c r="A5401">
        <f>A5400+$D$2</f>
        <v>0.11245833333332511</v>
      </c>
      <c r="B5401">
        <v>3.5052829999999999</v>
      </c>
    </row>
    <row r="5402" spans="1:2" x14ac:dyDescent="0.25">
      <c r="A5402">
        <f>A5401+$D$2</f>
        <v>0.11247916666665844</v>
      </c>
      <c r="B5402">
        <v>4.7027910000000004</v>
      </c>
    </row>
    <row r="5403" spans="1:2" x14ac:dyDescent="0.25">
      <c r="A5403">
        <f>A5402+$D$2</f>
        <v>0.11249999999999177</v>
      </c>
      <c r="B5403">
        <v>5.8211930000000001</v>
      </c>
    </row>
    <row r="5404" spans="1:2" x14ac:dyDescent="0.25">
      <c r="A5404">
        <f>A5403+$D$2</f>
        <v>0.1125208333333251</v>
      </c>
      <c r="B5404">
        <v>6.8241120000000004</v>
      </c>
    </row>
    <row r="5405" spans="1:2" x14ac:dyDescent="0.25">
      <c r="A5405">
        <f>A5404+$D$2</f>
        <v>0.11254166666665844</v>
      </c>
      <c r="B5405">
        <v>7.6489399999999996</v>
      </c>
    </row>
    <row r="5406" spans="1:2" x14ac:dyDescent="0.25">
      <c r="A5406">
        <f>A5405+$D$2</f>
        <v>0.11256249999999177</v>
      </c>
      <c r="B5406">
        <v>8.2079799999999992</v>
      </c>
    </row>
    <row r="5407" spans="1:2" x14ac:dyDescent="0.25">
      <c r="A5407">
        <f>A5406+$D$2</f>
        <v>0.1125833333333251</v>
      </c>
      <c r="B5407">
        <v>8.3966469999999997</v>
      </c>
    </row>
    <row r="5408" spans="1:2" x14ac:dyDescent="0.25">
      <c r="A5408">
        <f>A5407+$D$2</f>
        <v>0.11260416666665843</v>
      </c>
      <c r="B5408">
        <v>8.1080170000000003</v>
      </c>
    </row>
    <row r="5409" spans="1:2" x14ac:dyDescent="0.25">
      <c r="A5409">
        <f>A5408+$D$2</f>
        <v>0.11262499999999176</v>
      </c>
      <c r="B5409">
        <v>7.251843</v>
      </c>
    </row>
    <row r="5410" spans="1:2" x14ac:dyDescent="0.25">
      <c r="A5410">
        <f>A5409+$D$2</f>
        <v>0.11264583333332509</v>
      </c>
      <c r="B5410">
        <v>5.775271</v>
      </c>
    </row>
    <row r="5411" spans="1:2" x14ac:dyDescent="0.25">
      <c r="A5411">
        <f>A5410+$D$2</f>
        <v>0.11266666666665842</v>
      </c>
      <c r="B5411">
        <v>3.6817199999999999</v>
      </c>
    </row>
    <row r="5412" spans="1:2" x14ac:dyDescent="0.25">
      <c r="A5412">
        <f>A5411+$D$2</f>
        <v>0.11268749999999175</v>
      </c>
      <c r="B5412">
        <v>1.0448219999999999</v>
      </c>
    </row>
    <row r="5413" spans="1:2" x14ac:dyDescent="0.25">
      <c r="A5413">
        <f>A5412+$D$2</f>
        <v>0.11270833333332508</v>
      </c>
      <c r="B5413">
        <v>-1.985832</v>
      </c>
    </row>
    <row r="5414" spans="1:2" x14ac:dyDescent="0.25">
      <c r="A5414">
        <f>A5413+$D$2</f>
        <v>0.11272916666665841</v>
      </c>
      <c r="B5414">
        <v>-5.1888990000000002</v>
      </c>
    </row>
    <row r="5415" spans="1:2" x14ac:dyDescent="0.25">
      <c r="A5415">
        <f>A5414+$D$2</f>
        <v>0.11274999999999175</v>
      </c>
      <c r="B5415">
        <v>-8.2861770000000003</v>
      </c>
    </row>
    <row r="5416" spans="1:2" x14ac:dyDescent="0.25">
      <c r="A5416">
        <f>A5415+$D$2</f>
        <v>0.11277083333332508</v>
      </c>
      <c r="B5416">
        <v>-10.967414</v>
      </c>
    </row>
    <row r="5417" spans="1:2" x14ac:dyDescent="0.25">
      <c r="A5417">
        <f>A5416+$D$2</f>
        <v>0.11279166666665841</v>
      </c>
      <c r="B5417">
        <v>-12.922604</v>
      </c>
    </row>
    <row r="5418" spans="1:2" x14ac:dyDescent="0.25">
      <c r="A5418">
        <f>A5417+$D$2</f>
        <v>0.11281249999999174</v>
      </c>
      <c r="B5418">
        <v>-13.878272000000001</v>
      </c>
    </row>
    <row r="5419" spans="1:2" x14ac:dyDescent="0.25">
      <c r="A5419">
        <f>A5418+$D$2</f>
        <v>0.11283333333332507</v>
      </c>
      <c r="B5419">
        <v>-13.633141</v>
      </c>
    </row>
    <row r="5420" spans="1:2" x14ac:dyDescent="0.25">
      <c r="A5420">
        <f>A5419+$D$2</f>
        <v>0.1128541666666584</v>
      </c>
      <c r="B5420">
        <v>-12.088685999999999</v>
      </c>
    </row>
    <row r="5421" spans="1:2" x14ac:dyDescent="0.25">
      <c r="A5421">
        <f>A5420+$D$2</f>
        <v>0.11287499999999173</v>
      </c>
      <c r="B5421">
        <v>-9.2698780000000003</v>
      </c>
    </row>
    <row r="5422" spans="1:2" x14ac:dyDescent="0.25">
      <c r="A5422">
        <f>A5421+$D$2</f>
        <v>0.11289583333332506</v>
      </c>
      <c r="B5422">
        <v>-5.3329149999999998</v>
      </c>
    </row>
    <row r="5423" spans="1:2" x14ac:dyDescent="0.25">
      <c r="A5423">
        <f>A5422+$D$2</f>
        <v>0.11291666666665839</v>
      </c>
      <c r="B5423">
        <v>-0.55797099999999999</v>
      </c>
    </row>
    <row r="5424" spans="1:2" x14ac:dyDescent="0.25">
      <c r="A5424">
        <f>A5423+$D$2</f>
        <v>0.11293749999999173</v>
      </c>
      <c r="B5424">
        <v>4.6730460000000003</v>
      </c>
    </row>
    <row r="5425" spans="1:2" x14ac:dyDescent="0.25">
      <c r="A5425">
        <f>A5424+$D$2</f>
        <v>0.11295833333332506</v>
      </c>
      <c r="B5425">
        <v>9.9119589999999995</v>
      </c>
    </row>
    <row r="5426" spans="1:2" x14ac:dyDescent="0.25">
      <c r="A5426">
        <f>A5425+$D$2</f>
        <v>0.11297916666665839</v>
      </c>
      <c r="B5426">
        <v>14.689126</v>
      </c>
    </row>
    <row r="5427" spans="1:2" x14ac:dyDescent="0.25">
      <c r="A5427">
        <f>A5426+$D$2</f>
        <v>0.11299999999999172</v>
      </c>
      <c r="B5427">
        <v>18.562812999999998</v>
      </c>
    </row>
    <row r="5428" spans="1:2" x14ac:dyDescent="0.25">
      <c r="A5428">
        <f>A5427+$D$2</f>
        <v>0.11302083333332505</v>
      </c>
      <c r="B5428">
        <v>21.167252000000001</v>
      </c>
    </row>
    <row r="5429" spans="1:2" x14ac:dyDescent="0.25">
      <c r="A5429">
        <f>A5428+$D$2</f>
        <v>0.11304166666665838</v>
      </c>
      <c r="B5429">
        <v>22.253771</v>
      </c>
    </row>
    <row r="5430" spans="1:2" x14ac:dyDescent="0.25">
      <c r="A5430">
        <f>A5429+$D$2</f>
        <v>0.11306249999999171</v>
      </c>
      <c r="B5430">
        <v>21.719749</v>
      </c>
    </row>
    <row r="5431" spans="1:2" x14ac:dyDescent="0.25">
      <c r="A5431">
        <f>A5430+$D$2</f>
        <v>0.11308333333332504</v>
      </c>
      <c r="B5431">
        <v>19.622119999999999</v>
      </c>
    </row>
    <row r="5432" spans="1:2" x14ac:dyDescent="0.25">
      <c r="A5432">
        <f>A5431+$D$2</f>
        <v>0.11310416666665837</v>
      </c>
      <c r="B5432">
        <v>16.173161</v>
      </c>
    </row>
    <row r="5433" spans="1:2" x14ac:dyDescent="0.25">
      <c r="A5433">
        <f>A5432+$D$2</f>
        <v>0.1131249999999917</v>
      </c>
      <c r="B5433">
        <v>11.71912</v>
      </c>
    </row>
    <row r="5434" spans="1:2" x14ac:dyDescent="0.25">
      <c r="A5434">
        <f>A5433+$D$2</f>
        <v>0.11314583333332504</v>
      </c>
      <c r="B5434">
        <v>6.7036910000000001</v>
      </c>
    </row>
    <row r="5435" spans="1:2" x14ac:dyDescent="0.25">
      <c r="A5435">
        <f>A5434+$D$2</f>
        <v>0.11316666666665837</v>
      </c>
      <c r="B5435">
        <v>1.620595</v>
      </c>
    </row>
    <row r="5436" spans="1:2" x14ac:dyDescent="0.25">
      <c r="A5436">
        <f>A5435+$D$2</f>
        <v>0.1131874999999917</v>
      </c>
      <c r="B5436">
        <v>-3.0394770000000002</v>
      </c>
    </row>
    <row r="5437" spans="1:2" x14ac:dyDescent="0.25">
      <c r="A5437">
        <f>A5436+$D$2</f>
        <v>0.11320833333332503</v>
      </c>
      <c r="B5437">
        <v>-6.8414840000000003</v>
      </c>
    </row>
    <row r="5438" spans="1:2" x14ac:dyDescent="0.25">
      <c r="A5438">
        <f>A5437+$D$2</f>
        <v>0.11322916666665836</v>
      </c>
      <c r="B5438">
        <v>-9.4522189999999995</v>
      </c>
    </row>
    <row r="5439" spans="1:2" x14ac:dyDescent="0.25">
      <c r="A5439">
        <f>A5438+$D$2</f>
        <v>0.11324999999999169</v>
      </c>
      <c r="B5439">
        <v>-10.674727000000001</v>
      </c>
    </row>
    <row r="5440" spans="1:2" x14ac:dyDescent="0.25">
      <c r="A5440">
        <f>A5439+$D$2</f>
        <v>0.11327083333332502</v>
      </c>
      <c r="B5440">
        <v>-10.467261000000001</v>
      </c>
    </row>
    <row r="5441" spans="1:2" x14ac:dyDescent="0.25">
      <c r="A5441">
        <f>A5440+$D$2</f>
        <v>0.11329166666665835</v>
      </c>
      <c r="B5441">
        <v>-8.9445920000000001</v>
      </c>
    </row>
    <row r="5442" spans="1:2" x14ac:dyDescent="0.25">
      <c r="A5442">
        <f>A5441+$D$2</f>
        <v>0.11331249999999168</v>
      </c>
      <c r="B5442">
        <v>-6.3618680000000003</v>
      </c>
    </row>
    <row r="5443" spans="1:2" x14ac:dyDescent="0.25">
      <c r="A5443">
        <f>A5442+$D$2</f>
        <v>0.11333333333332501</v>
      </c>
      <c r="B5443">
        <v>-3.0829710000000001</v>
      </c>
    </row>
    <row r="5444" spans="1:2" x14ac:dyDescent="0.25">
      <c r="A5444">
        <f>A5443+$D$2</f>
        <v>0.11335416666665835</v>
      </c>
      <c r="B5444">
        <v>0.46231299999999997</v>
      </c>
    </row>
    <row r="5445" spans="1:2" x14ac:dyDescent="0.25">
      <c r="A5445">
        <f>A5444+$D$2</f>
        <v>0.11337499999999168</v>
      </c>
      <c r="B5445">
        <v>3.827753</v>
      </c>
    </row>
    <row r="5446" spans="1:2" x14ac:dyDescent="0.25">
      <c r="A5446">
        <f>A5445+$D$2</f>
        <v>0.11339583333332501</v>
      </c>
      <c r="B5446">
        <v>6.6004040000000002</v>
      </c>
    </row>
    <row r="5447" spans="1:2" x14ac:dyDescent="0.25">
      <c r="A5447">
        <f>A5446+$D$2</f>
        <v>0.11341666666665834</v>
      </c>
      <c r="B5447">
        <v>8.4452490000000004</v>
      </c>
    </row>
    <row r="5448" spans="1:2" x14ac:dyDescent="0.25">
      <c r="A5448">
        <f>A5447+$D$2</f>
        <v>0.11343749999999167</v>
      </c>
      <c r="B5448">
        <v>9.1399139999999992</v>
      </c>
    </row>
    <row r="5449" spans="1:2" x14ac:dyDescent="0.25">
      <c r="A5449">
        <f>A5448+$D$2</f>
        <v>0.113458333333325</v>
      </c>
      <c r="B5449">
        <v>8.5956130000000002</v>
      </c>
    </row>
    <row r="5450" spans="1:2" x14ac:dyDescent="0.25">
      <c r="A5450">
        <f>A5449+$D$2</f>
        <v>0.11347916666665833</v>
      </c>
      <c r="B5450">
        <v>6.8627520000000004</v>
      </c>
    </row>
    <row r="5451" spans="1:2" x14ac:dyDescent="0.25">
      <c r="A5451">
        <f>A5450+$D$2</f>
        <v>0.11349999999999166</v>
      </c>
      <c r="B5451">
        <v>4.1211180000000001</v>
      </c>
    </row>
    <row r="5452" spans="1:2" x14ac:dyDescent="0.25">
      <c r="A5452">
        <f>A5451+$D$2</f>
        <v>0.11352083333332499</v>
      </c>
      <c r="B5452">
        <v>0.65627500000000005</v>
      </c>
    </row>
    <row r="5453" spans="1:2" x14ac:dyDescent="0.25">
      <c r="A5453">
        <f>A5452+$D$2</f>
        <v>0.11354166666665833</v>
      </c>
      <c r="B5453">
        <v>-3.1744690000000002</v>
      </c>
    </row>
    <row r="5454" spans="1:2" x14ac:dyDescent="0.25">
      <c r="A5454">
        <f>A5453+$D$2</f>
        <v>0.11356249999999166</v>
      </c>
      <c r="B5454">
        <v>-6.9824080000000004</v>
      </c>
    </row>
    <row r="5455" spans="1:2" x14ac:dyDescent="0.25">
      <c r="A5455">
        <f>A5454+$D$2</f>
        <v>0.11358333333332499</v>
      </c>
      <c r="B5455">
        <v>-10.389338</v>
      </c>
    </row>
    <row r="5456" spans="1:2" x14ac:dyDescent="0.25">
      <c r="A5456">
        <f>A5455+$D$2</f>
        <v>0.11360416666665832</v>
      </c>
      <c r="B5456">
        <v>-13.066438</v>
      </c>
    </row>
    <row r="5457" spans="1:2" x14ac:dyDescent="0.25">
      <c r="A5457">
        <f>A5456+$D$2</f>
        <v>0.11362499999999165</v>
      </c>
      <c r="B5457">
        <v>-14.766128</v>
      </c>
    </row>
    <row r="5458" spans="1:2" x14ac:dyDescent="0.25">
      <c r="A5458">
        <f>A5457+$D$2</f>
        <v>0.11364583333332498</v>
      </c>
      <c r="B5458">
        <v>-15.343674999999999</v>
      </c>
    </row>
    <row r="5459" spans="1:2" x14ac:dyDescent="0.25">
      <c r="A5459">
        <f>A5458+$D$2</f>
        <v>0.11366666666665831</v>
      </c>
      <c r="B5459">
        <v>-14.767132</v>
      </c>
    </row>
    <row r="5460" spans="1:2" x14ac:dyDescent="0.25">
      <c r="A5460">
        <f>A5459+$D$2</f>
        <v>0.11368749999999164</v>
      </c>
      <c r="B5460">
        <v>-13.115035000000001</v>
      </c>
    </row>
    <row r="5461" spans="1:2" x14ac:dyDescent="0.25">
      <c r="A5461">
        <f>A5460+$D$2</f>
        <v>0.11370833333332497</v>
      </c>
      <c r="B5461">
        <v>-10.562922</v>
      </c>
    </row>
    <row r="5462" spans="1:2" x14ac:dyDescent="0.25">
      <c r="A5462">
        <f>A5461+$D$2</f>
        <v>0.1137291666666583</v>
      </c>
      <c r="B5462">
        <v>-7.3609260000000001</v>
      </c>
    </row>
    <row r="5463" spans="1:2" x14ac:dyDescent="0.25">
      <c r="A5463">
        <f>A5462+$D$2</f>
        <v>0.11374999999999164</v>
      </c>
      <c r="B5463">
        <v>-3.8054749999999999</v>
      </c>
    </row>
    <row r="5464" spans="1:2" x14ac:dyDescent="0.25">
      <c r="A5464">
        <f>A5463+$D$2</f>
        <v>0.11377083333332497</v>
      </c>
      <c r="B5464">
        <v>-0.20830199999999999</v>
      </c>
    </row>
    <row r="5465" spans="1:2" x14ac:dyDescent="0.25">
      <c r="A5465">
        <f>A5464+$D$2</f>
        <v>0.1137916666666583</v>
      </c>
      <c r="B5465">
        <v>3.133645</v>
      </c>
    </row>
    <row r="5466" spans="1:2" x14ac:dyDescent="0.25">
      <c r="A5466">
        <f>A5465+$D$2</f>
        <v>0.11381249999999163</v>
      </c>
      <c r="B5466">
        <v>5.9644560000000002</v>
      </c>
    </row>
    <row r="5467" spans="1:2" x14ac:dyDescent="0.25">
      <c r="A5467">
        <f>A5466+$D$2</f>
        <v>0.11383333333332496</v>
      </c>
      <c r="B5467">
        <v>8.0893999999999995</v>
      </c>
    </row>
    <row r="5468" spans="1:2" x14ac:dyDescent="0.25">
      <c r="A5468">
        <f>A5467+$D$2</f>
        <v>0.11385416666665829</v>
      </c>
      <c r="B5468">
        <v>9.3875600000000006</v>
      </c>
    </row>
    <row r="5469" spans="1:2" x14ac:dyDescent="0.25">
      <c r="A5469">
        <f>A5468+$D$2</f>
        <v>0.11387499999999162</v>
      </c>
      <c r="B5469">
        <v>9.8164370000000005</v>
      </c>
    </row>
    <row r="5470" spans="1:2" x14ac:dyDescent="0.25">
      <c r="A5470">
        <f>A5469+$D$2</f>
        <v>0.11389583333332495</v>
      </c>
      <c r="B5470">
        <v>9.4089489999999998</v>
      </c>
    </row>
    <row r="5471" spans="1:2" x14ac:dyDescent="0.25">
      <c r="A5471">
        <f>A5470+$D$2</f>
        <v>0.11391666666665828</v>
      </c>
      <c r="B5471">
        <v>8.2639530000000008</v>
      </c>
    </row>
    <row r="5472" spans="1:2" x14ac:dyDescent="0.25">
      <c r="A5472">
        <f>A5471+$D$2</f>
        <v>0.11393749999999161</v>
      </c>
      <c r="B5472">
        <v>6.5317629999999998</v>
      </c>
    </row>
    <row r="5473" spans="1:2" x14ac:dyDescent="0.25">
      <c r="A5473">
        <f>A5472+$D$2</f>
        <v>0.11395833333332495</v>
      </c>
      <c r="B5473">
        <v>4.3965930000000002</v>
      </c>
    </row>
    <row r="5474" spans="1:2" x14ac:dyDescent="0.25">
      <c r="A5474">
        <f>A5473+$D$2</f>
        <v>0.11397916666665828</v>
      </c>
      <c r="B5474">
        <v>2.0577359999999998</v>
      </c>
    </row>
    <row r="5475" spans="1:2" x14ac:dyDescent="0.25">
      <c r="A5475">
        <f>A5474+$D$2</f>
        <v>0.11399999999999161</v>
      </c>
      <c r="B5475">
        <v>-0.28880499999999998</v>
      </c>
    </row>
    <row r="5476" spans="1:2" x14ac:dyDescent="0.25">
      <c r="A5476">
        <f>A5475+$D$2</f>
        <v>0.11402083333332494</v>
      </c>
      <c r="B5476">
        <v>-2.4666999999999999</v>
      </c>
    </row>
    <row r="5477" spans="1:2" x14ac:dyDescent="0.25">
      <c r="A5477">
        <f>A5476+$D$2</f>
        <v>0.11404166666665827</v>
      </c>
      <c r="B5477">
        <v>-4.3327010000000001</v>
      </c>
    </row>
    <row r="5478" spans="1:2" x14ac:dyDescent="0.25">
      <c r="A5478">
        <f>A5477+$D$2</f>
        <v>0.1140624999999916</v>
      </c>
      <c r="B5478">
        <v>-5.7861789999999997</v>
      </c>
    </row>
    <row r="5479" spans="1:2" x14ac:dyDescent="0.25">
      <c r="A5479">
        <f>A5478+$D$2</f>
        <v>0.11408333333332493</v>
      </c>
      <c r="B5479">
        <v>-6.7745369999999996</v>
      </c>
    </row>
    <row r="5480" spans="1:2" x14ac:dyDescent="0.25">
      <c r="A5480">
        <f>A5479+$D$2</f>
        <v>0.11410416666665826</v>
      </c>
      <c r="B5480">
        <v>-7.294327</v>
      </c>
    </row>
    <row r="5481" spans="1:2" x14ac:dyDescent="0.25">
      <c r="A5481">
        <f>A5480+$D$2</f>
        <v>0.11412499999999159</v>
      </c>
      <c r="B5481">
        <v>-7.3882599999999998</v>
      </c>
    </row>
    <row r="5482" spans="1:2" x14ac:dyDescent="0.25">
      <c r="A5482">
        <f>A5481+$D$2</f>
        <v>0.11414583333332493</v>
      </c>
      <c r="B5482">
        <v>-7.1387539999999996</v>
      </c>
    </row>
    <row r="5483" spans="1:2" x14ac:dyDescent="0.25">
      <c r="A5483">
        <f>A5482+$D$2</f>
        <v>0.11416666666665826</v>
      </c>
      <c r="B5483">
        <v>-6.6583810000000003</v>
      </c>
    </row>
    <row r="5484" spans="1:2" x14ac:dyDescent="0.25">
      <c r="A5484">
        <f>A5483+$D$2</f>
        <v>0.11418749999999159</v>
      </c>
      <c r="B5484">
        <v>-6.0781590000000003</v>
      </c>
    </row>
    <row r="5485" spans="1:2" x14ac:dyDescent="0.25">
      <c r="A5485">
        <f>A5484+$D$2</f>
        <v>0.11420833333332492</v>
      </c>
      <c r="B5485">
        <v>-5.5344819999999997</v>
      </c>
    </row>
    <row r="5486" spans="1:2" x14ac:dyDescent="0.25">
      <c r="A5486">
        <f>A5485+$D$2</f>
        <v>0.11422916666665825</v>
      </c>
      <c r="B5486">
        <v>-5.1556559999999996</v>
      </c>
    </row>
    <row r="5487" spans="1:2" x14ac:dyDescent="0.25">
      <c r="A5487">
        <f>A5486+$D$2</f>
        <v>0.11424999999999158</v>
      </c>
      <c r="B5487">
        <v>-5.0489430000000004</v>
      </c>
    </row>
    <row r="5488" spans="1:2" x14ac:dyDescent="0.25">
      <c r="A5488">
        <f>A5487+$D$2</f>
        <v>0.11427083333332491</v>
      </c>
      <c r="B5488">
        <v>-5.2892190000000001</v>
      </c>
    </row>
    <row r="5489" spans="1:2" x14ac:dyDescent="0.25">
      <c r="A5489">
        <f>A5488+$D$2</f>
        <v>0.11429166666665824</v>
      </c>
      <c r="B5489">
        <v>-5.9101419999999996</v>
      </c>
    </row>
    <row r="5490" spans="1:2" x14ac:dyDescent="0.25">
      <c r="A5490">
        <f>A5489+$D$2</f>
        <v>0.11431249999999157</v>
      </c>
      <c r="B5490">
        <v>-6.8986660000000004</v>
      </c>
    </row>
    <row r="5491" spans="1:2" x14ac:dyDescent="0.25">
      <c r="A5491">
        <f>A5490+$D$2</f>
        <v>0.1143333333333249</v>
      </c>
      <c r="B5491">
        <v>-8.1937940000000005</v>
      </c>
    </row>
    <row r="5492" spans="1:2" x14ac:dyDescent="0.25">
      <c r="A5492">
        <f>A5491+$D$2</f>
        <v>0.11435416666665824</v>
      </c>
      <c r="B5492">
        <v>-9.6898079999999993</v>
      </c>
    </row>
    <row r="5493" spans="1:2" x14ac:dyDescent="0.25">
      <c r="A5493">
        <f>A5492+$D$2</f>
        <v>0.11437499999999157</v>
      </c>
      <c r="B5493">
        <v>-11.244222000000001</v>
      </c>
    </row>
    <row r="5494" spans="1:2" x14ac:dyDescent="0.25">
      <c r="A5494">
        <f>A5493+$D$2</f>
        <v>0.1143958333333249</v>
      </c>
      <c r="B5494">
        <v>-12.689927000000001</v>
      </c>
    </row>
    <row r="5495" spans="1:2" x14ac:dyDescent="0.25">
      <c r="A5495">
        <f>A5494+$D$2</f>
        <v>0.11441666666665823</v>
      </c>
      <c r="B5495">
        <v>-13.850853000000001</v>
      </c>
    </row>
    <row r="5496" spans="1:2" x14ac:dyDescent="0.25">
      <c r="A5496">
        <f>A5495+$D$2</f>
        <v>0.11443749999999156</v>
      </c>
      <c r="B5496">
        <v>-14.559602</v>
      </c>
    </row>
    <row r="5497" spans="1:2" x14ac:dyDescent="0.25">
      <c r="A5497">
        <f>A5496+$D$2</f>
        <v>0.11445833333332489</v>
      </c>
      <c r="B5497">
        <v>-14.675523</v>
      </c>
    </row>
    <row r="5498" spans="1:2" x14ac:dyDescent="0.25">
      <c r="A5498">
        <f>A5497+$D$2</f>
        <v>0.11447916666665822</v>
      </c>
      <c r="B5498">
        <v>-14.10126</v>
      </c>
    </row>
    <row r="5499" spans="1:2" x14ac:dyDescent="0.25">
      <c r="A5499">
        <f>A5498+$D$2</f>
        <v>0.11449999999999155</v>
      </c>
      <c r="B5499">
        <v>-12.795766</v>
      </c>
    </row>
    <row r="5500" spans="1:2" x14ac:dyDescent="0.25">
      <c r="A5500">
        <f>A5499+$D$2</f>
        <v>0.11452083333332488</v>
      </c>
      <c r="B5500">
        <v>-10.782295</v>
      </c>
    </row>
    <row r="5501" spans="1:2" x14ac:dyDescent="0.25">
      <c r="A5501">
        <f>A5500+$D$2</f>
        <v>0.11454166666665822</v>
      </c>
      <c r="B5501">
        <v>-8.1499930000000003</v>
      </c>
    </row>
    <row r="5502" spans="1:2" x14ac:dyDescent="0.25">
      <c r="A5502">
        <f>A5501+$D$2</f>
        <v>0.11456249999999155</v>
      </c>
      <c r="B5502">
        <v>-5.0486589999999998</v>
      </c>
    </row>
    <row r="5503" spans="1:2" x14ac:dyDescent="0.25">
      <c r="A5503">
        <f>A5502+$D$2</f>
        <v>0.11458333333332488</v>
      </c>
      <c r="B5503">
        <v>-1.6767570000000001</v>
      </c>
    </row>
    <row r="5504" spans="1:2" x14ac:dyDescent="0.25">
      <c r="A5504">
        <f>A5503+$D$2</f>
        <v>0.11460416666665821</v>
      </c>
      <c r="B5504">
        <v>1.7360610000000001</v>
      </c>
    </row>
    <row r="5505" spans="1:2" x14ac:dyDescent="0.25">
      <c r="A5505">
        <f>A5504+$D$2</f>
        <v>0.11462499999999154</v>
      </c>
      <c r="B5505">
        <v>4.950761</v>
      </c>
    </row>
    <row r="5506" spans="1:2" x14ac:dyDescent="0.25">
      <c r="A5506">
        <f>A5505+$D$2</f>
        <v>0.11464583333332487</v>
      </c>
      <c r="B5506">
        <v>7.7420949999999999</v>
      </c>
    </row>
    <row r="5507" spans="1:2" x14ac:dyDescent="0.25">
      <c r="A5507">
        <f>A5506+$D$2</f>
        <v>0.1146666666666582</v>
      </c>
      <c r="B5507">
        <v>9.9214830000000003</v>
      </c>
    </row>
    <row r="5508" spans="1:2" x14ac:dyDescent="0.25">
      <c r="A5508">
        <f>A5507+$D$2</f>
        <v>0.11468749999999153</v>
      </c>
      <c r="B5508">
        <v>11.356142999999999</v>
      </c>
    </row>
    <row r="5509" spans="1:2" x14ac:dyDescent="0.25">
      <c r="A5509">
        <f>A5508+$D$2</f>
        <v>0.11470833333332486</v>
      </c>
      <c r="B5509">
        <v>11.983121000000001</v>
      </c>
    </row>
    <row r="5510" spans="1:2" x14ac:dyDescent="0.25">
      <c r="A5510">
        <f>A5509+$D$2</f>
        <v>0.11472916666665819</v>
      </c>
      <c r="B5510">
        <v>11.815735999999999</v>
      </c>
    </row>
    <row r="5511" spans="1:2" x14ac:dyDescent="0.25">
      <c r="A5511">
        <f>A5510+$D$2</f>
        <v>0.11474999999999153</v>
      </c>
      <c r="B5511">
        <v>10.942174</v>
      </c>
    </row>
    <row r="5512" spans="1:2" x14ac:dyDescent="0.25">
      <c r="A5512">
        <f>A5511+$D$2</f>
        <v>0.11477083333332486</v>
      </c>
      <c r="B5512">
        <v>9.5156310000000008</v>
      </c>
    </row>
    <row r="5513" spans="1:2" x14ac:dyDescent="0.25">
      <c r="A5513">
        <f>A5512+$D$2</f>
        <v>0.11479166666665819</v>
      </c>
      <c r="B5513">
        <v>7.7373700000000003</v>
      </c>
    </row>
    <row r="5514" spans="1:2" x14ac:dyDescent="0.25">
      <c r="A5514">
        <f>A5513+$D$2</f>
        <v>0.11481249999999152</v>
      </c>
      <c r="B5514">
        <v>5.8343340000000001</v>
      </c>
    </row>
    <row r="5515" spans="1:2" x14ac:dyDescent="0.25">
      <c r="A5515">
        <f>A5514+$D$2</f>
        <v>0.11483333333332485</v>
      </c>
      <c r="B5515">
        <v>4.0338139999999996</v>
      </c>
    </row>
    <row r="5516" spans="1:2" x14ac:dyDescent="0.25">
      <c r="A5516">
        <f>A5515+$D$2</f>
        <v>0.11485416666665818</v>
      </c>
      <c r="B5516">
        <v>2.5380639999999999</v>
      </c>
    </row>
    <row r="5517" spans="1:2" x14ac:dyDescent="0.25">
      <c r="A5517">
        <f>A5516+$D$2</f>
        <v>0.11487499999999151</v>
      </c>
      <c r="B5517">
        <v>1.5017750000000001</v>
      </c>
    </row>
    <row r="5518" spans="1:2" x14ac:dyDescent="0.25">
      <c r="A5518">
        <f>A5517+$D$2</f>
        <v>0.11489583333332484</v>
      </c>
      <c r="B5518">
        <v>1.0150950000000001</v>
      </c>
    </row>
    <row r="5519" spans="1:2" x14ac:dyDescent="0.25">
      <c r="A5519">
        <f>A5518+$D$2</f>
        <v>0.11491666666665817</v>
      </c>
      <c r="B5519">
        <v>1.0939859999999999</v>
      </c>
    </row>
    <row r="5520" spans="1:2" x14ac:dyDescent="0.25">
      <c r="A5520">
        <f>A5519+$D$2</f>
        <v>0.1149374999999915</v>
      </c>
      <c r="B5520">
        <v>1.679292</v>
      </c>
    </row>
    <row r="5521" spans="1:2" x14ac:dyDescent="0.25">
      <c r="A5521">
        <f>A5520+$D$2</f>
        <v>0.11495833333332484</v>
      </c>
      <c r="B5521">
        <v>2.6442860000000001</v>
      </c>
    </row>
    <row r="5522" spans="1:2" x14ac:dyDescent="0.25">
      <c r="A5522">
        <f>A5521+$D$2</f>
        <v>0.11497916666665817</v>
      </c>
      <c r="B5522">
        <v>3.809955</v>
      </c>
    </row>
    <row r="5523" spans="1:2" x14ac:dyDescent="0.25">
      <c r="A5523">
        <f>A5522+$D$2</f>
        <v>0.1149999999999915</v>
      </c>
      <c r="B5523">
        <v>4.966145</v>
      </c>
    </row>
    <row r="5524" spans="1:2" x14ac:dyDescent="0.25">
      <c r="A5524">
        <f>A5523+$D$2</f>
        <v>0.11502083333332483</v>
      </c>
      <c r="B5524">
        <v>5.8960590000000002</v>
      </c>
    </row>
    <row r="5525" spans="1:2" x14ac:dyDescent="0.25">
      <c r="A5525">
        <f>A5524+$D$2</f>
        <v>0.11504166666665816</v>
      </c>
      <c r="B5525">
        <v>6.401357</v>
      </c>
    </row>
    <row r="5526" spans="1:2" x14ac:dyDescent="0.25">
      <c r="A5526">
        <f>A5525+$D$2</f>
        <v>0.11506249999999149</v>
      </c>
      <c r="B5526">
        <v>6.3249420000000001</v>
      </c>
    </row>
    <row r="5527" spans="1:2" x14ac:dyDescent="0.25">
      <c r="A5527">
        <f>A5526+$D$2</f>
        <v>0.11508333333332482</v>
      </c>
      <c r="B5527">
        <v>5.5691220000000001</v>
      </c>
    </row>
    <row r="5528" spans="1:2" x14ac:dyDescent="0.25">
      <c r="A5528">
        <f>A5527+$D$2</f>
        <v>0.11510416666665815</v>
      </c>
      <c r="B5528">
        <v>4.107056</v>
      </c>
    </row>
    <row r="5529" spans="1:2" x14ac:dyDescent="0.25">
      <c r="A5529">
        <f>A5528+$D$2</f>
        <v>0.11512499999999148</v>
      </c>
      <c r="B5529">
        <v>1.986604</v>
      </c>
    </row>
    <row r="5530" spans="1:2" x14ac:dyDescent="0.25">
      <c r="A5530">
        <f>A5529+$D$2</f>
        <v>0.11514583333332482</v>
      </c>
      <c r="B5530">
        <v>-0.67379599999999995</v>
      </c>
    </row>
    <row r="5531" spans="1:2" x14ac:dyDescent="0.25">
      <c r="A5531">
        <f>A5530+$D$2</f>
        <v>0.11516666666665815</v>
      </c>
      <c r="B5531">
        <v>-3.6964229999999998</v>
      </c>
    </row>
    <row r="5532" spans="1:2" x14ac:dyDescent="0.25">
      <c r="A5532">
        <f>A5531+$D$2</f>
        <v>0.11518749999999148</v>
      </c>
      <c r="B5532">
        <v>-6.8613910000000002</v>
      </c>
    </row>
    <row r="5533" spans="1:2" x14ac:dyDescent="0.25">
      <c r="A5533">
        <f>A5532+$D$2</f>
        <v>0.11520833333332481</v>
      </c>
      <c r="B5533">
        <v>-9.9275269999999995</v>
      </c>
    </row>
    <row r="5534" spans="1:2" x14ac:dyDescent="0.25">
      <c r="A5534">
        <f>A5533+$D$2</f>
        <v>0.11522916666665814</v>
      </c>
      <c r="B5534">
        <v>-12.654745999999999</v>
      </c>
    </row>
    <row r="5535" spans="1:2" x14ac:dyDescent="0.25">
      <c r="A5535">
        <f>A5534+$D$2</f>
        <v>0.11524999999999147</v>
      </c>
      <c r="B5535">
        <v>-14.825538</v>
      </c>
    </row>
    <row r="5536" spans="1:2" x14ac:dyDescent="0.25">
      <c r="A5536">
        <f>A5535+$D$2</f>
        <v>0.1152708333333248</v>
      </c>
      <c r="B5536">
        <v>-16.263452999999998</v>
      </c>
    </row>
    <row r="5537" spans="1:2" x14ac:dyDescent="0.25">
      <c r="A5537">
        <f>A5536+$D$2</f>
        <v>0.11529166666665813</v>
      </c>
      <c r="B5537">
        <v>-16.846920000000001</v>
      </c>
    </row>
    <row r="5538" spans="1:2" x14ac:dyDescent="0.25">
      <c r="A5538">
        <f>A5537+$D$2</f>
        <v>0.11531249999999146</v>
      </c>
      <c r="B5538">
        <v>-16.517385000000001</v>
      </c>
    </row>
    <row r="5539" spans="1:2" x14ac:dyDescent="0.25">
      <c r="A5539">
        <f>A5538+$D$2</f>
        <v>0.11533333333332479</v>
      </c>
      <c r="B5539">
        <v>-15.281457</v>
      </c>
    </row>
    <row r="5540" spans="1:2" x14ac:dyDescent="0.25">
      <c r="A5540">
        <f>A5539+$D$2</f>
        <v>0.11535416666665813</v>
      </c>
      <c r="B5540">
        <v>-13.20725</v>
      </c>
    </row>
    <row r="5541" spans="1:2" x14ac:dyDescent="0.25">
      <c r="A5541">
        <f>A5540+$D$2</f>
        <v>0.11537499999999146</v>
      </c>
      <c r="B5541">
        <v>-10.416062999999999</v>
      </c>
    </row>
    <row r="5542" spans="1:2" x14ac:dyDescent="0.25">
      <c r="A5542">
        <f>A5541+$D$2</f>
        <v>0.11539583333332479</v>
      </c>
      <c r="B5542">
        <v>-7.0704799999999999</v>
      </c>
    </row>
    <row r="5543" spans="1:2" x14ac:dyDescent="0.25">
      <c r="A5543">
        <f>A5542+$D$2</f>
        <v>0.11541666666665812</v>
      </c>
      <c r="B5543">
        <v>-3.3603519999999998</v>
      </c>
    </row>
    <row r="5544" spans="1:2" x14ac:dyDescent="0.25">
      <c r="A5544">
        <f>A5543+$D$2</f>
        <v>0.11543749999999145</v>
      </c>
      <c r="B5544">
        <v>0.51163599999999998</v>
      </c>
    </row>
    <row r="5545" spans="1:2" x14ac:dyDescent="0.25">
      <c r="A5545">
        <f>A5544+$D$2</f>
        <v>0.11545833333332478</v>
      </c>
      <c r="B5545">
        <v>4.3438359999999996</v>
      </c>
    </row>
    <row r="5546" spans="1:2" x14ac:dyDescent="0.25">
      <c r="A5546">
        <f>A5545+$D$2</f>
        <v>0.11547916666665811</v>
      </c>
      <c r="B5546">
        <v>7.9477469999999997</v>
      </c>
    </row>
    <row r="5547" spans="1:2" x14ac:dyDescent="0.25">
      <c r="A5547">
        <f>A5546+$D$2</f>
        <v>0.11549999999999144</v>
      </c>
      <c r="B5547">
        <v>11.157766000000001</v>
      </c>
    </row>
    <row r="5548" spans="1:2" x14ac:dyDescent="0.25">
      <c r="A5548">
        <f>A5547+$D$2</f>
        <v>0.11552083333332477</v>
      </c>
      <c r="B5548">
        <v>13.838326</v>
      </c>
    </row>
    <row r="5549" spans="1:2" x14ac:dyDescent="0.25">
      <c r="A5549">
        <f>A5548+$D$2</f>
        <v>0.1155416666666581</v>
      </c>
      <c r="B5549">
        <v>15.888322000000001</v>
      </c>
    </row>
    <row r="5550" spans="1:2" x14ac:dyDescent="0.25">
      <c r="A5550">
        <f>A5549+$D$2</f>
        <v>0.11556249999999144</v>
      </c>
      <c r="B5550">
        <v>17.243105</v>
      </c>
    </row>
    <row r="5551" spans="1:2" x14ac:dyDescent="0.25">
      <c r="A5551">
        <f>A5550+$D$2</f>
        <v>0.11558333333332477</v>
      </c>
      <c r="B5551">
        <v>17.874365000000001</v>
      </c>
    </row>
    <row r="5552" spans="1:2" x14ac:dyDescent="0.25">
      <c r="A5552">
        <f>A5551+$D$2</f>
        <v>0.1156041666666581</v>
      </c>
      <c r="B5552">
        <v>17.788184999999999</v>
      </c>
    </row>
    <row r="5553" spans="1:2" x14ac:dyDescent="0.25">
      <c r="A5553">
        <f>A5552+$D$2</f>
        <v>0.11562499999999143</v>
      </c>
      <c r="B5553">
        <v>17.021830000000001</v>
      </c>
    </row>
    <row r="5554" spans="1:2" x14ac:dyDescent="0.25">
      <c r="A5554">
        <f>A5553+$D$2</f>
        <v>0.11564583333332476</v>
      </c>
      <c r="B5554">
        <v>15.6394</v>
      </c>
    </row>
    <row r="5555" spans="1:2" x14ac:dyDescent="0.25">
      <c r="A5555">
        <f>A5554+$D$2</f>
        <v>0.11566666666665809</v>
      </c>
      <c r="B5555">
        <v>13.72677</v>
      </c>
    </row>
    <row r="5556" spans="1:2" x14ac:dyDescent="0.25">
      <c r="A5556">
        <f>A5555+$D$2</f>
        <v>0.11568749999999142</v>
      </c>
      <c r="B5556">
        <v>11.385977</v>
      </c>
    </row>
    <row r="5557" spans="1:2" x14ac:dyDescent="0.25">
      <c r="A5557">
        <f>A5556+$D$2</f>
        <v>0.11570833333332475</v>
      </c>
      <c r="B5557">
        <v>8.7292159999999992</v>
      </c>
    </row>
    <row r="5558" spans="1:2" x14ac:dyDescent="0.25">
      <c r="A5558">
        <f>A5557+$D$2</f>
        <v>0.11572916666665808</v>
      </c>
      <c r="B5558">
        <v>5.8727479999999996</v>
      </c>
    </row>
    <row r="5559" spans="1:2" x14ac:dyDescent="0.25">
      <c r="A5559">
        <f>A5558+$D$2</f>
        <v>0.11574999999999142</v>
      </c>
      <c r="B5559">
        <v>2.930857</v>
      </c>
    </row>
    <row r="5560" spans="1:2" x14ac:dyDescent="0.25">
      <c r="A5560">
        <f>A5559+$D$2</f>
        <v>0.11577083333332475</v>
      </c>
      <c r="B5560">
        <v>1.0182999999999999E-2</v>
      </c>
    </row>
    <row r="5561" spans="1:2" x14ac:dyDescent="0.25">
      <c r="A5561">
        <f>A5560+$D$2</f>
        <v>0.11579166666665808</v>
      </c>
      <c r="B5561">
        <v>-2.795175</v>
      </c>
    </row>
    <row r="5562" spans="1:2" x14ac:dyDescent="0.25">
      <c r="A5562">
        <f>A5561+$D$2</f>
        <v>0.11581249999999141</v>
      </c>
      <c r="B5562">
        <v>-5.4074790000000004</v>
      </c>
    </row>
    <row r="5563" spans="1:2" x14ac:dyDescent="0.25">
      <c r="A5563">
        <f>A5562+$D$2</f>
        <v>0.11583333333332474</v>
      </c>
      <c r="B5563">
        <v>-7.7677040000000002</v>
      </c>
    </row>
    <row r="5564" spans="1:2" x14ac:dyDescent="0.25">
      <c r="A5564">
        <f>A5563+$D$2</f>
        <v>0.11585416666665807</v>
      </c>
      <c r="B5564">
        <v>-9.8360760000000003</v>
      </c>
    </row>
    <row r="5565" spans="1:2" x14ac:dyDescent="0.25">
      <c r="A5565">
        <f>A5564+$D$2</f>
        <v>0.1158749999999914</v>
      </c>
      <c r="B5565">
        <v>-11.590795</v>
      </c>
    </row>
    <row r="5566" spans="1:2" x14ac:dyDescent="0.25">
      <c r="A5566">
        <f>A5565+$D$2</f>
        <v>0.11589583333332473</v>
      </c>
      <c r="B5566">
        <v>-13.024895000000001</v>
      </c>
    </row>
    <row r="5567" spans="1:2" x14ac:dyDescent="0.25">
      <c r="A5567">
        <f>A5566+$D$2</f>
        <v>0.11591666666665806</v>
      </c>
      <c r="B5567">
        <v>-14.141767</v>
      </c>
    </row>
    <row r="5568" spans="1:2" x14ac:dyDescent="0.25">
      <c r="A5568">
        <f>A5567+$D$2</f>
        <v>0.11593749999999139</v>
      </c>
      <c r="B5568">
        <v>-14.949804</v>
      </c>
    </row>
    <row r="5569" spans="1:2" x14ac:dyDescent="0.25">
      <c r="A5569">
        <f>A5568+$D$2</f>
        <v>0.11595833333332473</v>
      </c>
      <c r="B5569">
        <v>-15.457065</v>
      </c>
    </row>
    <row r="5570" spans="1:2" x14ac:dyDescent="0.25">
      <c r="A5570">
        <f>A5569+$D$2</f>
        <v>0.11597916666665806</v>
      </c>
      <c r="B5570">
        <v>-15.666791999999999</v>
      </c>
    </row>
    <row r="5571" spans="1:2" x14ac:dyDescent="0.25">
      <c r="A5571">
        <f>A5570+$D$2</f>
        <v>0.11599999999999139</v>
      </c>
      <c r="B5571">
        <v>-15.574759999999999</v>
      </c>
    </row>
    <row r="5572" spans="1:2" x14ac:dyDescent="0.25">
      <c r="A5572">
        <f>A5571+$D$2</f>
        <v>0.11602083333332472</v>
      </c>
      <c r="B5572">
        <v>-15.168825</v>
      </c>
    </row>
    <row r="5573" spans="1:2" x14ac:dyDescent="0.25">
      <c r="A5573">
        <f>A5572+$D$2</f>
        <v>0.11604166666665805</v>
      </c>
      <c r="B5573">
        <v>-14.431293999999999</v>
      </c>
    </row>
    <row r="5574" spans="1:2" x14ac:dyDescent="0.25">
      <c r="A5574">
        <f>A5573+$D$2</f>
        <v>0.11606249999999138</v>
      </c>
      <c r="B5574">
        <v>-13.343800999999999</v>
      </c>
    </row>
    <row r="5575" spans="1:2" x14ac:dyDescent="0.25">
      <c r="A5575">
        <f>A5574+$D$2</f>
        <v>0.11608333333332471</v>
      </c>
      <c r="B5575">
        <v>-11.894155</v>
      </c>
    </row>
    <row r="5576" spans="1:2" x14ac:dyDescent="0.25">
      <c r="A5576">
        <f>A5575+$D$2</f>
        <v>0.11610416666665804</v>
      </c>
      <c r="B5576">
        <v>-10.084275999999999</v>
      </c>
    </row>
    <row r="5577" spans="1:2" x14ac:dyDescent="0.25">
      <c r="A5577">
        <f>A5576+$D$2</f>
        <v>0.11612499999999137</v>
      </c>
      <c r="B5577">
        <v>-7.9378859999999998</v>
      </c>
    </row>
    <row r="5578" spans="1:2" x14ac:dyDescent="0.25">
      <c r="A5578">
        <f>A5577+$D$2</f>
        <v>0.11614583333332471</v>
      </c>
      <c r="B5578">
        <v>-5.5067120000000003</v>
      </c>
    </row>
    <row r="5579" spans="1:2" x14ac:dyDescent="0.25">
      <c r="A5579">
        <f>A5578+$D$2</f>
        <v>0.11616666666665804</v>
      </c>
      <c r="B5579">
        <v>-2.8736449999999998</v>
      </c>
    </row>
    <row r="5580" spans="1:2" x14ac:dyDescent="0.25">
      <c r="A5580">
        <f>A5579+$D$2</f>
        <v>0.11618749999999137</v>
      </c>
      <c r="B5580">
        <v>-0.15229200000000001</v>
      </c>
    </row>
    <row r="5581" spans="1:2" x14ac:dyDescent="0.25">
      <c r="A5581">
        <f>A5580+$D$2</f>
        <v>0.1162083333333247</v>
      </c>
      <c r="B5581">
        <v>2.518189</v>
      </c>
    </row>
    <row r="5582" spans="1:2" x14ac:dyDescent="0.25">
      <c r="A5582">
        <f>A5581+$D$2</f>
        <v>0.11622916666665803</v>
      </c>
      <c r="B5582">
        <v>4.9825169999999996</v>
      </c>
    </row>
    <row r="5583" spans="1:2" x14ac:dyDescent="0.25">
      <c r="A5583">
        <f>A5582+$D$2</f>
        <v>0.11624999999999136</v>
      </c>
      <c r="B5583">
        <v>7.0826169999999999</v>
      </c>
    </row>
    <row r="5584" spans="1:2" x14ac:dyDescent="0.25">
      <c r="A5584">
        <f>A5583+$D$2</f>
        <v>0.11627083333332469</v>
      </c>
      <c r="B5584">
        <v>8.6734740000000006</v>
      </c>
    </row>
    <row r="5585" spans="1:2" x14ac:dyDescent="0.25">
      <c r="A5585">
        <f>A5584+$D$2</f>
        <v>0.11629166666665802</v>
      </c>
      <c r="B5585">
        <v>9.6398639999999993</v>
      </c>
    </row>
    <row r="5586" spans="1:2" x14ac:dyDescent="0.25">
      <c r="A5586">
        <f>A5585+$D$2</f>
        <v>0.11631249999999135</v>
      </c>
      <c r="B5586">
        <v>9.9117820000000005</v>
      </c>
    </row>
    <row r="5587" spans="1:2" x14ac:dyDescent="0.25">
      <c r="A5587">
        <f>A5586+$D$2</f>
        <v>0.11633333333332468</v>
      </c>
      <c r="B5587">
        <v>9.4766630000000003</v>
      </c>
    </row>
    <row r="5588" spans="1:2" x14ac:dyDescent="0.25">
      <c r="A5588">
        <f>A5587+$D$2</f>
        <v>0.11635416666665802</v>
      </c>
      <c r="B5588">
        <v>8.3861939999999997</v>
      </c>
    </row>
    <row r="5589" spans="1:2" x14ac:dyDescent="0.25">
      <c r="A5589">
        <f>A5588+$D$2</f>
        <v>0.11637499999999135</v>
      </c>
      <c r="B5589">
        <v>6.7566280000000001</v>
      </c>
    </row>
    <row r="5590" spans="1:2" x14ac:dyDescent="0.25">
      <c r="A5590">
        <f>A5589+$D$2</f>
        <v>0.11639583333332468</v>
      </c>
      <c r="B5590">
        <v>4.7616889999999996</v>
      </c>
    </row>
    <row r="5591" spans="1:2" x14ac:dyDescent="0.25">
      <c r="A5591">
        <f>A5590+$D$2</f>
        <v>0.11641666666665801</v>
      </c>
      <c r="B5591">
        <v>2.618366</v>
      </c>
    </row>
    <row r="5592" spans="1:2" x14ac:dyDescent="0.25">
      <c r="A5592">
        <f>A5591+$D$2</f>
        <v>0.11643749999999134</v>
      </c>
      <c r="B5592">
        <v>0.56675399999999998</v>
      </c>
    </row>
    <row r="5593" spans="1:2" x14ac:dyDescent="0.25">
      <c r="A5593">
        <f>A5592+$D$2</f>
        <v>0.11645833333332467</v>
      </c>
      <c r="B5593">
        <v>-1.15421</v>
      </c>
    </row>
    <row r="5594" spans="1:2" x14ac:dyDescent="0.25">
      <c r="A5594">
        <f>A5593+$D$2</f>
        <v>0.116479166666658</v>
      </c>
      <c r="B5594">
        <v>-2.3323369999999999</v>
      </c>
    </row>
    <row r="5595" spans="1:2" x14ac:dyDescent="0.25">
      <c r="A5595">
        <f>A5594+$D$2</f>
        <v>0.11649999999999133</v>
      </c>
      <c r="B5595">
        <v>-2.8063419999999999</v>
      </c>
    </row>
    <row r="5596" spans="1:2" x14ac:dyDescent="0.25">
      <c r="A5596">
        <f>A5595+$D$2</f>
        <v>0.11652083333332466</v>
      </c>
      <c r="B5596">
        <v>-2.4855290000000001</v>
      </c>
    </row>
    <row r="5597" spans="1:2" x14ac:dyDescent="0.25">
      <c r="A5597">
        <f>A5596+$D$2</f>
        <v>0.11654166666665799</v>
      </c>
      <c r="B5597">
        <v>-1.3626240000000001</v>
      </c>
    </row>
    <row r="5598" spans="1:2" x14ac:dyDescent="0.25">
      <c r="A5598">
        <f>A5597+$D$2</f>
        <v>0.11656249999999133</v>
      </c>
      <c r="B5598">
        <v>0.48214200000000002</v>
      </c>
    </row>
    <row r="5599" spans="1:2" x14ac:dyDescent="0.25">
      <c r="A5599">
        <f>A5598+$D$2</f>
        <v>0.11658333333332466</v>
      </c>
      <c r="B5599">
        <v>2.8863449999999999</v>
      </c>
    </row>
    <row r="5600" spans="1:2" x14ac:dyDescent="0.25">
      <c r="A5600">
        <f>A5599+$D$2</f>
        <v>0.11660416666665799</v>
      </c>
      <c r="B5600">
        <v>5.6199979999999998</v>
      </c>
    </row>
    <row r="5601" spans="1:2" x14ac:dyDescent="0.25">
      <c r="A5601">
        <f>A5600+$D$2</f>
        <v>0.11662499999999132</v>
      </c>
      <c r="B5601">
        <v>8.4078119999999998</v>
      </c>
    </row>
    <row r="5602" spans="1:2" x14ac:dyDescent="0.25">
      <c r="A5602">
        <f>A5601+$D$2</f>
        <v>0.11664583333332465</v>
      </c>
      <c r="B5602">
        <v>10.957145000000001</v>
      </c>
    </row>
    <row r="5603" spans="1:2" x14ac:dyDescent="0.25">
      <c r="A5603">
        <f>A5602+$D$2</f>
        <v>0.11666666666665798</v>
      </c>
      <c r="B5603">
        <v>12.988303999999999</v>
      </c>
    </row>
    <row r="5604" spans="1:2" x14ac:dyDescent="0.25">
      <c r="A5604">
        <f>A5603+$D$2</f>
        <v>0.11668749999999131</v>
      </c>
      <c r="B5604">
        <v>14.264122</v>
      </c>
    </row>
    <row r="5605" spans="1:2" x14ac:dyDescent="0.25">
      <c r="A5605">
        <f>A5604+$D$2</f>
        <v>0.11670833333332464</v>
      </c>
      <c r="B5605">
        <v>14.615489</v>
      </c>
    </row>
    <row r="5606" spans="1:2" x14ac:dyDescent="0.25">
      <c r="A5606">
        <f>A5605+$D$2</f>
        <v>0.11672916666665797</v>
      </c>
      <c r="B5606">
        <v>13.959823</v>
      </c>
    </row>
    <row r="5607" spans="1:2" x14ac:dyDescent="0.25">
      <c r="A5607">
        <f>A5606+$D$2</f>
        <v>0.11674999999999131</v>
      </c>
      <c r="B5607">
        <v>12.310625</v>
      </c>
    </row>
    <row r="5608" spans="1:2" x14ac:dyDescent="0.25">
      <c r="A5608">
        <f>A5607+$D$2</f>
        <v>0.11677083333332464</v>
      </c>
      <c r="B5608">
        <v>9.7769349999999999</v>
      </c>
    </row>
    <row r="5609" spans="1:2" x14ac:dyDescent="0.25">
      <c r="A5609">
        <f>A5608+$D$2</f>
        <v>0.11679166666665797</v>
      </c>
      <c r="B5609">
        <v>6.5528420000000001</v>
      </c>
    </row>
    <row r="5610" spans="1:2" x14ac:dyDescent="0.25">
      <c r="A5610">
        <f>A5609+$D$2</f>
        <v>0.1168124999999913</v>
      </c>
      <c r="B5610">
        <v>2.8980519999999999</v>
      </c>
    </row>
    <row r="5611" spans="1:2" x14ac:dyDescent="0.25">
      <c r="A5611">
        <f>A5610+$D$2</f>
        <v>0.11683333333332463</v>
      </c>
      <c r="B5611">
        <v>-0.88790500000000006</v>
      </c>
    </row>
    <row r="5612" spans="1:2" x14ac:dyDescent="0.25">
      <c r="A5612">
        <f>A5611+$D$2</f>
        <v>0.11685416666665796</v>
      </c>
      <c r="B5612">
        <v>-4.4953050000000001</v>
      </c>
    </row>
    <row r="5613" spans="1:2" x14ac:dyDescent="0.25">
      <c r="A5613">
        <f>A5612+$D$2</f>
        <v>0.11687499999999129</v>
      </c>
      <c r="B5613">
        <v>-7.6341000000000001</v>
      </c>
    </row>
    <row r="5614" spans="1:2" x14ac:dyDescent="0.25">
      <c r="A5614">
        <f>A5613+$D$2</f>
        <v>0.11689583333332462</v>
      </c>
      <c r="B5614">
        <v>-10.060981</v>
      </c>
    </row>
    <row r="5615" spans="1:2" x14ac:dyDescent="0.25">
      <c r="A5615">
        <f>A5614+$D$2</f>
        <v>0.11691666666665795</v>
      </c>
      <c r="B5615">
        <v>-11.600724</v>
      </c>
    </row>
    <row r="5616" spans="1:2" x14ac:dyDescent="0.25">
      <c r="A5616">
        <f>A5615+$D$2</f>
        <v>0.11693749999999128</v>
      </c>
      <c r="B5616">
        <v>-12.159693000000001</v>
      </c>
    </row>
    <row r="5617" spans="1:2" x14ac:dyDescent="0.25">
      <c r="A5617">
        <f>A5616+$D$2</f>
        <v>0.11695833333332462</v>
      </c>
      <c r="B5617">
        <v>-11.730625</v>
      </c>
    </row>
    <row r="5618" spans="1:2" x14ac:dyDescent="0.25">
      <c r="A5618">
        <f>A5617+$D$2</f>
        <v>0.11697916666665795</v>
      </c>
      <c r="B5618">
        <v>-10.388384</v>
      </c>
    </row>
    <row r="5619" spans="1:2" x14ac:dyDescent="0.25">
      <c r="A5619">
        <f>A5618+$D$2</f>
        <v>0.11699999999999128</v>
      </c>
      <c r="B5619">
        <v>-8.2778069999999992</v>
      </c>
    </row>
    <row r="5620" spans="1:2" x14ac:dyDescent="0.25">
      <c r="A5620">
        <f>A5619+$D$2</f>
        <v>0.11702083333332461</v>
      </c>
      <c r="B5620">
        <v>-5.5955000000000004</v>
      </c>
    </row>
    <row r="5621" spans="1:2" x14ac:dyDescent="0.25">
      <c r="A5621">
        <f>A5620+$D$2</f>
        <v>0.11704166666665794</v>
      </c>
      <c r="B5621">
        <v>-2.5677340000000002</v>
      </c>
    </row>
    <row r="5622" spans="1:2" x14ac:dyDescent="0.25">
      <c r="A5622">
        <f>A5621+$D$2</f>
        <v>0.11706249999999127</v>
      </c>
      <c r="B5622">
        <v>0.57268200000000002</v>
      </c>
    </row>
    <row r="5623" spans="1:2" x14ac:dyDescent="0.25">
      <c r="A5623">
        <f>A5622+$D$2</f>
        <v>0.1170833333333246</v>
      </c>
      <c r="B5623">
        <v>3.608171</v>
      </c>
    </row>
    <row r="5624" spans="1:2" x14ac:dyDescent="0.25">
      <c r="A5624">
        <f>A5623+$D$2</f>
        <v>0.11710416666665793</v>
      </c>
      <c r="B5624">
        <v>6.3545199999999999</v>
      </c>
    </row>
    <row r="5625" spans="1:2" x14ac:dyDescent="0.25">
      <c r="A5625">
        <f>A5624+$D$2</f>
        <v>0.11712499999999126</v>
      </c>
      <c r="B5625">
        <v>8.6737420000000007</v>
      </c>
    </row>
    <row r="5626" spans="1:2" x14ac:dyDescent="0.25">
      <c r="A5626">
        <f>A5625+$D$2</f>
        <v>0.11714583333332459</v>
      </c>
      <c r="B5626">
        <v>10.480886</v>
      </c>
    </row>
    <row r="5627" spans="1:2" x14ac:dyDescent="0.25">
      <c r="A5627">
        <f>A5626+$D$2</f>
        <v>0.11716666666665793</v>
      </c>
      <c r="B5627">
        <v>11.744439</v>
      </c>
    </row>
    <row r="5628" spans="1:2" x14ac:dyDescent="0.25">
      <c r="A5628">
        <f>A5627+$D$2</f>
        <v>0.11718749999999126</v>
      </c>
      <c r="B5628">
        <v>12.481216</v>
      </c>
    </row>
    <row r="5629" spans="1:2" x14ac:dyDescent="0.25">
      <c r="A5629">
        <f>A5628+$D$2</f>
        <v>0.11720833333332459</v>
      </c>
      <c r="B5629">
        <v>12.746691999999999</v>
      </c>
    </row>
    <row r="5630" spans="1:2" x14ac:dyDescent="0.25">
      <c r="A5630">
        <f>A5629+$D$2</f>
        <v>0.11722916666665792</v>
      </c>
      <c r="B5630">
        <v>12.622438000000001</v>
      </c>
    </row>
    <row r="5631" spans="1:2" x14ac:dyDescent="0.25">
      <c r="A5631">
        <f>A5630+$D$2</f>
        <v>0.11724999999999125</v>
      </c>
      <c r="B5631">
        <v>12.202593999999999</v>
      </c>
    </row>
    <row r="5632" spans="1:2" x14ac:dyDescent="0.25">
      <c r="A5632">
        <f>A5631+$D$2</f>
        <v>0.11727083333332458</v>
      </c>
      <c r="B5632">
        <v>11.580698</v>
      </c>
    </row>
    <row r="5633" spans="1:2" x14ac:dyDescent="0.25">
      <c r="A5633">
        <f>A5632+$D$2</f>
        <v>0.11729166666665791</v>
      </c>
      <c r="B5633">
        <v>10.838867</v>
      </c>
    </row>
    <row r="5634" spans="1:2" x14ac:dyDescent="0.25">
      <c r="A5634">
        <f>A5633+$D$2</f>
        <v>0.11731249999999124</v>
      </c>
      <c r="B5634">
        <v>10.039794000000001</v>
      </c>
    </row>
    <row r="5635" spans="1:2" x14ac:dyDescent="0.25">
      <c r="A5635">
        <f>A5634+$D$2</f>
        <v>0.11733333333332457</v>
      </c>
      <c r="B5635">
        <v>9.2224500000000003</v>
      </c>
    </row>
    <row r="5636" spans="1:2" x14ac:dyDescent="0.25">
      <c r="A5636">
        <f>A5635+$D$2</f>
        <v>0.11735416666665791</v>
      </c>
      <c r="B5636">
        <v>8.4014170000000004</v>
      </c>
    </row>
    <row r="5637" spans="1:2" x14ac:dyDescent="0.25">
      <c r="A5637">
        <f>A5636+$D$2</f>
        <v>0.11737499999999124</v>
      </c>
      <c r="B5637">
        <v>7.5693010000000003</v>
      </c>
    </row>
    <row r="5638" spans="1:2" x14ac:dyDescent="0.25">
      <c r="A5638">
        <f>A5637+$D$2</f>
        <v>0.11739583333332457</v>
      </c>
      <c r="B5638">
        <v>6.7017559999999996</v>
      </c>
    </row>
    <row r="5639" spans="1:2" x14ac:dyDescent="0.25">
      <c r="A5639">
        <f>A5638+$D$2</f>
        <v>0.1174166666666579</v>
      </c>
      <c r="B5639">
        <v>5.7638910000000001</v>
      </c>
    </row>
    <row r="5640" spans="1:2" x14ac:dyDescent="0.25">
      <c r="A5640">
        <f>A5639+$D$2</f>
        <v>0.11743749999999123</v>
      </c>
      <c r="B5640">
        <v>4.7175000000000002</v>
      </c>
    </row>
    <row r="5641" spans="1:2" x14ac:dyDescent="0.25">
      <c r="A5641">
        <f>A5640+$D$2</f>
        <v>0.11745833333332456</v>
      </c>
      <c r="B5641">
        <v>3.528006</v>
      </c>
    </row>
    <row r="5642" spans="1:2" x14ac:dyDescent="0.25">
      <c r="A5642">
        <f>A5641+$D$2</f>
        <v>0.11747916666665789</v>
      </c>
      <c r="B5642">
        <v>2.1707209999999999</v>
      </c>
    </row>
    <row r="5643" spans="1:2" x14ac:dyDescent="0.25">
      <c r="A5643">
        <f>A5642+$D$2</f>
        <v>0.11749999999999122</v>
      </c>
      <c r="B5643">
        <v>0.63581200000000004</v>
      </c>
    </row>
    <row r="5644" spans="1:2" x14ac:dyDescent="0.25">
      <c r="A5644">
        <f>A5643+$D$2</f>
        <v>0.11752083333332455</v>
      </c>
      <c r="B5644">
        <v>-1.068112</v>
      </c>
    </row>
    <row r="5645" spans="1:2" x14ac:dyDescent="0.25">
      <c r="A5645">
        <f>A5644+$D$2</f>
        <v>0.11754166666665788</v>
      </c>
      <c r="B5645">
        <v>-2.912013</v>
      </c>
    </row>
    <row r="5646" spans="1:2" x14ac:dyDescent="0.25">
      <c r="A5646">
        <f>A5645+$D$2</f>
        <v>0.11756249999999122</v>
      </c>
      <c r="B5646">
        <v>-4.8460169999999998</v>
      </c>
    </row>
    <row r="5647" spans="1:2" x14ac:dyDescent="0.25">
      <c r="A5647">
        <f>A5646+$D$2</f>
        <v>0.11758333333332455</v>
      </c>
      <c r="B5647">
        <v>-6.8005509999999996</v>
      </c>
    </row>
    <row r="5648" spans="1:2" x14ac:dyDescent="0.25">
      <c r="A5648">
        <f>A5647+$D$2</f>
        <v>0.11760416666665788</v>
      </c>
      <c r="B5648">
        <v>-8.6890280000000004</v>
      </c>
    </row>
    <row r="5649" spans="1:2" x14ac:dyDescent="0.25">
      <c r="A5649">
        <f>A5648+$D$2</f>
        <v>0.11762499999999121</v>
      </c>
      <c r="B5649">
        <v>-10.411981000000001</v>
      </c>
    </row>
    <row r="5650" spans="1:2" x14ac:dyDescent="0.25">
      <c r="A5650">
        <f>A5649+$D$2</f>
        <v>0.11764583333332454</v>
      </c>
      <c r="B5650">
        <v>-11.862689</v>
      </c>
    </row>
    <row r="5651" spans="1:2" x14ac:dyDescent="0.25">
      <c r="A5651">
        <f>A5650+$D$2</f>
        <v>0.11766666666665787</v>
      </c>
      <c r="B5651">
        <v>-12.934139</v>
      </c>
    </row>
    <row r="5652" spans="1:2" x14ac:dyDescent="0.25">
      <c r="A5652">
        <f>A5651+$D$2</f>
        <v>0.1176874999999912</v>
      </c>
      <c r="B5652">
        <v>-13.527002</v>
      </c>
    </row>
    <row r="5653" spans="1:2" x14ac:dyDescent="0.25">
      <c r="A5653">
        <f>A5652+$D$2</f>
        <v>0.11770833333332453</v>
      </c>
      <c r="B5653">
        <v>-13.558441</v>
      </c>
    </row>
    <row r="5654" spans="1:2" x14ac:dyDescent="0.25">
      <c r="A5654">
        <f>A5653+$D$2</f>
        <v>0.11772916666665786</v>
      </c>
      <c r="B5654">
        <v>-12.971083999999999</v>
      </c>
    </row>
    <row r="5655" spans="1:2" x14ac:dyDescent="0.25">
      <c r="A5655">
        <f>A5654+$D$2</f>
        <v>0.1177499999999912</v>
      </c>
      <c r="B5655">
        <v>-11.741471000000001</v>
      </c>
    </row>
    <row r="5656" spans="1:2" x14ac:dyDescent="0.25">
      <c r="A5656">
        <f>A5655+$D$2</f>
        <v>0.11777083333332453</v>
      </c>
      <c r="B5656">
        <v>-9.8870900000000006</v>
      </c>
    </row>
    <row r="5657" spans="1:2" x14ac:dyDescent="0.25">
      <c r="A5657">
        <f>A5656+$D$2</f>
        <v>0.11779166666665786</v>
      </c>
      <c r="B5657">
        <v>-7.4711069999999999</v>
      </c>
    </row>
    <row r="5658" spans="1:2" x14ac:dyDescent="0.25">
      <c r="A5658">
        <f>A5657+$D$2</f>
        <v>0.11781249999999119</v>
      </c>
      <c r="B5658">
        <v>-4.6037790000000003</v>
      </c>
    </row>
    <row r="5659" spans="1:2" x14ac:dyDescent="0.25">
      <c r="A5659">
        <f>A5658+$D$2</f>
        <v>0.11783333333332452</v>
      </c>
      <c r="B5659">
        <v>-1.4397359999999999</v>
      </c>
    </row>
    <row r="5660" spans="1:2" x14ac:dyDescent="0.25">
      <c r="A5660">
        <f>A5659+$D$2</f>
        <v>0.11785416666665785</v>
      </c>
      <c r="B5660">
        <v>1.829248</v>
      </c>
    </row>
    <row r="5661" spans="1:2" x14ac:dyDescent="0.25">
      <c r="A5661">
        <f>A5660+$D$2</f>
        <v>0.11787499999999118</v>
      </c>
      <c r="B5661">
        <v>4.9861610000000001</v>
      </c>
    </row>
    <row r="5662" spans="1:2" x14ac:dyDescent="0.25">
      <c r="A5662">
        <f>A5661+$D$2</f>
        <v>0.11789583333332451</v>
      </c>
      <c r="B5662">
        <v>7.8047750000000002</v>
      </c>
    </row>
    <row r="5663" spans="1:2" x14ac:dyDescent="0.25">
      <c r="A5663">
        <f>A5662+$D$2</f>
        <v>0.11791666666665784</v>
      </c>
      <c r="B5663">
        <v>10.068690999999999</v>
      </c>
    </row>
    <row r="5664" spans="1:2" x14ac:dyDescent="0.25">
      <c r="A5664">
        <f>A5663+$D$2</f>
        <v>0.11793749999999117</v>
      </c>
      <c r="B5664">
        <v>11.591825999999999</v>
      </c>
    </row>
    <row r="5665" spans="1:2" x14ac:dyDescent="0.25">
      <c r="A5665">
        <f>A5664+$D$2</f>
        <v>0.11795833333332451</v>
      </c>
      <c r="B5665">
        <v>12.238224000000001</v>
      </c>
    </row>
    <row r="5666" spans="1:2" x14ac:dyDescent="0.25">
      <c r="A5666">
        <f>A5665+$D$2</f>
        <v>0.11797916666665784</v>
      </c>
      <c r="B5666">
        <v>11.938896</v>
      </c>
    </row>
    <row r="5667" spans="1:2" x14ac:dyDescent="0.25">
      <c r="A5667">
        <f>A5666+$D$2</f>
        <v>0.11799999999999117</v>
      </c>
      <c r="B5667">
        <v>10.703721</v>
      </c>
    </row>
    <row r="5668" spans="1:2" x14ac:dyDescent="0.25">
      <c r="A5668">
        <f>A5667+$D$2</f>
        <v>0.1180208333333245</v>
      </c>
      <c r="B5668">
        <v>8.6261840000000003</v>
      </c>
    </row>
    <row r="5669" spans="1:2" x14ac:dyDescent="0.25">
      <c r="A5669">
        <f>A5668+$D$2</f>
        <v>0.11804166666665783</v>
      </c>
      <c r="B5669">
        <v>5.8801540000000001</v>
      </c>
    </row>
    <row r="5670" spans="1:2" x14ac:dyDescent="0.25">
      <c r="A5670">
        <f>A5669+$D$2</f>
        <v>0.11806249999999116</v>
      </c>
      <c r="B5670">
        <v>2.7082120000000001</v>
      </c>
    </row>
    <row r="5671" spans="1:2" x14ac:dyDescent="0.25">
      <c r="A5671">
        <f>A5670+$D$2</f>
        <v>0.11808333333332449</v>
      </c>
      <c r="B5671">
        <v>-0.59796499999999997</v>
      </c>
    </row>
    <row r="5672" spans="1:2" x14ac:dyDescent="0.25">
      <c r="A5672">
        <f>A5671+$D$2</f>
        <v>0.11810416666665782</v>
      </c>
      <c r="B5672">
        <v>-3.723401</v>
      </c>
    </row>
    <row r="5673" spans="1:2" x14ac:dyDescent="0.25">
      <c r="A5673">
        <f>A5672+$D$2</f>
        <v>0.11812499999999115</v>
      </c>
      <c r="B5673">
        <v>-6.3595499999999996</v>
      </c>
    </row>
    <row r="5674" spans="1:2" x14ac:dyDescent="0.25">
      <c r="A5674">
        <f>A5673+$D$2</f>
        <v>0.11814583333332448</v>
      </c>
      <c r="B5674">
        <v>-8.2347850000000005</v>
      </c>
    </row>
    <row r="5675" spans="1:2" x14ac:dyDescent="0.25">
      <c r="A5675">
        <f>A5674+$D$2</f>
        <v>0.11816666666665782</v>
      </c>
      <c r="B5675">
        <v>-9.1426339999999993</v>
      </c>
    </row>
    <row r="5676" spans="1:2" x14ac:dyDescent="0.25">
      <c r="A5676">
        <f>A5675+$D$2</f>
        <v>0.11818749999999115</v>
      </c>
      <c r="B5676">
        <v>-8.9643929999999994</v>
      </c>
    </row>
    <row r="5677" spans="1:2" x14ac:dyDescent="0.25">
      <c r="A5677">
        <f>A5676+$D$2</f>
        <v>0.11820833333332448</v>
      </c>
      <c r="B5677">
        <v>-7.6835370000000003</v>
      </c>
    </row>
    <row r="5678" spans="1:2" x14ac:dyDescent="0.25">
      <c r="A5678">
        <f>A5677+$D$2</f>
        <v>0.11822916666665781</v>
      </c>
      <c r="B5678">
        <v>-5.3899949999999999</v>
      </c>
    </row>
    <row r="5679" spans="1:2" x14ac:dyDescent="0.25">
      <c r="A5679">
        <f>A5678+$D$2</f>
        <v>0.11824999999999114</v>
      </c>
      <c r="B5679">
        <v>-2.273558</v>
      </c>
    </row>
    <row r="5680" spans="1:2" x14ac:dyDescent="0.25">
      <c r="A5680">
        <f>A5679+$D$2</f>
        <v>0.11827083333332447</v>
      </c>
      <c r="B5680">
        <v>1.3934439999999999</v>
      </c>
    </row>
    <row r="5681" spans="1:2" x14ac:dyDescent="0.25">
      <c r="A5681">
        <f>A5680+$D$2</f>
        <v>0.1182916666666578</v>
      </c>
      <c r="B5681">
        <v>5.2820650000000002</v>
      </c>
    </row>
    <row r="5682" spans="1:2" x14ac:dyDescent="0.25">
      <c r="A5682">
        <f>A5681+$D$2</f>
        <v>0.11831249999999113</v>
      </c>
      <c r="B5682">
        <v>9.0391239999999993</v>
      </c>
    </row>
    <row r="5683" spans="1:2" x14ac:dyDescent="0.25">
      <c r="A5683">
        <f>A5682+$D$2</f>
        <v>0.11833333333332446</v>
      </c>
      <c r="B5683">
        <v>12.322229</v>
      </c>
    </row>
    <row r="5684" spans="1:2" x14ac:dyDescent="0.25">
      <c r="A5684">
        <f>A5683+$D$2</f>
        <v>0.1183541666666578</v>
      </c>
      <c r="B5684">
        <v>14.833993</v>
      </c>
    </row>
    <row r="5685" spans="1:2" x14ac:dyDescent="0.25">
      <c r="A5685">
        <f>A5684+$D$2</f>
        <v>0.11837499999999113</v>
      </c>
      <c r="B5685">
        <v>16.350961999999999</v>
      </c>
    </row>
    <row r="5686" spans="1:2" x14ac:dyDescent="0.25">
      <c r="A5686">
        <f>A5685+$D$2</f>
        <v>0.11839583333332446</v>
      </c>
      <c r="B5686">
        <v>16.744942000000002</v>
      </c>
    </row>
    <row r="5687" spans="1:2" x14ac:dyDescent="0.25">
      <c r="A5687">
        <f>A5686+$D$2</f>
        <v>0.11841666666665779</v>
      </c>
      <c r="B5687">
        <v>15.993638000000001</v>
      </c>
    </row>
    <row r="5688" spans="1:2" x14ac:dyDescent="0.25">
      <c r="A5688">
        <f>A5687+$D$2</f>
        <v>0.11843749999999112</v>
      </c>
      <c r="B5688">
        <v>14.180078</v>
      </c>
    </row>
    <row r="5689" spans="1:2" x14ac:dyDescent="0.25">
      <c r="A5689">
        <f>A5688+$D$2</f>
        <v>0.11845833333332445</v>
      </c>
      <c r="B5689">
        <v>11.480819</v>
      </c>
    </row>
    <row r="5690" spans="1:2" x14ac:dyDescent="0.25">
      <c r="A5690">
        <f>A5689+$D$2</f>
        <v>0.11847916666665778</v>
      </c>
      <c r="B5690">
        <v>8.1445790000000002</v>
      </c>
    </row>
    <row r="5691" spans="1:2" x14ac:dyDescent="0.25">
      <c r="A5691">
        <f>A5690+$D$2</f>
        <v>0.11849999999999111</v>
      </c>
      <c r="B5691">
        <v>4.4641919999999997</v>
      </c>
    </row>
    <row r="5692" spans="1:2" x14ac:dyDescent="0.25">
      <c r="A5692">
        <f>A5691+$D$2</f>
        <v>0.11852083333332444</v>
      </c>
      <c r="B5692">
        <v>0.74489899999999998</v>
      </c>
    </row>
    <row r="5693" spans="1:2" x14ac:dyDescent="0.25">
      <c r="A5693">
        <f>A5692+$D$2</f>
        <v>0.11854166666665777</v>
      </c>
      <c r="B5693">
        <v>-2.7268940000000002</v>
      </c>
    </row>
    <row r="5694" spans="1:2" x14ac:dyDescent="0.25">
      <c r="A5694">
        <f>A5693+$D$2</f>
        <v>0.11856249999999111</v>
      </c>
      <c r="B5694">
        <v>-5.7111049999999999</v>
      </c>
    </row>
    <row r="5695" spans="1:2" x14ac:dyDescent="0.25">
      <c r="A5695">
        <f>A5694+$D$2</f>
        <v>0.11858333333332444</v>
      </c>
      <c r="B5695">
        <v>-8.0345680000000002</v>
      </c>
    </row>
    <row r="5696" spans="1:2" x14ac:dyDescent="0.25">
      <c r="A5696">
        <f>A5695+$D$2</f>
        <v>0.11860416666665777</v>
      </c>
      <c r="B5696">
        <v>-9.6028359999999999</v>
      </c>
    </row>
    <row r="5697" spans="1:2" x14ac:dyDescent="0.25">
      <c r="A5697">
        <f>A5696+$D$2</f>
        <v>0.1186249999999911</v>
      </c>
      <c r="B5697">
        <v>-10.402113999999999</v>
      </c>
    </row>
    <row r="5698" spans="1:2" x14ac:dyDescent="0.25">
      <c r="A5698">
        <f>A5697+$D$2</f>
        <v>0.11864583333332443</v>
      </c>
      <c r="B5698">
        <v>-10.491880999999999</v>
      </c>
    </row>
    <row r="5699" spans="1:2" x14ac:dyDescent="0.25">
      <c r="A5699">
        <f>A5698+$D$2</f>
        <v>0.11866666666665776</v>
      </c>
      <c r="B5699">
        <v>-9.9894289999999994</v>
      </c>
    </row>
    <row r="5700" spans="1:2" x14ac:dyDescent="0.25">
      <c r="A5700">
        <f>A5699+$D$2</f>
        <v>0.11868749999999109</v>
      </c>
      <c r="B5700">
        <v>-9.0490139999999997</v>
      </c>
    </row>
    <row r="5701" spans="1:2" x14ac:dyDescent="0.25">
      <c r="A5701">
        <f>A5700+$D$2</f>
        <v>0.11870833333332442</v>
      </c>
      <c r="B5701">
        <v>-7.838317</v>
      </c>
    </row>
    <row r="5702" spans="1:2" x14ac:dyDescent="0.25">
      <c r="A5702">
        <f>A5701+$D$2</f>
        <v>0.11872916666665775</v>
      </c>
      <c r="B5702">
        <v>-6.5156660000000004</v>
      </c>
    </row>
    <row r="5703" spans="1:2" x14ac:dyDescent="0.25">
      <c r="A5703">
        <f>A5702+$D$2</f>
        <v>0.11874999999999108</v>
      </c>
      <c r="B5703">
        <v>-5.2107510000000001</v>
      </c>
    </row>
    <row r="5704" spans="1:2" x14ac:dyDescent="0.25">
      <c r="A5704">
        <f>A5703+$D$2</f>
        <v>0.11877083333332442</v>
      </c>
      <c r="B5704">
        <v>-4.0113250000000003</v>
      </c>
    </row>
    <row r="5705" spans="1:2" x14ac:dyDescent="0.25">
      <c r="A5705">
        <f>A5704+$D$2</f>
        <v>0.11879166666665775</v>
      </c>
      <c r="B5705">
        <v>-2.957198</v>
      </c>
    </row>
    <row r="5706" spans="1:2" x14ac:dyDescent="0.25">
      <c r="A5706">
        <f>A5705+$D$2</f>
        <v>0.11881249999999108</v>
      </c>
      <c r="B5706">
        <v>-2.0417969999999999</v>
      </c>
    </row>
    <row r="5707" spans="1:2" x14ac:dyDescent="0.25">
      <c r="A5707">
        <f>A5706+$D$2</f>
        <v>0.11883333333332441</v>
      </c>
      <c r="B5707">
        <v>-1.2207140000000001</v>
      </c>
    </row>
    <row r="5708" spans="1:2" x14ac:dyDescent="0.25">
      <c r="A5708">
        <f>A5707+$D$2</f>
        <v>0.11885416666665774</v>
      </c>
      <c r="B5708">
        <v>-0.42527599999999999</v>
      </c>
    </row>
    <row r="5709" spans="1:2" x14ac:dyDescent="0.25">
      <c r="A5709">
        <f>A5708+$D$2</f>
        <v>0.11887499999999107</v>
      </c>
      <c r="B5709">
        <v>0.4209</v>
      </c>
    </row>
    <row r="5710" spans="1:2" x14ac:dyDescent="0.25">
      <c r="A5710">
        <f>A5709+$D$2</f>
        <v>0.1188958333333244</v>
      </c>
      <c r="B5710">
        <v>1.385203</v>
      </c>
    </row>
    <row r="5711" spans="1:2" x14ac:dyDescent="0.25">
      <c r="A5711">
        <f>A5710+$D$2</f>
        <v>0.11891666666665773</v>
      </c>
      <c r="B5711">
        <v>2.5117099999999999</v>
      </c>
    </row>
    <row r="5712" spans="1:2" x14ac:dyDescent="0.25">
      <c r="A5712">
        <f>A5711+$D$2</f>
        <v>0.11893749999999106</v>
      </c>
      <c r="B5712">
        <v>3.8110050000000002</v>
      </c>
    </row>
    <row r="5713" spans="1:2" x14ac:dyDescent="0.25">
      <c r="A5713">
        <f>A5712+$D$2</f>
        <v>0.1189583333333244</v>
      </c>
      <c r="B5713">
        <v>5.2558249999999997</v>
      </c>
    </row>
    <row r="5714" spans="1:2" x14ac:dyDescent="0.25">
      <c r="A5714">
        <f>A5713+$D$2</f>
        <v>0.11897916666665773</v>
      </c>
      <c r="B5714">
        <v>6.7825790000000001</v>
      </c>
    </row>
    <row r="5715" spans="1:2" x14ac:dyDescent="0.25">
      <c r="A5715">
        <f>A5714+$D$2</f>
        <v>0.11899999999999106</v>
      </c>
      <c r="B5715">
        <v>8.2984639999999992</v>
      </c>
    </row>
    <row r="5716" spans="1:2" x14ac:dyDescent="0.25">
      <c r="A5716">
        <f>A5715+$D$2</f>
        <v>0.11902083333332439</v>
      </c>
      <c r="B5716">
        <v>9.6928000000000001</v>
      </c>
    </row>
    <row r="5717" spans="1:2" x14ac:dyDescent="0.25">
      <c r="A5717">
        <f>A5716+$D$2</f>
        <v>0.11904166666665772</v>
      </c>
      <c r="B5717">
        <v>10.850861999999999</v>
      </c>
    </row>
    <row r="5718" spans="1:2" x14ac:dyDescent="0.25">
      <c r="A5718">
        <f>A5717+$D$2</f>
        <v>0.11906249999999105</v>
      </c>
      <c r="B5718">
        <v>11.667966</v>
      </c>
    </row>
    <row r="5719" spans="1:2" x14ac:dyDescent="0.25">
      <c r="A5719">
        <f>A5718+$D$2</f>
        <v>0.11908333333332438</v>
      </c>
      <c r="B5719">
        <v>12.061921999999999</v>
      </c>
    </row>
    <row r="5720" spans="1:2" x14ac:dyDescent="0.25">
      <c r="A5720">
        <f>A5719+$D$2</f>
        <v>0.11910416666665771</v>
      </c>
      <c r="B5720">
        <v>11.982099</v>
      </c>
    </row>
    <row r="5721" spans="1:2" x14ac:dyDescent="0.25">
      <c r="A5721">
        <f>A5720+$D$2</f>
        <v>0.11912499999999104</v>
      </c>
      <c r="B5721">
        <v>11.41403</v>
      </c>
    </row>
    <row r="5722" spans="1:2" x14ac:dyDescent="0.25">
      <c r="A5722">
        <f>A5721+$D$2</f>
        <v>0.11914583333332437</v>
      </c>
      <c r="B5722">
        <v>10.379168999999999</v>
      </c>
    </row>
    <row r="5723" spans="1:2" x14ac:dyDescent="0.25">
      <c r="A5723">
        <f>A5722+$D$2</f>
        <v>0.11916666666665771</v>
      </c>
      <c r="B5723">
        <v>8.9302189999999992</v>
      </c>
    </row>
    <row r="5724" spans="1:2" x14ac:dyDescent="0.25">
      <c r="A5724">
        <f>A5723+$D$2</f>
        <v>0.11918749999999104</v>
      </c>
      <c r="B5724">
        <v>7.1430009999999999</v>
      </c>
    </row>
    <row r="5725" spans="1:2" x14ac:dyDescent="0.25">
      <c r="A5725">
        <f>A5724+$D$2</f>
        <v>0.11920833333332437</v>
      </c>
      <c r="B5725">
        <v>5.1065399999999999</v>
      </c>
    </row>
    <row r="5726" spans="1:2" x14ac:dyDescent="0.25">
      <c r="A5726">
        <f>A5725+$D$2</f>
        <v>0.1192291666666577</v>
      </c>
      <c r="B5726">
        <v>2.9130129999999999</v>
      </c>
    </row>
    <row r="5727" spans="1:2" x14ac:dyDescent="0.25">
      <c r="A5727">
        <f>A5726+$D$2</f>
        <v>0.11924999999999103</v>
      </c>
      <c r="B5727">
        <v>0.64934400000000003</v>
      </c>
    </row>
    <row r="5728" spans="1:2" x14ac:dyDescent="0.25">
      <c r="A5728">
        <f>A5727+$D$2</f>
        <v>0.11927083333332436</v>
      </c>
      <c r="B5728">
        <v>-1.608393</v>
      </c>
    </row>
    <row r="5729" spans="1:2" x14ac:dyDescent="0.25">
      <c r="A5729">
        <f>A5728+$D$2</f>
        <v>0.11929166666665769</v>
      </c>
      <c r="B5729">
        <v>-3.796961</v>
      </c>
    </row>
    <row r="5730" spans="1:2" x14ac:dyDescent="0.25">
      <c r="A5730">
        <f>A5729+$D$2</f>
        <v>0.11931249999999102</v>
      </c>
      <c r="B5730">
        <v>-5.8642810000000001</v>
      </c>
    </row>
    <row r="5731" spans="1:2" x14ac:dyDescent="0.25">
      <c r="A5731">
        <f>A5730+$D$2</f>
        <v>0.11933333333332435</v>
      </c>
      <c r="B5731">
        <v>-7.765174</v>
      </c>
    </row>
    <row r="5732" spans="1:2" x14ac:dyDescent="0.25">
      <c r="A5732">
        <f>A5731+$D$2</f>
        <v>0.11935416666665769</v>
      </c>
      <c r="B5732">
        <v>-9.4554290000000005</v>
      </c>
    </row>
    <row r="5733" spans="1:2" x14ac:dyDescent="0.25">
      <c r="A5733">
        <f>A5732+$D$2</f>
        <v>0.11937499999999102</v>
      </c>
      <c r="B5733">
        <v>-10.886212</v>
      </c>
    </row>
    <row r="5734" spans="1:2" x14ac:dyDescent="0.25">
      <c r="A5734">
        <f>A5733+$D$2</f>
        <v>0.11939583333332435</v>
      </c>
      <c r="B5734">
        <v>-12.000372</v>
      </c>
    </row>
    <row r="5735" spans="1:2" x14ac:dyDescent="0.25">
      <c r="A5735">
        <f>A5734+$D$2</f>
        <v>0.11941666666665768</v>
      </c>
      <c r="B5735">
        <v>-12.732004999999999</v>
      </c>
    </row>
    <row r="5736" spans="1:2" x14ac:dyDescent="0.25">
      <c r="A5736">
        <f>A5735+$D$2</f>
        <v>0.11943749999999101</v>
      </c>
      <c r="B5736">
        <v>-13.010218</v>
      </c>
    </row>
    <row r="5737" spans="1:2" x14ac:dyDescent="0.25">
      <c r="A5737">
        <f>A5736+$D$2</f>
        <v>0.11945833333332434</v>
      </c>
      <c r="B5737">
        <v>-12.766912</v>
      </c>
    </row>
    <row r="5738" spans="1:2" x14ac:dyDescent="0.25">
      <c r="A5738">
        <f>A5737+$D$2</f>
        <v>0.11947916666665767</v>
      </c>
      <c r="B5738">
        <v>-11.948145999999999</v>
      </c>
    </row>
    <row r="5739" spans="1:2" x14ac:dyDescent="0.25">
      <c r="A5739">
        <f>A5738+$D$2</f>
        <v>0.119499999999991</v>
      </c>
      <c r="B5739">
        <v>-10.527136</v>
      </c>
    </row>
    <row r="5740" spans="1:2" x14ac:dyDescent="0.25">
      <c r="A5740">
        <f>A5739+$D$2</f>
        <v>0.11952083333332433</v>
      </c>
      <c r="B5740">
        <v>-8.5171840000000003</v>
      </c>
    </row>
    <row r="5741" spans="1:2" x14ac:dyDescent="0.25">
      <c r="A5741">
        <f>A5740+$D$2</f>
        <v>0.11954166666665766</v>
      </c>
      <c r="B5741">
        <v>-5.9819069999999996</v>
      </c>
    </row>
    <row r="5742" spans="1:2" x14ac:dyDescent="0.25">
      <c r="A5742">
        <f>A5741+$D$2</f>
        <v>0.119562499999991</v>
      </c>
      <c r="B5742">
        <v>-3.04081</v>
      </c>
    </row>
    <row r="5743" spans="1:2" x14ac:dyDescent="0.25">
      <c r="A5743">
        <f>A5742+$D$2</f>
        <v>0.11958333333332433</v>
      </c>
      <c r="B5743">
        <v>0.13181000000000001</v>
      </c>
    </row>
    <row r="5744" spans="1:2" x14ac:dyDescent="0.25">
      <c r="A5744">
        <f>A5743+$D$2</f>
        <v>0.11960416666665766</v>
      </c>
      <c r="B5744">
        <v>3.31542</v>
      </c>
    </row>
    <row r="5745" spans="1:2" x14ac:dyDescent="0.25">
      <c r="A5745">
        <f>A5744+$D$2</f>
        <v>0.11962499999999099</v>
      </c>
      <c r="B5745">
        <v>6.2593129999999997</v>
      </c>
    </row>
    <row r="5746" spans="1:2" x14ac:dyDescent="0.25">
      <c r="A5746">
        <f>A5745+$D$2</f>
        <v>0.11964583333332432</v>
      </c>
      <c r="B5746">
        <v>8.7050959999999993</v>
      </c>
    </row>
    <row r="5747" spans="1:2" x14ac:dyDescent="0.25">
      <c r="A5747">
        <f>A5746+$D$2</f>
        <v>0.11966666666665765</v>
      </c>
      <c r="B5747">
        <v>10.413377000000001</v>
      </c>
    </row>
    <row r="5748" spans="1:2" x14ac:dyDescent="0.25">
      <c r="A5748">
        <f>A5747+$D$2</f>
        <v>0.11968749999999098</v>
      </c>
      <c r="B5748">
        <v>11.191557</v>
      </c>
    </row>
    <row r="5749" spans="1:2" x14ac:dyDescent="0.25">
      <c r="A5749">
        <f>A5748+$D$2</f>
        <v>0.11970833333332431</v>
      </c>
      <c r="B5749">
        <v>10.919408000000001</v>
      </c>
    </row>
    <row r="5750" spans="1:2" x14ac:dyDescent="0.25">
      <c r="A5750">
        <f>A5749+$D$2</f>
        <v>0.11972916666665764</v>
      </c>
      <c r="B5750">
        <v>9.5688619999999993</v>
      </c>
    </row>
    <row r="5751" spans="1:2" x14ac:dyDescent="0.25">
      <c r="A5751">
        <f>A5750+$D$2</f>
        <v>0.11974999999999097</v>
      </c>
      <c r="B5751">
        <v>7.2146759999999999</v>
      </c>
    </row>
    <row r="5752" spans="1:2" x14ac:dyDescent="0.25">
      <c r="A5752">
        <f>A5751+$D$2</f>
        <v>0.11977083333332431</v>
      </c>
      <c r="B5752">
        <v>4.0343280000000004</v>
      </c>
    </row>
    <row r="5753" spans="1:2" x14ac:dyDescent="0.25">
      <c r="A5753">
        <f>A5752+$D$2</f>
        <v>0.11979166666665764</v>
      </c>
      <c r="B5753">
        <v>0.295927</v>
      </c>
    </row>
    <row r="5754" spans="1:2" x14ac:dyDescent="0.25">
      <c r="A5754">
        <f>A5753+$D$2</f>
        <v>0.11981249999999097</v>
      </c>
      <c r="B5754">
        <v>-3.6651509999999998</v>
      </c>
    </row>
    <row r="5755" spans="1:2" x14ac:dyDescent="0.25">
      <c r="A5755">
        <f>A5754+$D$2</f>
        <v>0.1198333333333243</v>
      </c>
      <c r="B5755">
        <v>-7.4783910000000002</v>
      </c>
    </row>
    <row r="5756" spans="1:2" x14ac:dyDescent="0.25">
      <c r="A5756">
        <f>A5755+$D$2</f>
        <v>0.11985416666665763</v>
      </c>
      <c r="B5756">
        <v>-10.776278</v>
      </c>
    </row>
    <row r="5757" spans="1:2" x14ac:dyDescent="0.25">
      <c r="A5757">
        <f>A5756+$D$2</f>
        <v>0.11987499999999096</v>
      </c>
      <c r="B5757">
        <v>-13.233356000000001</v>
      </c>
    </row>
    <row r="5758" spans="1:2" x14ac:dyDescent="0.25">
      <c r="A5758">
        <f>A5757+$D$2</f>
        <v>0.11989583333332429</v>
      </c>
      <c r="B5758">
        <v>-14.60216</v>
      </c>
    </row>
    <row r="5759" spans="1:2" x14ac:dyDescent="0.25">
      <c r="A5759">
        <f>A5758+$D$2</f>
        <v>0.11991666666665762</v>
      </c>
      <c r="B5759">
        <v>-14.741375</v>
      </c>
    </row>
    <row r="5760" spans="1:2" x14ac:dyDescent="0.25">
      <c r="A5760">
        <f>A5759+$D$2</f>
        <v>0.11993749999999095</v>
      </c>
      <c r="B5760">
        <v>-13.632719</v>
      </c>
    </row>
    <row r="5761" spans="1:2" x14ac:dyDescent="0.25">
      <c r="A5761">
        <f>A5760+$D$2</f>
        <v>0.11995833333332429</v>
      </c>
      <c r="B5761">
        <v>-11.384221</v>
      </c>
    </row>
    <row r="5762" spans="1:2" x14ac:dyDescent="0.25">
      <c r="A5762">
        <f>A5761+$D$2</f>
        <v>0.11997916666665762</v>
      </c>
      <c r="B5762">
        <v>-8.2195119999999999</v>
      </c>
    </row>
    <row r="5763" spans="1:2" x14ac:dyDescent="0.25">
      <c r="A5763">
        <f>A5762+$D$2</f>
        <v>0.11999999999999095</v>
      </c>
      <c r="B5763">
        <v>-4.4537310000000003</v>
      </c>
    </row>
    <row r="5764" spans="1:2" x14ac:dyDescent="0.25">
      <c r="A5764">
        <f>A5763+$D$2</f>
        <v>0.12002083333332428</v>
      </c>
      <c r="B5764">
        <v>-0.45948600000000001</v>
      </c>
    </row>
    <row r="5765" spans="1:2" x14ac:dyDescent="0.25">
      <c r="A5765">
        <f>A5764+$D$2</f>
        <v>0.12004166666665761</v>
      </c>
      <c r="B5765">
        <v>3.374136</v>
      </c>
    </row>
    <row r="5766" spans="1:2" x14ac:dyDescent="0.25">
      <c r="A5766">
        <f>A5765+$D$2</f>
        <v>0.12006249999999094</v>
      </c>
      <c r="B5766">
        <v>6.683853</v>
      </c>
    </row>
    <row r="5767" spans="1:2" x14ac:dyDescent="0.25">
      <c r="A5767">
        <f>A5766+$D$2</f>
        <v>0.12008333333332427</v>
      </c>
      <c r="B5767">
        <v>9.170973</v>
      </c>
    </row>
    <row r="5768" spans="1:2" x14ac:dyDescent="0.25">
      <c r="A5768">
        <f>A5767+$D$2</f>
        <v>0.1201041666666576</v>
      </c>
      <c r="B5768">
        <v>10.632251999999999</v>
      </c>
    </row>
    <row r="5769" spans="1:2" x14ac:dyDescent="0.25">
      <c r="A5769">
        <f>A5768+$D$2</f>
        <v>0.12012499999999093</v>
      </c>
      <c r="B5769">
        <v>10.978795</v>
      </c>
    </row>
    <row r="5770" spans="1:2" x14ac:dyDescent="0.25">
      <c r="A5770">
        <f>A5769+$D$2</f>
        <v>0.12014583333332426</v>
      </c>
      <c r="B5770">
        <v>10.241531</v>
      </c>
    </row>
    <row r="5771" spans="1:2" x14ac:dyDescent="0.25">
      <c r="A5771">
        <f>A5770+$D$2</f>
        <v>0.1201666666666576</v>
      </c>
      <c r="B5771">
        <v>8.5616079999999997</v>
      </c>
    </row>
    <row r="5772" spans="1:2" x14ac:dyDescent="0.25">
      <c r="A5772">
        <f>A5771+$D$2</f>
        <v>0.12018749999999093</v>
      </c>
      <c r="B5772">
        <v>6.1685590000000001</v>
      </c>
    </row>
    <row r="5773" spans="1:2" x14ac:dyDescent="0.25">
      <c r="A5773">
        <f>A5772+$D$2</f>
        <v>0.12020833333332426</v>
      </c>
      <c r="B5773">
        <v>3.3483260000000001</v>
      </c>
    </row>
    <row r="5774" spans="1:2" x14ac:dyDescent="0.25">
      <c r="A5774">
        <f>A5773+$D$2</f>
        <v>0.12022916666665759</v>
      </c>
      <c r="B5774">
        <v>0.405891</v>
      </c>
    </row>
    <row r="5775" spans="1:2" x14ac:dyDescent="0.25">
      <c r="A5775">
        <f>A5774+$D$2</f>
        <v>0.12024999999999092</v>
      </c>
      <c r="B5775">
        <v>-2.3726470000000002</v>
      </c>
    </row>
    <row r="5776" spans="1:2" x14ac:dyDescent="0.25">
      <c r="A5776">
        <f>A5775+$D$2</f>
        <v>0.12027083333332425</v>
      </c>
      <c r="B5776">
        <v>-4.7536009999999997</v>
      </c>
    </row>
    <row r="5777" spans="1:2" x14ac:dyDescent="0.25">
      <c r="A5777">
        <f>A5776+$D$2</f>
        <v>0.12029166666665758</v>
      </c>
      <c r="B5777">
        <v>-6.5804650000000002</v>
      </c>
    </row>
    <row r="5778" spans="1:2" x14ac:dyDescent="0.25">
      <c r="A5778">
        <f>A5777+$D$2</f>
        <v>0.12031249999999091</v>
      </c>
      <c r="B5778">
        <v>-7.7872079999999997</v>
      </c>
    </row>
    <row r="5779" spans="1:2" x14ac:dyDescent="0.25">
      <c r="A5779">
        <f>A5778+$D$2</f>
        <v>0.12033333333332424</v>
      </c>
      <c r="B5779">
        <v>-8.3983310000000007</v>
      </c>
    </row>
    <row r="5780" spans="1:2" x14ac:dyDescent="0.25">
      <c r="A5780">
        <f>A5779+$D$2</f>
        <v>0.12035416666665757</v>
      </c>
      <c r="B5780">
        <v>-8.5165600000000001</v>
      </c>
    </row>
    <row r="5781" spans="1:2" x14ac:dyDescent="0.25">
      <c r="A5781">
        <f>A5780+$D$2</f>
        <v>0.12037499999999091</v>
      </c>
      <c r="B5781">
        <v>-8.3000089999999993</v>
      </c>
    </row>
    <row r="5782" spans="1:2" x14ac:dyDescent="0.25">
      <c r="A5782">
        <f>A5781+$D$2</f>
        <v>0.12039583333332424</v>
      </c>
      <c r="B5782">
        <v>-7.9324810000000001</v>
      </c>
    </row>
    <row r="5783" spans="1:2" x14ac:dyDescent="0.25">
      <c r="A5783">
        <f>A5782+$D$2</f>
        <v>0.12041666666665757</v>
      </c>
      <c r="B5783">
        <v>-7.5912319999999998</v>
      </c>
    </row>
    <row r="5784" spans="1:2" x14ac:dyDescent="0.25">
      <c r="A5784">
        <f>A5783+$D$2</f>
        <v>0.1204374999999909</v>
      </c>
      <c r="B5784">
        <v>-7.4168120000000002</v>
      </c>
    </row>
    <row r="5785" spans="1:2" x14ac:dyDescent="0.25">
      <c r="A5785">
        <f>A5784+$D$2</f>
        <v>0.12045833333332423</v>
      </c>
      <c r="B5785">
        <v>-7.4894220000000002</v>
      </c>
    </row>
    <row r="5786" spans="1:2" x14ac:dyDescent="0.25">
      <c r="A5786">
        <f>A5785+$D$2</f>
        <v>0.12047916666665756</v>
      </c>
      <c r="B5786">
        <v>-7.8149199999999999</v>
      </c>
    </row>
    <row r="5787" spans="1:2" x14ac:dyDescent="0.25">
      <c r="A5787">
        <f>A5786+$D$2</f>
        <v>0.12049999999999089</v>
      </c>
      <c r="B5787">
        <v>-8.3226549999999992</v>
      </c>
    </row>
    <row r="5788" spans="1:2" x14ac:dyDescent="0.25">
      <c r="A5788">
        <f>A5787+$D$2</f>
        <v>0.12052083333332422</v>
      </c>
      <c r="B5788">
        <v>-8.8752490000000002</v>
      </c>
    </row>
    <row r="5789" spans="1:2" x14ac:dyDescent="0.25">
      <c r="A5789">
        <f>A5788+$D$2</f>
        <v>0.12054166666665755</v>
      </c>
      <c r="B5789">
        <v>-9.2891549999999992</v>
      </c>
    </row>
    <row r="5790" spans="1:2" x14ac:dyDescent="0.25">
      <c r="A5790">
        <f>A5789+$D$2</f>
        <v>0.12056249999999089</v>
      </c>
      <c r="B5790">
        <v>-9.3628929999999997</v>
      </c>
    </row>
    <row r="5791" spans="1:2" x14ac:dyDescent="0.25">
      <c r="A5791">
        <f>A5790+$D$2</f>
        <v>0.12058333333332422</v>
      </c>
      <c r="B5791">
        <v>-8.9092439999999993</v>
      </c>
    </row>
    <row r="5792" spans="1:2" x14ac:dyDescent="0.25">
      <c r="A5792">
        <f>A5791+$D$2</f>
        <v>0.12060416666665755</v>
      </c>
      <c r="B5792">
        <v>-7.7865659999999997</v>
      </c>
    </row>
    <row r="5793" spans="1:2" x14ac:dyDescent="0.25">
      <c r="A5793">
        <f>A5792+$D$2</f>
        <v>0.12062499999999088</v>
      </c>
      <c r="B5793">
        <v>-5.9249619999999998</v>
      </c>
    </row>
    <row r="5794" spans="1:2" x14ac:dyDescent="0.25">
      <c r="A5794">
        <f>A5793+$D$2</f>
        <v>0.12064583333332421</v>
      </c>
      <c r="B5794">
        <v>-3.3434370000000002</v>
      </c>
    </row>
    <row r="5795" spans="1:2" x14ac:dyDescent="0.25">
      <c r="A5795">
        <f>A5794+$D$2</f>
        <v>0.12066666666665754</v>
      </c>
      <c r="B5795">
        <v>-0.155529</v>
      </c>
    </row>
    <row r="5796" spans="1:2" x14ac:dyDescent="0.25">
      <c r="A5796">
        <f>A5795+$D$2</f>
        <v>0.12068749999999087</v>
      </c>
      <c r="B5796">
        <v>3.4377260000000001</v>
      </c>
    </row>
    <row r="5797" spans="1:2" x14ac:dyDescent="0.25">
      <c r="A5797">
        <f>A5796+$D$2</f>
        <v>0.1207083333333242</v>
      </c>
      <c r="B5797">
        <v>7.1662929999999996</v>
      </c>
    </row>
    <row r="5798" spans="1:2" x14ac:dyDescent="0.25">
      <c r="A5798">
        <f>A5797+$D$2</f>
        <v>0.12072916666665753</v>
      </c>
      <c r="B5798">
        <v>10.71927</v>
      </c>
    </row>
    <row r="5799" spans="1:2" x14ac:dyDescent="0.25">
      <c r="A5799">
        <f>A5798+$D$2</f>
        <v>0.12074999999999086</v>
      </c>
      <c r="B5799">
        <v>13.778705</v>
      </c>
    </row>
    <row r="5800" spans="1:2" x14ac:dyDescent="0.25">
      <c r="A5800">
        <f>A5799+$D$2</f>
        <v>0.1207708333333242</v>
      </c>
      <c r="B5800">
        <v>16.054832000000001</v>
      </c>
    </row>
    <row r="5801" spans="1:2" x14ac:dyDescent="0.25">
      <c r="A5801">
        <f>A5800+$D$2</f>
        <v>0.12079166666665753</v>
      </c>
      <c r="B5801">
        <v>17.318338000000001</v>
      </c>
    </row>
    <row r="5802" spans="1:2" x14ac:dyDescent="0.25">
      <c r="A5802">
        <f>A5801+$D$2</f>
        <v>0.12081249999999086</v>
      </c>
      <c r="B5802">
        <v>17.425668999999999</v>
      </c>
    </row>
    <row r="5803" spans="1:2" x14ac:dyDescent="0.25">
      <c r="A5803">
        <f>A5802+$D$2</f>
        <v>0.12083333333332419</v>
      </c>
      <c r="B5803">
        <v>16.334284</v>
      </c>
    </row>
    <row r="5804" spans="1:2" x14ac:dyDescent="0.25">
      <c r="A5804">
        <f>A5803+$D$2</f>
        <v>0.12085416666665752</v>
      </c>
      <c r="B5804">
        <v>14.106513</v>
      </c>
    </row>
    <row r="5805" spans="1:2" x14ac:dyDescent="0.25">
      <c r="A5805">
        <f>A5804+$D$2</f>
        <v>0.12087499999999085</v>
      </c>
      <c r="B5805">
        <v>10.901586999999999</v>
      </c>
    </row>
    <row r="5806" spans="1:2" x14ac:dyDescent="0.25">
      <c r="A5806">
        <f>A5805+$D$2</f>
        <v>0.12089583333332418</v>
      </c>
      <c r="B5806">
        <v>6.9574999999999996</v>
      </c>
    </row>
    <row r="5807" spans="1:2" x14ac:dyDescent="0.25">
      <c r="A5807">
        <f>A5806+$D$2</f>
        <v>0.12091666666665751</v>
      </c>
      <c r="B5807">
        <v>2.5652430000000002</v>
      </c>
    </row>
    <row r="5808" spans="1:2" x14ac:dyDescent="0.25">
      <c r="A5808">
        <f>A5807+$D$2</f>
        <v>0.12093749999999084</v>
      </c>
      <c r="B5808">
        <v>-1.961125</v>
      </c>
    </row>
    <row r="5809" spans="1:2" x14ac:dyDescent="0.25">
      <c r="A5809">
        <f>A5808+$D$2</f>
        <v>0.12095833333332418</v>
      </c>
      <c r="B5809">
        <v>-6.3148020000000002</v>
      </c>
    </row>
    <row r="5810" spans="1:2" x14ac:dyDescent="0.25">
      <c r="A5810">
        <f>A5809+$D$2</f>
        <v>0.12097916666665751</v>
      </c>
      <c r="B5810">
        <v>-10.223100000000001</v>
      </c>
    </row>
    <row r="5811" spans="1:2" x14ac:dyDescent="0.25">
      <c r="A5811">
        <f>A5810+$D$2</f>
        <v>0.12099999999999084</v>
      </c>
      <c r="B5811">
        <v>-13.468194</v>
      </c>
    </row>
    <row r="5812" spans="1:2" x14ac:dyDescent="0.25">
      <c r="A5812">
        <f>A5811+$D$2</f>
        <v>0.12102083333332417</v>
      </c>
      <c r="B5812">
        <v>-15.899452999999999</v>
      </c>
    </row>
    <row r="5813" spans="1:2" x14ac:dyDescent="0.25">
      <c r="A5813">
        <f>A5812+$D$2</f>
        <v>0.1210416666666575</v>
      </c>
      <c r="B5813">
        <v>-17.436973999999999</v>
      </c>
    </row>
    <row r="5814" spans="1:2" x14ac:dyDescent="0.25">
      <c r="A5814">
        <f>A5813+$D$2</f>
        <v>0.12106249999999083</v>
      </c>
      <c r="B5814">
        <v>-18.066896</v>
      </c>
    </row>
    <row r="5815" spans="1:2" x14ac:dyDescent="0.25">
      <c r="A5815">
        <f>A5814+$D$2</f>
        <v>0.12108333333332416</v>
      </c>
      <c r="B5815">
        <v>-17.830307000000001</v>
      </c>
    </row>
    <row r="5816" spans="1:2" x14ac:dyDescent="0.25">
      <c r="A5816">
        <f>A5815+$D$2</f>
        <v>0.12110416666665749</v>
      </c>
      <c r="B5816">
        <v>-16.808309999999999</v>
      </c>
    </row>
    <row r="5817" spans="1:2" x14ac:dyDescent="0.25">
      <c r="A5817">
        <f>A5816+$D$2</f>
        <v>0.12112499999999082</v>
      </c>
      <c r="B5817">
        <v>-15.106284</v>
      </c>
    </row>
    <row r="5818" spans="1:2" x14ac:dyDescent="0.25">
      <c r="A5818">
        <f>A5817+$D$2</f>
        <v>0.12114583333332415</v>
      </c>
      <c r="B5818">
        <v>-12.84014</v>
      </c>
    </row>
    <row r="5819" spans="1:2" x14ac:dyDescent="0.25">
      <c r="A5819">
        <f>A5818+$D$2</f>
        <v>0.12116666666665749</v>
      </c>
      <c r="B5819">
        <v>-10.126525000000001</v>
      </c>
    </row>
    <row r="5820" spans="1:2" x14ac:dyDescent="0.25">
      <c r="A5820">
        <f>A5819+$D$2</f>
        <v>0.12118749999999082</v>
      </c>
      <c r="B5820">
        <v>-7.0783699999999996</v>
      </c>
    </row>
    <row r="5821" spans="1:2" x14ac:dyDescent="0.25">
      <c r="A5821">
        <f>A5820+$D$2</f>
        <v>0.12120833333332415</v>
      </c>
      <c r="B5821">
        <v>-3.8054920000000001</v>
      </c>
    </row>
    <row r="5822" spans="1:2" x14ac:dyDescent="0.25">
      <c r="A5822">
        <f>A5821+$D$2</f>
        <v>0.12122916666665748</v>
      </c>
      <c r="B5822">
        <v>-0.419402</v>
      </c>
    </row>
    <row r="5823" spans="1:2" x14ac:dyDescent="0.25">
      <c r="A5823">
        <f>A5822+$D$2</f>
        <v>0.12124999999999081</v>
      </c>
      <c r="B5823">
        <v>2.960013</v>
      </c>
    </row>
    <row r="5824" spans="1:2" x14ac:dyDescent="0.25">
      <c r="A5824">
        <f>A5823+$D$2</f>
        <v>0.12127083333332414</v>
      </c>
      <c r="B5824">
        <v>6.1980769999999996</v>
      </c>
    </row>
    <row r="5825" spans="1:2" x14ac:dyDescent="0.25">
      <c r="A5825">
        <f>A5824+$D$2</f>
        <v>0.12129166666665747</v>
      </c>
      <c r="B5825">
        <v>9.1420089999999998</v>
      </c>
    </row>
    <row r="5826" spans="1:2" x14ac:dyDescent="0.25">
      <c r="A5826">
        <f>A5825+$D$2</f>
        <v>0.1213124999999908</v>
      </c>
      <c r="B5826">
        <v>11.622560999999999</v>
      </c>
    </row>
    <row r="5827" spans="1:2" x14ac:dyDescent="0.25">
      <c r="A5827">
        <f>A5826+$D$2</f>
        <v>0.12133333333332413</v>
      </c>
      <c r="B5827">
        <v>13.461773000000001</v>
      </c>
    </row>
    <row r="5828" spans="1:2" x14ac:dyDescent="0.25">
      <c r="A5828">
        <f>A5827+$D$2</f>
        <v>0.12135416666665746</v>
      </c>
      <c r="B5828">
        <v>14.487018000000001</v>
      </c>
    </row>
    <row r="5829" spans="1:2" x14ac:dyDescent="0.25">
      <c r="A5829">
        <f>A5828+$D$2</f>
        <v>0.1213749999999908</v>
      </c>
      <c r="B5829">
        <v>14.549923</v>
      </c>
    </row>
    <row r="5830" spans="1:2" x14ac:dyDescent="0.25">
      <c r="A5830">
        <f>A5829+$D$2</f>
        <v>0.12139583333332413</v>
      </c>
      <c r="B5830">
        <v>13.548235999999999</v>
      </c>
    </row>
    <row r="5831" spans="1:2" x14ac:dyDescent="0.25">
      <c r="A5831">
        <f>A5830+$D$2</f>
        <v>0.12141666666665746</v>
      </c>
      <c r="B5831">
        <v>11.447065</v>
      </c>
    </row>
    <row r="5832" spans="1:2" x14ac:dyDescent="0.25">
      <c r="A5832">
        <f>A5831+$D$2</f>
        <v>0.12143749999999079</v>
      </c>
      <c r="B5832">
        <v>8.2962930000000004</v>
      </c>
    </row>
    <row r="5833" spans="1:2" x14ac:dyDescent="0.25">
      <c r="A5833">
        <f>A5832+$D$2</f>
        <v>0.12145833333332412</v>
      </c>
      <c r="B5833">
        <v>4.240761</v>
      </c>
    </row>
    <row r="5834" spans="1:2" x14ac:dyDescent="0.25">
      <c r="A5834">
        <f>A5833+$D$2</f>
        <v>0.12147916666665745</v>
      </c>
      <c r="B5834">
        <v>-0.47987600000000002</v>
      </c>
    </row>
    <row r="5835" spans="1:2" x14ac:dyDescent="0.25">
      <c r="A5835">
        <f>A5834+$D$2</f>
        <v>0.12149999999999078</v>
      </c>
      <c r="B5835">
        <v>-5.5425690000000003</v>
      </c>
    </row>
    <row r="5836" spans="1:2" x14ac:dyDescent="0.25">
      <c r="A5836">
        <f>A5835+$D$2</f>
        <v>0.12152083333332411</v>
      </c>
      <c r="B5836">
        <v>-10.564282</v>
      </c>
    </row>
    <row r="5837" spans="1:2" x14ac:dyDescent="0.25">
      <c r="A5837">
        <f>A5836+$D$2</f>
        <v>0.12154166666665744</v>
      </c>
      <c r="B5837">
        <v>-15.135204999999999</v>
      </c>
    </row>
    <row r="5838" spans="1:2" x14ac:dyDescent="0.25">
      <c r="A5838">
        <f>A5837+$D$2</f>
        <v>0.12156249999999078</v>
      </c>
      <c r="B5838">
        <v>-18.858931999999999</v>
      </c>
    </row>
    <row r="5839" spans="1:2" x14ac:dyDescent="0.25">
      <c r="A5839">
        <f>A5838+$D$2</f>
        <v>0.12158333333332411</v>
      </c>
      <c r="B5839">
        <v>-21.394829000000001</v>
      </c>
    </row>
    <row r="5840" spans="1:2" x14ac:dyDescent="0.25">
      <c r="A5840">
        <f>A5839+$D$2</f>
        <v>0.12160416666665744</v>
      </c>
      <c r="B5840">
        <v>-22.497682999999999</v>
      </c>
    </row>
    <row r="5841" spans="1:2" x14ac:dyDescent="0.25">
      <c r="A5841">
        <f>A5840+$D$2</f>
        <v>0.12162499999999077</v>
      </c>
      <c r="B5841">
        <v>-22.049050999999999</v>
      </c>
    </row>
    <row r="5842" spans="1:2" x14ac:dyDescent="0.25">
      <c r="A5842">
        <f>A5841+$D$2</f>
        <v>0.1216458333333241</v>
      </c>
      <c r="B5842">
        <v>-20.076208000000001</v>
      </c>
    </row>
    <row r="5843" spans="1:2" x14ac:dyDescent="0.25">
      <c r="A5843">
        <f>A5842+$D$2</f>
        <v>0.12166666666665743</v>
      </c>
      <c r="B5843">
        <v>-16.755106000000001</v>
      </c>
    </row>
    <row r="5844" spans="1:2" x14ac:dyDescent="0.25">
      <c r="A5844">
        <f>A5843+$D$2</f>
        <v>0.12168749999999076</v>
      </c>
      <c r="B5844">
        <v>-12.39677</v>
      </c>
    </row>
    <row r="5845" spans="1:2" x14ac:dyDescent="0.25">
      <c r="A5845">
        <f>A5844+$D$2</f>
        <v>0.12170833333332409</v>
      </c>
      <c r="B5845">
        <v>-7.4173970000000002</v>
      </c>
    </row>
    <row r="5846" spans="1:2" x14ac:dyDescent="0.25">
      <c r="A5846">
        <f>A5845+$D$2</f>
        <v>0.12172916666665742</v>
      </c>
      <c r="B5846">
        <v>-2.2957329999999998</v>
      </c>
    </row>
    <row r="5847" spans="1:2" x14ac:dyDescent="0.25">
      <c r="A5847">
        <f>A5846+$D$2</f>
        <v>0.12174999999999075</v>
      </c>
      <c r="B5847">
        <v>2.4778910000000001</v>
      </c>
    </row>
    <row r="5848" spans="1:2" x14ac:dyDescent="0.25">
      <c r="A5848">
        <f>A5847+$D$2</f>
        <v>0.12177083333332409</v>
      </c>
      <c r="B5848">
        <v>6.4544319999999997</v>
      </c>
    </row>
    <row r="5849" spans="1:2" x14ac:dyDescent="0.25">
      <c r="A5849">
        <f>A5848+$D$2</f>
        <v>0.12179166666665742</v>
      </c>
      <c r="B5849">
        <v>9.2750610000000009</v>
      </c>
    </row>
    <row r="5850" spans="1:2" x14ac:dyDescent="0.25">
      <c r="A5850">
        <f>A5849+$D$2</f>
        <v>0.12181249999999075</v>
      </c>
      <c r="B5850">
        <v>10.709751000000001</v>
      </c>
    </row>
    <row r="5851" spans="1:2" x14ac:dyDescent="0.25">
      <c r="A5851">
        <f>A5850+$D$2</f>
        <v>0.12183333333332408</v>
      </c>
      <c r="B5851">
        <v>10.680939</v>
      </c>
    </row>
    <row r="5852" spans="1:2" x14ac:dyDescent="0.25">
      <c r="A5852">
        <f>A5851+$D$2</f>
        <v>0.12185416666665741</v>
      </c>
      <c r="B5852">
        <v>9.2691870000000005</v>
      </c>
    </row>
    <row r="5853" spans="1:2" x14ac:dyDescent="0.25">
      <c r="A5853">
        <f>A5852+$D$2</f>
        <v>0.12187499999999074</v>
      </c>
      <c r="B5853">
        <v>6.7002090000000001</v>
      </c>
    </row>
    <row r="5854" spans="1:2" x14ac:dyDescent="0.25">
      <c r="A5854">
        <f>A5853+$D$2</f>
        <v>0.12189583333332407</v>
      </c>
      <c r="B5854">
        <v>3.3146399999999998</v>
      </c>
    </row>
    <row r="5855" spans="1:2" x14ac:dyDescent="0.25">
      <c r="A5855">
        <f>A5854+$D$2</f>
        <v>0.1219166666666574</v>
      </c>
      <c r="B5855">
        <v>-0.47537400000000002</v>
      </c>
    </row>
    <row r="5856" spans="1:2" x14ac:dyDescent="0.25">
      <c r="A5856">
        <f>A5855+$D$2</f>
        <v>0.12193749999999073</v>
      </c>
      <c r="B5856">
        <v>-4.2374689999999999</v>
      </c>
    </row>
    <row r="5857" spans="1:2" x14ac:dyDescent="0.25">
      <c r="A5857">
        <f>A5856+$D$2</f>
        <v>0.12195833333332406</v>
      </c>
      <c r="B5857">
        <v>-7.5715409999999999</v>
      </c>
    </row>
    <row r="5858" spans="1:2" x14ac:dyDescent="0.25">
      <c r="A5858">
        <f>A5857+$D$2</f>
        <v>0.1219791666666574</v>
      </c>
      <c r="B5858">
        <v>-10.156597</v>
      </c>
    </row>
    <row r="5859" spans="1:2" x14ac:dyDescent="0.25">
      <c r="A5859">
        <f>A5858+$D$2</f>
        <v>0.12199999999999073</v>
      </c>
      <c r="B5859">
        <v>-11.786115000000001</v>
      </c>
    </row>
    <row r="5860" spans="1:2" x14ac:dyDescent="0.25">
      <c r="A5860">
        <f>A5859+$D$2</f>
        <v>0.12202083333332406</v>
      </c>
      <c r="B5860">
        <v>-12.387197</v>
      </c>
    </row>
    <row r="5861" spans="1:2" x14ac:dyDescent="0.25">
      <c r="A5861">
        <f>A5860+$D$2</f>
        <v>0.12204166666665739</v>
      </c>
      <c r="B5861">
        <v>-12.021349000000001</v>
      </c>
    </row>
    <row r="5862" spans="1:2" x14ac:dyDescent="0.25">
      <c r="A5862">
        <f>A5861+$D$2</f>
        <v>0.12206249999999072</v>
      </c>
      <c r="B5862">
        <v>-10.867003</v>
      </c>
    </row>
    <row r="5863" spans="1:2" x14ac:dyDescent="0.25">
      <c r="A5863">
        <f>A5862+$D$2</f>
        <v>0.12208333333332405</v>
      </c>
      <c r="B5863">
        <v>-9.1865220000000001</v>
      </c>
    </row>
    <row r="5864" spans="1:2" x14ac:dyDescent="0.25">
      <c r="A5864">
        <f>A5863+$D$2</f>
        <v>0.12210416666665738</v>
      </c>
      <c r="B5864">
        <v>-7.2824280000000003</v>
      </c>
    </row>
    <row r="5865" spans="1:2" x14ac:dyDescent="0.25">
      <c r="A5865">
        <f>A5864+$D$2</f>
        <v>0.12212499999999071</v>
      </c>
      <c r="B5865">
        <v>-5.4493349999999996</v>
      </c>
    </row>
    <row r="5866" spans="1:2" x14ac:dyDescent="0.25">
      <c r="A5866">
        <f>A5865+$D$2</f>
        <v>0.12214583333332404</v>
      </c>
      <c r="B5866">
        <v>-3.9282680000000001</v>
      </c>
    </row>
    <row r="5867" spans="1:2" x14ac:dyDescent="0.25">
      <c r="A5867">
        <f>A5866+$D$2</f>
        <v>0.12216666666665738</v>
      </c>
      <c r="B5867">
        <v>-2.869872</v>
      </c>
    </row>
    <row r="5868" spans="1:2" x14ac:dyDescent="0.25">
      <c r="A5868">
        <f>A5867+$D$2</f>
        <v>0.12218749999999071</v>
      </c>
      <c r="B5868">
        <v>-2.311938</v>
      </c>
    </row>
    <row r="5869" spans="1:2" x14ac:dyDescent="0.25">
      <c r="A5869">
        <f>A5868+$D$2</f>
        <v>0.12220833333332404</v>
      </c>
      <c r="B5869">
        <v>-2.174105</v>
      </c>
    </row>
    <row r="5870" spans="1:2" x14ac:dyDescent="0.25">
      <c r="A5870">
        <f>A5869+$D$2</f>
        <v>0.12222916666665737</v>
      </c>
      <c r="B5870">
        <v>-2.270905</v>
      </c>
    </row>
    <row r="5871" spans="1:2" x14ac:dyDescent="0.25">
      <c r="A5871">
        <f>A5870+$D$2</f>
        <v>0.1222499999999907</v>
      </c>
      <c r="B5871">
        <v>-2.3411050000000002</v>
      </c>
    </row>
    <row r="5872" spans="1:2" x14ac:dyDescent="0.25">
      <c r="A5872">
        <f>A5871+$D$2</f>
        <v>0.12227083333332403</v>
      </c>
      <c r="B5872">
        <v>-2.0894240000000002</v>
      </c>
    </row>
    <row r="5873" spans="1:2" x14ac:dyDescent="0.25">
      <c r="A5873">
        <f>A5872+$D$2</f>
        <v>0.12229166666665736</v>
      </c>
      <c r="B5873">
        <v>-1.2350179999999999</v>
      </c>
    </row>
    <row r="5874" spans="1:2" x14ac:dyDescent="0.25">
      <c r="A5874">
        <f>A5873+$D$2</f>
        <v>0.12231249999999069</v>
      </c>
      <c r="B5874">
        <v>0.44052599999999997</v>
      </c>
    </row>
    <row r="5875" spans="1:2" x14ac:dyDescent="0.25">
      <c r="A5875">
        <f>A5874+$D$2</f>
        <v>0.12233333333332402</v>
      </c>
      <c r="B5875">
        <v>3.0518489999999998</v>
      </c>
    </row>
    <row r="5876" spans="1:2" x14ac:dyDescent="0.25">
      <c r="A5876">
        <f>A5875+$D$2</f>
        <v>0.12235416666665735</v>
      </c>
      <c r="B5876">
        <v>6.5818009999999996</v>
      </c>
    </row>
    <row r="5877" spans="1:2" x14ac:dyDescent="0.25">
      <c r="A5877">
        <f>A5876+$D$2</f>
        <v>0.12237499999999069</v>
      </c>
      <c r="B5877">
        <v>10.870571999999999</v>
      </c>
    </row>
    <row r="5878" spans="1:2" x14ac:dyDescent="0.25">
      <c r="A5878">
        <f>A5877+$D$2</f>
        <v>0.12239583333332402</v>
      </c>
      <c r="B5878">
        <v>15.624359</v>
      </c>
    </row>
    <row r="5879" spans="1:2" x14ac:dyDescent="0.25">
      <c r="A5879">
        <f>A5878+$D$2</f>
        <v>0.12241666666665735</v>
      </c>
      <c r="B5879">
        <v>20.442841000000001</v>
      </c>
    </row>
    <row r="5880" spans="1:2" x14ac:dyDescent="0.25">
      <c r="A5880">
        <f>A5879+$D$2</f>
        <v>0.12243749999999068</v>
      </c>
      <c r="B5880">
        <v>24.862463000000002</v>
      </c>
    </row>
    <row r="5881" spans="1:2" x14ac:dyDescent="0.25">
      <c r="A5881">
        <f>A5880+$D$2</f>
        <v>0.12245833333332401</v>
      </c>
      <c r="B5881">
        <v>28.410124</v>
      </c>
    </row>
    <row r="5882" spans="1:2" x14ac:dyDescent="0.25">
      <c r="A5882">
        <f>A5881+$D$2</f>
        <v>0.12247916666665734</v>
      </c>
      <c r="B5882">
        <v>30.660629</v>
      </c>
    </row>
    <row r="5883" spans="1:2" x14ac:dyDescent="0.25">
      <c r="A5883">
        <f>A5882+$D$2</f>
        <v>0.12249999999999067</v>
      </c>
      <c r="B5883">
        <v>31.290327000000001</v>
      </c>
    </row>
    <row r="5884" spans="1:2" x14ac:dyDescent="0.25">
      <c r="A5884">
        <f>A5883+$D$2</f>
        <v>0.122520833333324</v>
      </c>
      <c r="B5884">
        <v>30.120117</v>
      </c>
    </row>
    <row r="5885" spans="1:2" x14ac:dyDescent="0.25">
      <c r="A5885">
        <f>A5884+$D$2</f>
        <v>0.12254166666665733</v>
      </c>
      <c r="B5885">
        <v>27.142143000000001</v>
      </c>
    </row>
    <row r="5886" spans="1:2" x14ac:dyDescent="0.25">
      <c r="A5886">
        <f>A5885+$D$2</f>
        <v>0.12256249999999067</v>
      </c>
      <c r="B5886">
        <v>22.526593999999999</v>
      </c>
    </row>
    <row r="5887" spans="1:2" x14ac:dyDescent="0.25">
      <c r="A5887">
        <f>A5886+$D$2</f>
        <v>0.122583333333324</v>
      </c>
      <c r="B5887">
        <v>16.607907999999998</v>
      </c>
    </row>
    <row r="5888" spans="1:2" x14ac:dyDescent="0.25">
      <c r="A5888">
        <f>A5887+$D$2</f>
        <v>0.12260416666665733</v>
      </c>
      <c r="B5888">
        <v>9.8516639999999995</v>
      </c>
    </row>
    <row r="5889" spans="1:2" x14ac:dyDescent="0.25">
      <c r="A5889">
        <f>A5888+$D$2</f>
        <v>0.12262499999999066</v>
      </c>
      <c r="B5889">
        <v>2.8068219999999999</v>
      </c>
    </row>
    <row r="5890" spans="1:2" x14ac:dyDescent="0.25">
      <c r="A5890">
        <f>A5889+$D$2</f>
        <v>0.12264583333332399</v>
      </c>
      <c r="B5890">
        <v>-3.951184</v>
      </c>
    </row>
    <row r="5891" spans="1:2" x14ac:dyDescent="0.25">
      <c r="A5891">
        <f>A5890+$D$2</f>
        <v>0.12266666666665732</v>
      </c>
      <c r="B5891">
        <v>-9.8794730000000008</v>
      </c>
    </row>
    <row r="5892" spans="1:2" x14ac:dyDescent="0.25">
      <c r="A5892">
        <f>A5891+$D$2</f>
        <v>0.12268749999999065</v>
      </c>
      <c r="B5892">
        <v>-14.521753</v>
      </c>
    </row>
    <row r="5893" spans="1:2" x14ac:dyDescent="0.25">
      <c r="A5893">
        <f>A5892+$D$2</f>
        <v>0.12270833333332398</v>
      </c>
      <c r="B5893">
        <v>-17.551119</v>
      </c>
    </row>
    <row r="5894" spans="1:2" x14ac:dyDescent="0.25">
      <c r="A5894">
        <f>A5893+$D$2</f>
        <v>0.12272916666665731</v>
      </c>
      <c r="B5894">
        <v>-18.797467999999999</v>
      </c>
    </row>
    <row r="5895" spans="1:2" x14ac:dyDescent="0.25">
      <c r="A5895">
        <f>A5894+$D$2</f>
        <v>0.12274999999999064</v>
      </c>
      <c r="B5895">
        <v>-18.255983000000001</v>
      </c>
    </row>
    <row r="5896" spans="1:2" x14ac:dyDescent="0.25">
      <c r="A5896">
        <f>A5895+$D$2</f>
        <v>0.12277083333332398</v>
      </c>
      <c r="B5896">
        <v>-16.077836999999999</v>
      </c>
    </row>
    <row r="5897" spans="1:2" x14ac:dyDescent="0.25">
      <c r="A5897">
        <f>A5896+$D$2</f>
        <v>0.12279166666665731</v>
      </c>
      <c r="B5897">
        <v>-12.543957000000001</v>
      </c>
    </row>
    <row r="5898" spans="1:2" x14ac:dyDescent="0.25">
      <c r="A5898">
        <f>A5897+$D$2</f>
        <v>0.12281249999999064</v>
      </c>
      <c r="B5898">
        <v>-8.0268800000000002</v>
      </c>
    </row>
    <row r="5899" spans="1:2" x14ac:dyDescent="0.25">
      <c r="A5899">
        <f>A5898+$D$2</f>
        <v>0.12283333333332397</v>
      </c>
      <c r="B5899">
        <v>-2.9455450000000001</v>
      </c>
    </row>
    <row r="5900" spans="1:2" x14ac:dyDescent="0.25">
      <c r="A5900">
        <f>A5899+$D$2</f>
        <v>0.1228541666666573</v>
      </c>
      <c r="B5900">
        <v>2.280643</v>
      </c>
    </row>
    <row r="5901" spans="1:2" x14ac:dyDescent="0.25">
      <c r="A5901">
        <f>A5900+$D$2</f>
        <v>0.12287499999999063</v>
      </c>
      <c r="B5901">
        <v>7.2728910000000004</v>
      </c>
    </row>
    <row r="5902" spans="1:2" x14ac:dyDescent="0.25">
      <c r="A5902">
        <f>A5901+$D$2</f>
        <v>0.12289583333332396</v>
      </c>
      <c r="B5902">
        <v>11.724422000000001</v>
      </c>
    </row>
    <row r="5903" spans="1:2" x14ac:dyDescent="0.25">
      <c r="A5903">
        <f>A5902+$D$2</f>
        <v>0.12291666666665729</v>
      </c>
      <c r="B5903">
        <v>15.419238999999999</v>
      </c>
    </row>
    <row r="5904" spans="1:2" x14ac:dyDescent="0.25">
      <c r="A5904">
        <f>A5903+$D$2</f>
        <v>0.12293749999999062</v>
      </c>
      <c r="B5904">
        <v>18.236948000000002</v>
      </c>
    </row>
    <row r="5905" spans="1:2" x14ac:dyDescent="0.25">
      <c r="A5905">
        <f>A5904+$D$2</f>
        <v>0.12295833333332395</v>
      </c>
      <c r="B5905">
        <v>20.145021</v>
      </c>
    </row>
    <row r="5906" spans="1:2" x14ac:dyDescent="0.25">
      <c r="A5906">
        <f>A5905+$D$2</f>
        <v>0.12297916666665729</v>
      </c>
      <c r="B5906">
        <v>21.180803000000001</v>
      </c>
    </row>
    <row r="5907" spans="1:2" x14ac:dyDescent="0.25">
      <c r="A5907">
        <f>A5906+$D$2</f>
        <v>0.12299999999999062</v>
      </c>
      <c r="B5907">
        <v>21.42775</v>
      </c>
    </row>
    <row r="5908" spans="1:2" x14ac:dyDescent="0.25">
      <c r="A5908">
        <f>A5907+$D$2</f>
        <v>0.12302083333332395</v>
      </c>
      <c r="B5908">
        <v>20.990227000000001</v>
      </c>
    </row>
    <row r="5909" spans="1:2" x14ac:dyDescent="0.25">
      <c r="A5909">
        <f>A5908+$D$2</f>
        <v>0.12304166666665728</v>
      </c>
      <c r="B5909">
        <v>19.971326999999999</v>
      </c>
    </row>
    <row r="5910" spans="1:2" x14ac:dyDescent="0.25">
      <c r="A5910">
        <f>A5909+$D$2</f>
        <v>0.12306249999999061</v>
      </c>
      <c r="B5910">
        <v>18.457267999999999</v>
      </c>
    </row>
    <row r="5911" spans="1:2" x14ac:dyDescent="0.25">
      <c r="A5911">
        <f>A5910+$D$2</f>
        <v>0.12308333333332394</v>
      </c>
      <c r="B5911">
        <v>16.510339999999999</v>
      </c>
    </row>
    <row r="5912" spans="1:2" x14ac:dyDescent="0.25">
      <c r="A5912">
        <f>A5911+$D$2</f>
        <v>0.12310416666665727</v>
      </c>
      <c r="B5912">
        <v>14.170897</v>
      </c>
    </row>
    <row r="5913" spans="1:2" x14ac:dyDescent="0.25">
      <c r="A5913">
        <f>A5912+$D$2</f>
        <v>0.1231249999999906</v>
      </c>
      <c r="B5913">
        <v>11.467032</v>
      </c>
    </row>
    <row r="5914" spans="1:2" x14ac:dyDescent="0.25">
      <c r="A5914">
        <f>A5913+$D$2</f>
        <v>0.12314583333332393</v>
      </c>
      <c r="B5914">
        <v>8.4293429999999994</v>
      </c>
    </row>
    <row r="5915" spans="1:2" x14ac:dyDescent="0.25">
      <c r="A5915">
        <f>A5914+$D$2</f>
        <v>0.12316666666665727</v>
      </c>
      <c r="B5915">
        <v>5.1072600000000001</v>
      </c>
    </row>
    <row r="5916" spans="1:2" x14ac:dyDescent="0.25">
      <c r="A5916">
        <f>A5915+$D$2</f>
        <v>0.1231874999999906</v>
      </c>
      <c r="B5916">
        <v>1.5829200000000001</v>
      </c>
    </row>
    <row r="5917" spans="1:2" x14ac:dyDescent="0.25">
      <c r="A5917">
        <f>A5916+$D$2</f>
        <v>0.12320833333332393</v>
      </c>
      <c r="B5917">
        <v>-2.0205609999999998</v>
      </c>
    </row>
    <row r="5918" spans="1:2" x14ac:dyDescent="0.25">
      <c r="A5918">
        <f>A5917+$D$2</f>
        <v>0.12322916666665726</v>
      </c>
      <c r="B5918">
        <v>-5.5392250000000001</v>
      </c>
    </row>
    <row r="5919" spans="1:2" x14ac:dyDescent="0.25">
      <c r="A5919">
        <f>A5918+$D$2</f>
        <v>0.12324999999999059</v>
      </c>
      <c r="B5919">
        <v>-8.7777340000000006</v>
      </c>
    </row>
    <row r="5920" spans="1:2" x14ac:dyDescent="0.25">
      <c r="A5920">
        <f>A5919+$D$2</f>
        <v>0.12327083333332392</v>
      </c>
      <c r="B5920">
        <v>-11.527639000000001</v>
      </c>
    </row>
    <row r="5921" spans="1:2" x14ac:dyDescent="0.25">
      <c r="A5921">
        <f>A5920+$D$2</f>
        <v>0.12329166666665725</v>
      </c>
      <c r="B5921">
        <v>-13.592288999999999</v>
      </c>
    </row>
    <row r="5922" spans="1:2" x14ac:dyDescent="0.25">
      <c r="A5922">
        <f>A5921+$D$2</f>
        <v>0.12331249999999058</v>
      </c>
      <c r="B5922">
        <v>-14.814876999999999</v>
      </c>
    </row>
    <row r="5923" spans="1:2" x14ac:dyDescent="0.25">
      <c r="A5923">
        <f>A5922+$D$2</f>
        <v>0.12333333333332391</v>
      </c>
      <c r="B5923">
        <v>-15.105108</v>
      </c>
    </row>
    <row r="5924" spans="1:2" x14ac:dyDescent="0.25">
      <c r="A5924">
        <f>A5923+$D$2</f>
        <v>0.12335416666665724</v>
      </c>
      <c r="B5924">
        <v>-14.460012000000001</v>
      </c>
    </row>
    <row r="5925" spans="1:2" x14ac:dyDescent="0.25">
      <c r="A5925">
        <f>A5924+$D$2</f>
        <v>0.12337499999999058</v>
      </c>
      <c r="B5925">
        <v>-12.974848</v>
      </c>
    </row>
    <row r="5926" spans="1:2" x14ac:dyDescent="0.25">
      <c r="A5926">
        <f>A5925+$D$2</f>
        <v>0.12339583333332391</v>
      </c>
      <c r="B5926">
        <v>-10.841221000000001</v>
      </c>
    </row>
    <row r="5927" spans="1:2" x14ac:dyDescent="0.25">
      <c r="A5927">
        <f>A5926+$D$2</f>
        <v>0.12341666666665724</v>
      </c>
      <c r="B5927">
        <v>-8.331607</v>
      </c>
    </row>
    <row r="5928" spans="1:2" x14ac:dyDescent="0.25">
      <c r="A5928">
        <f>A5927+$D$2</f>
        <v>0.12343749999999057</v>
      </c>
      <c r="B5928">
        <v>-5.7711050000000004</v>
      </c>
    </row>
    <row r="5929" spans="1:2" x14ac:dyDescent="0.25">
      <c r="A5929">
        <f>A5928+$D$2</f>
        <v>0.1234583333333239</v>
      </c>
      <c r="B5929">
        <v>-3.4997159999999998</v>
      </c>
    </row>
    <row r="5930" spans="1:2" x14ac:dyDescent="0.25">
      <c r="A5930">
        <f>A5929+$D$2</f>
        <v>0.12347916666665723</v>
      </c>
      <c r="B5930">
        <v>-1.829671</v>
      </c>
    </row>
    <row r="5931" spans="1:2" x14ac:dyDescent="0.25">
      <c r="A5931">
        <f>A5930+$D$2</f>
        <v>0.12349999999999056</v>
      </c>
      <c r="B5931">
        <v>-1.0038499999999999</v>
      </c>
    </row>
    <row r="5932" spans="1:2" x14ac:dyDescent="0.25">
      <c r="A5932">
        <f>A5931+$D$2</f>
        <v>0.12352083333332389</v>
      </c>
      <c r="B5932">
        <v>-1.1609080000000001</v>
      </c>
    </row>
    <row r="5933" spans="1:2" x14ac:dyDescent="0.25">
      <c r="A5933">
        <f>A5932+$D$2</f>
        <v>0.12354166666665722</v>
      </c>
      <c r="B5933">
        <v>-2.312602</v>
      </c>
    </row>
    <row r="5934" spans="1:2" x14ac:dyDescent="0.25">
      <c r="A5934">
        <f>A5933+$D$2</f>
        <v>0.12356249999999055</v>
      </c>
      <c r="B5934">
        <v>-4.3371190000000004</v>
      </c>
    </row>
    <row r="5935" spans="1:2" x14ac:dyDescent="0.25">
      <c r="A5935">
        <f>A5934+$D$2</f>
        <v>0.12358333333332389</v>
      </c>
      <c r="B5935">
        <v>-6.9898150000000001</v>
      </c>
    </row>
    <row r="5936" spans="1:2" x14ac:dyDescent="0.25">
      <c r="A5936">
        <f>A5935+$D$2</f>
        <v>0.12360416666665722</v>
      </c>
      <c r="B5936">
        <v>-9.9311640000000008</v>
      </c>
    </row>
    <row r="5937" spans="1:2" x14ac:dyDescent="0.25">
      <c r="A5937">
        <f>A5936+$D$2</f>
        <v>0.12362499999999055</v>
      </c>
      <c r="B5937">
        <v>-12.768307</v>
      </c>
    </row>
    <row r="5938" spans="1:2" x14ac:dyDescent="0.25">
      <c r="A5938">
        <f>A5937+$D$2</f>
        <v>0.12364583333332388</v>
      </c>
      <c r="B5938">
        <v>-15.105575999999999</v>
      </c>
    </row>
    <row r="5939" spans="1:2" x14ac:dyDescent="0.25">
      <c r="A5939">
        <f>A5938+$D$2</f>
        <v>0.12366666666665721</v>
      </c>
      <c r="B5939">
        <v>-16.597266999999999</v>
      </c>
    </row>
    <row r="5940" spans="1:2" x14ac:dyDescent="0.25">
      <c r="A5940">
        <f>A5939+$D$2</f>
        <v>0.12368749999999054</v>
      </c>
      <c r="B5940">
        <v>-16.995754000000002</v>
      </c>
    </row>
    <row r="5941" spans="1:2" x14ac:dyDescent="0.25">
      <c r="A5941">
        <f>A5940+$D$2</f>
        <v>0.12370833333332387</v>
      </c>
      <c r="B5941">
        <v>-16.188155999999999</v>
      </c>
    </row>
    <row r="5942" spans="1:2" x14ac:dyDescent="0.25">
      <c r="A5942">
        <f>A5941+$D$2</f>
        <v>0.1237291666666572</v>
      </c>
      <c r="B5942">
        <v>-14.216453</v>
      </c>
    </row>
    <row r="5943" spans="1:2" x14ac:dyDescent="0.25">
      <c r="A5943">
        <f>A5942+$D$2</f>
        <v>0.12374999999999053</v>
      </c>
      <c r="B5943">
        <v>-11.277505</v>
      </c>
    </row>
    <row r="5944" spans="1:2" x14ac:dyDescent="0.25">
      <c r="A5944">
        <f>A5943+$D$2</f>
        <v>0.12377083333332387</v>
      </c>
      <c r="B5944">
        <v>-7.7023580000000003</v>
      </c>
    </row>
    <row r="5945" spans="1:2" x14ac:dyDescent="0.25">
      <c r="A5945">
        <f>A5944+$D$2</f>
        <v>0.1237916666666572</v>
      </c>
      <c r="B5945">
        <v>-3.9169900000000002</v>
      </c>
    </row>
    <row r="5946" spans="1:2" x14ac:dyDescent="0.25">
      <c r="A5946">
        <f>A5945+$D$2</f>
        <v>0.12381249999999053</v>
      </c>
      <c r="B5946">
        <v>-0.38900299999999999</v>
      </c>
    </row>
    <row r="5947" spans="1:2" x14ac:dyDescent="0.25">
      <c r="A5947">
        <f>A5946+$D$2</f>
        <v>0.12383333333332386</v>
      </c>
      <c r="B5947">
        <v>2.4329070000000002</v>
      </c>
    </row>
    <row r="5948" spans="1:2" x14ac:dyDescent="0.25">
      <c r="A5948">
        <f>A5947+$D$2</f>
        <v>0.12385416666665719</v>
      </c>
      <c r="B5948">
        <v>4.1787869999999998</v>
      </c>
    </row>
    <row r="5949" spans="1:2" x14ac:dyDescent="0.25">
      <c r="A5949">
        <f>A5948+$D$2</f>
        <v>0.12387499999999052</v>
      </c>
      <c r="B5949">
        <v>4.6086520000000002</v>
      </c>
    </row>
    <row r="5950" spans="1:2" x14ac:dyDescent="0.25">
      <c r="A5950">
        <f>A5949+$D$2</f>
        <v>0.12389583333332385</v>
      </c>
      <c r="B5950">
        <v>3.6478130000000002</v>
      </c>
    </row>
    <row r="5951" spans="1:2" x14ac:dyDescent="0.25">
      <c r="A5951">
        <f>A5950+$D$2</f>
        <v>0.12391666666665718</v>
      </c>
      <c r="B5951">
        <v>1.4014629999999999</v>
      </c>
    </row>
    <row r="5952" spans="1:2" x14ac:dyDescent="0.25">
      <c r="A5952">
        <f>A5951+$D$2</f>
        <v>0.12393749999999051</v>
      </c>
      <c r="B5952">
        <v>-1.854123</v>
      </c>
    </row>
    <row r="5953" spans="1:2" x14ac:dyDescent="0.25">
      <c r="A5953">
        <f>A5952+$D$2</f>
        <v>0.12395833333332384</v>
      </c>
      <c r="B5953">
        <v>-5.7029120000000004</v>
      </c>
    </row>
    <row r="5954" spans="1:2" x14ac:dyDescent="0.25">
      <c r="A5954">
        <f>A5953+$D$2</f>
        <v>0.12397916666665718</v>
      </c>
      <c r="B5954">
        <v>-9.6392100000000003</v>
      </c>
    </row>
    <row r="5955" spans="1:2" x14ac:dyDescent="0.25">
      <c r="A5955">
        <f>A5954+$D$2</f>
        <v>0.12399999999999051</v>
      </c>
      <c r="B5955">
        <v>-13.130572000000001</v>
      </c>
    </row>
    <row r="5956" spans="1:2" x14ac:dyDescent="0.25">
      <c r="A5956">
        <f>A5955+$D$2</f>
        <v>0.12402083333332384</v>
      </c>
      <c r="B5956">
        <v>-15.684979999999999</v>
      </c>
    </row>
    <row r="5957" spans="1:2" x14ac:dyDescent="0.25">
      <c r="A5957">
        <f>A5956+$D$2</f>
        <v>0.12404166666665717</v>
      </c>
      <c r="B5957">
        <v>-16.914239999999999</v>
      </c>
    </row>
    <row r="5958" spans="1:2" x14ac:dyDescent="0.25">
      <c r="A5958">
        <f>A5957+$D$2</f>
        <v>0.1240624999999905</v>
      </c>
      <c r="B5958">
        <v>-16.584956999999999</v>
      </c>
    </row>
    <row r="5959" spans="1:2" x14ac:dyDescent="0.25">
      <c r="A5959">
        <f>A5958+$D$2</f>
        <v>0.12408333333332383</v>
      </c>
      <c r="B5959">
        <v>-14.650541</v>
      </c>
    </row>
    <row r="5960" spans="1:2" x14ac:dyDescent="0.25">
      <c r="A5960">
        <f>A5959+$D$2</f>
        <v>0.12410416666665716</v>
      </c>
      <c r="B5960">
        <v>-11.260021999999999</v>
      </c>
    </row>
    <row r="5961" spans="1:2" x14ac:dyDescent="0.25">
      <c r="A5961">
        <f>A5960+$D$2</f>
        <v>0.12412499999999049</v>
      </c>
      <c r="B5961">
        <v>-6.7423440000000001</v>
      </c>
    </row>
    <row r="5962" spans="1:2" x14ac:dyDescent="0.25">
      <c r="A5962">
        <f>A5961+$D$2</f>
        <v>0.12414583333332382</v>
      </c>
      <c r="B5962">
        <v>-1.5678909999999999</v>
      </c>
    </row>
    <row r="5963" spans="1:2" x14ac:dyDescent="0.25">
      <c r="A5963">
        <f>A5962+$D$2</f>
        <v>0.12416666666665716</v>
      </c>
      <c r="B5963">
        <v>3.707843</v>
      </c>
    </row>
    <row r="5964" spans="1:2" x14ac:dyDescent="0.25">
      <c r="A5964">
        <f>A5963+$D$2</f>
        <v>0.12418749999999049</v>
      </c>
      <c r="B5964">
        <v>8.5116150000000008</v>
      </c>
    </row>
    <row r="5965" spans="1:2" x14ac:dyDescent="0.25">
      <c r="A5965">
        <f>A5964+$D$2</f>
        <v>0.12420833333332382</v>
      </c>
      <c r="B5965">
        <v>12.321991000000001</v>
      </c>
    </row>
    <row r="5966" spans="1:2" x14ac:dyDescent="0.25">
      <c r="A5966">
        <f>A5965+$D$2</f>
        <v>0.12422916666665715</v>
      </c>
      <c r="B5966">
        <v>14.732637</v>
      </c>
    </row>
    <row r="5967" spans="1:2" x14ac:dyDescent="0.25">
      <c r="A5967">
        <f>A5966+$D$2</f>
        <v>0.12424999999999048</v>
      </c>
      <c r="B5967">
        <v>15.500997999999999</v>
      </c>
    </row>
    <row r="5968" spans="1:2" x14ac:dyDescent="0.25">
      <c r="A5968">
        <f>A5967+$D$2</f>
        <v>0.12427083333332381</v>
      </c>
      <c r="B5968">
        <v>14.576504999999999</v>
      </c>
    </row>
    <row r="5969" spans="1:2" x14ac:dyDescent="0.25">
      <c r="A5969">
        <f>A5968+$D$2</f>
        <v>0.12429166666665714</v>
      </c>
      <c r="B5969">
        <v>12.104774000000001</v>
      </c>
    </row>
    <row r="5970" spans="1:2" x14ac:dyDescent="0.25">
      <c r="A5970">
        <f>A5969+$D$2</f>
        <v>0.12431249999999047</v>
      </c>
      <c r="B5970">
        <v>8.4074899999999992</v>
      </c>
    </row>
    <row r="5971" spans="1:2" x14ac:dyDescent="0.25">
      <c r="A5971">
        <f>A5970+$D$2</f>
        <v>0.1243333333333238</v>
      </c>
      <c r="B5971">
        <v>3.9410409999999998</v>
      </c>
    </row>
    <row r="5972" spans="1:2" x14ac:dyDescent="0.25">
      <c r="A5972">
        <f>A5971+$D$2</f>
        <v>0.12435416666665713</v>
      </c>
      <c r="B5972">
        <v>-0.76070099999999996</v>
      </c>
    </row>
    <row r="5973" spans="1:2" x14ac:dyDescent="0.25">
      <c r="A5973">
        <f>A5972+$D$2</f>
        <v>0.12437499999999047</v>
      </c>
      <c r="B5973">
        <v>-5.1516390000000003</v>
      </c>
    </row>
    <row r="5974" spans="1:2" x14ac:dyDescent="0.25">
      <c r="A5974">
        <f>A5973+$D$2</f>
        <v>0.1243958333333238</v>
      </c>
      <c r="B5974">
        <v>-8.7383889999999997</v>
      </c>
    </row>
    <row r="5975" spans="1:2" x14ac:dyDescent="0.25">
      <c r="A5975">
        <f>A5974+$D$2</f>
        <v>0.12441666666665713</v>
      </c>
      <c r="B5975">
        <v>-11.136673</v>
      </c>
    </row>
    <row r="5976" spans="1:2" x14ac:dyDescent="0.25">
      <c r="A5976">
        <f>A5975+$D$2</f>
        <v>0.12443749999999046</v>
      </c>
      <c r="B5976">
        <v>-12.112145</v>
      </c>
    </row>
    <row r="5977" spans="1:2" x14ac:dyDescent="0.25">
      <c r="A5977">
        <f>A5976+$D$2</f>
        <v>0.12445833333332379</v>
      </c>
      <c r="B5977">
        <v>-11.601305</v>
      </c>
    </row>
    <row r="5978" spans="1:2" x14ac:dyDescent="0.25">
      <c r="A5978">
        <f>A5977+$D$2</f>
        <v>0.12447916666665712</v>
      </c>
      <c r="B5978">
        <v>-9.71021</v>
      </c>
    </row>
    <row r="5979" spans="1:2" x14ac:dyDescent="0.25">
      <c r="A5979">
        <f>A5978+$D$2</f>
        <v>0.12449999999999045</v>
      </c>
      <c r="B5979">
        <v>-6.6924640000000002</v>
      </c>
    </row>
    <row r="5980" spans="1:2" x14ac:dyDescent="0.25">
      <c r="A5980">
        <f>A5979+$D$2</f>
        <v>0.12452083333332378</v>
      </c>
      <c r="B5980">
        <v>-2.9098220000000001</v>
      </c>
    </row>
    <row r="5981" spans="1:2" x14ac:dyDescent="0.25">
      <c r="A5981">
        <f>A5980+$D$2</f>
        <v>0.12454166666665711</v>
      </c>
      <c r="B5981">
        <v>1.218432</v>
      </c>
    </row>
    <row r="5982" spans="1:2" x14ac:dyDescent="0.25">
      <c r="A5982">
        <f>A5981+$D$2</f>
        <v>0.12456249999999044</v>
      </c>
      <c r="B5982">
        <v>5.2704899999999997</v>
      </c>
    </row>
    <row r="5983" spans="1:2" x14ac:dyDescent="0.25">
      <c r="A5983">
        <f>A5982+$D$2</f>
        <v>0.12458333333332378</v>
      </c>
      <c r="B5983">
        <v>8.8738209999999995</v>
      </c>
    </row>
    <row r="5984" spans="1:2" x14ac:dyDescent="0.25">
      <c r="A5984">
        <f>A5983+$D$2</f>
        <v>0.12460416666665711</v>
      </c>
      <c r="B5984">
        <v>11.747242</v>
      </c>
    </row>
    <row r="5985" spans="1:2" x14ac:dyDescent="0.25">
      <c r="A5985">
        <f>A5984+$D$2</f>
        <v>0.12462499999999044</v>
      </c>
      <c r="B5985">
        <v>13.728014</v>
      </c>
    </row>
    <row r="5986" spans="1:2" x14ac:dyDescent="0.25">
      <c r="A5986">
        <f>A5985+$D$2</f>
        <v>0.12464583333332377</v>
      </c>
      <c r="B5986">
        <v>14.781157</v>
      </c>
    </row>
    <row r="5987" spans="1:2" x14ac:dyDescent="0.25">
      <c r="A5987">
        <f>A5986+$D$2</f>
        <v>0.1246666666666571</v>
      </c>
      <c r="B5987">
        <v>14.990779</v>
      </c>
    </row>
    <row r="5988" spans="1:2" x14ac:dyDescent="0.25">
      <c r="A5988">
        <f>A5987+$D$2</f>
        <v>0.12468749999999043</v>
      </c>
      <c r="B5988">
        <v>14.535428</v>
      </c>
    </row>
    <row r="5989" spans="1:2" x14ac:dyDescent="0.25">
      <c r="A5989">
        <f>A5988+$D$2</f>
        <v>0.12470833333332376</v>
      </c>
      <c r="B5989">
        <v>13.652115</v>
      </c>
    </row>
    <row r="5990" spans="1:2" x14ac:dyDescent="0.25">
      <c r="A5990">
        <f>A5989+$D$2</f>
        <v>0.12472916666665709</v>
      </c>
      <c r="B5990">
        <v>12.594783</v>
      </c>
    </row>
    <row r="5991" spans="1:2" x14ac:dyDescent="0.25">
      <c r="A5991">
        <f>A5990+$D$2</f>
        <v>0.12474999999999042</v>
      </c>
      <c r="B5991">
        <v>11.593650999999999</v>
      </c>
    </row>
    <row r="5992" spans="1:2" x14ac:dyDescent="0.25">
      <c r="A5992">
        <f>A5991+$D$2</f>
        <v>0.12477083333332376</v>
      </c>
      <c r="B5992">
        <v>10.821503999999999</v>
      </c>
    </row>
    <row r="5993" spans="1:2" x14ac:dyDescent="0.25">
      <c r="A5993">
        <f>A5992+$D$2</f>
        <v>0.12479166666665709</v>
      </c>
      <c r="B5993">
        <v>10.371700000000001</v>
      </c>
    </row>
    <row r="5994" spans="1:2" x14ac:dyDescent="0.25">
      <c r="A5994">
        <f>A5993+$D$2</f>
        <v>0.12481249999999042</v>
      </c>
      <c r="B5994">
        <v>10.250651</v>
      </c>
    </row>
    <row r="5995" spans="1:2" x14ac:dyDescent="0.25">
      <c r="A5995">
        <f>A5994+$D$2</f>
        <v>0.12483333333332375</v>
      </c>
      <c r="B5995">
        <v>10.385122000000001</v>
      </c>
    </row>
    <row r="5996" spans="1:2" x14ac:dyDescent="0.25">
      <c r="A5996">
        <f>A5995+$D$2</f>
        <v>0.12485416666665708</v>
      </c>
      <c r="B5996">
        <v>10.642504000000001</v>
      </c>
    </row>
    <row r="5997" spans="1:2" x14ac:dyDescent="0.25">
      <c r="A5997">
        <f>A5996+$D$2</f>
        <v>0.12487499999999041</v>
      </c>
      <c r="B5997">
        <v>10.860219000000001</v>
      </c>
    </row>
    <row r="5998" spans="1:2" x14ac:dyDescent="0.25">
      <c r="A5998">
        <f>A5997+$D$2</f>
        <v>0.12489583333332374</v>
      </c>
      <c r="B5998">
        <v>10.879042999999999</v>
      </c>
    </row>
    <row r="5999" spans="1:2" x14ac:dyDescent="0.25">
      <c r="A5999">
        <f>A5998+$D$2</f>
        <v>0.12491666666665707</v>
      </c>
      <c r="B5999">
        <v>10.574755</v>
      </c>
    </row>
    <row r="6000" spans="1:2" x14ac:dyDescent="0.25">
      <c r="A6000">
        <f>A5999+$D$2</f>
        <v>0.1249374999999904</v>
      </c>
      <c r="B6000">
        <v>9.8829060000000002</v>
      </c>
    </row>
    <row r="6001" spans="1:2" x14ac:dyDescent="0.25">
      <c r="A6001">
        <f>A6000+$D$2</f>
        <v>0.12495833333332373</v>
      </c>
      <c r="B6001">
        <v>8.8126820000000006</v>
      </c>
    </row>
    <row r="6002" spans="1:2" x14ac:dyDescent="0.25">
      <c r="A6002">
        <f>A6001+$D$2</f>
        <v>0.12497916666665707</v>
      </c>
      <c r="B6002">
        <v>7.4477450000000003</v>
      </c>
    </row>
    <row r="6003" spans="1:2" x14ac:dyDescent="0.25">
      <c r="A6003">
        <f>A6002+$D$2</f>
        <v>0.1249999999999904</v>
      </c>
      <c r="B6003">
        <v>5.9339040000000001</v>
      </c>
    </row>
    <row r="6004" spans="1:2" x14ac:dyDescent="0.25">
      <c r="A6004">
        <f>A6003+$D$2</f>
        <v>0.12502083333332373</v>
      </c>
      <c r="B6004">
        <v>4.4555490000000004</v>
      </c>
    </row>
    <row r="6005" spans="1:2" x14ac:dyDescent="0.25">
      <c r="A6005">
        <f>A6004+$D$2</f>
        <v>0.12504166666665706</v>
      </c>
      <c r="B6005">
        <v>3.204812</v>
      </c>
    </row>
    <row r="6006" spans="1:2" x14ac:dyDescent="0.25">
      <c r="A6006">
        <f>A6005+$D$2</f>
        <v>0.12506249999999039</v>
      </c>
      <c r="B6006">
        <v>2.34823</v>
      </c>
    </row>
    <row r="6007" spans="1:2" x14ac:dyDescent="0.25">
      <c r="A6007">
        <f>A6006+$D$2</f>
        <v>0.12508333333332372</v>
      </c>
      <c r="B6007">
        <v>1.996572</v>
      </c>
    </row>
    <row r="6008" spans="1:2" x14ac:dyDescent="0.25">
      <c r="A6008">
        <f>A6007+$D$2</f>
        <v>0.12510416666665705</v>
      </c>
      <c r="B6008">
        <v>2.1828069999999999</v>
      </c>
    </row>
    <row r="6009" spans="1:2" x14ac:dyDescent="0.25">
      <c r="A6009">
        <f>A6008+$D$2</f>
        <v>0.12512499999999038</v>
      </c>
      <c r="B6009">
        <v>2.8521540000000001</v>
      </c>
    </row>
    <row r="6010" spans="1:2" x14ac:dyDescent="0.25">
      <c r="A6010">
        <f>A6009+$D$2</f>
        <v>0.12514583333332371</v>
      </c>
      <c r="B6010">
        <v>3.8663560000000001</v>
      </c>
    </row>
    <row r="6011" spans="1:2" x14ac:dyDescent="0.25">
      <c r="A6011">
        <f>A6010+$D$2</f>
        <v>0.12516666666665704</v>
      </c>
      <c r="B6011">
        <v>5.0218249999999998</v>
      </c>
    </row>
    <row r="6012" spans="1:2" x14ac:dyDescent="0.25">
      <c r="A6012">
        <f>A6011+$D$2</f>
        <v>0.12518749999999038</v>
      </c>
      <c r="B6012">
        <v>6.0796929999999998</v>
      </c>
    </row>
    <row r="6013" spans="1:2" x14ac:dyDescent="0.25">
      <c r="A6013">
        <f>A6012+$D$2</f>
        <v>0.12520833333332371</v>
      </c>
      <c r="B6013">
        <v>6.8030059999999999</v>
      </c>
    </row>
    <row r="6014" spans="1:2" x14ac:dyDescent="0.25">
      <c r="A6014">
        <f>A6013+$D$2</f>
        <v>0.12522916666665704</v>
      </c>
      <c r="B6014">
        <v>6.9955790000000002</v>
      </c>
    </row>
    <row r="6015" spans="1:2" x14ac:dyDescent="0.25">
      <c r="A6015">
        <f>A6014+$D$2</f>
        <v>0.12524999999999037</v>
      </c>
      <c r="B6015">
        <v>6.5364319999999996</v>
      </c>
    </row>
    <row r="6016" spans="1:2" x14ac:dyDescent="0.25">
      <c r="A6016">
        <f>A6015+$D$2</f>
        <v>0.1252708333333237</v>
      </c>
      <c r="B6016">
        <v>5.4039130000000002</v>
      </c>
    </row>
    <row r="6017" spans="1:2" x14ac:dyDescent="0.25">
      <c r="A6017">
        <f>A6016+$D$2</f>
        <v>0.12529166666665703</v>
      </c>
      <c r="B6017">
        <v>3.685425</v>
      </c>
    </row>
    <row r="6018" spans="1:2" x14ac:dyDescent="0.25">
      <c r="A6018">
        <f>A6017+$D$2</f>
        <v>0.12531249999999036</v>
      </c>
      <c r="B6018">
        <v>1.5704990000000001</v>
      </c>
    </row>
    <row r="6019" spans="1:2" x14ac:dyDescent="0.25">
      <c r="A6019">
        <f>A6018+$D$2</f>
        <v>0.12533333333332369</v>
      </c>
      <c r="B6019">
        <v>-0.67230500000000004</v>
      </c>
    </row>
    <row r="6020" spans="1:2" x14ac:dyDescent="0.25">
      <c r="A6020">
        <f>A6019+$D$2</f>
        <v>0.12535416666665702</v>
      </c>
      <c r="B6020">
        <v>-2.7322500000000001</v>
      </c>
    </row>
    <row r="6021" spans="1:2" x14ac:dyDescent="0.25">
      <c r="A6021">
        <f>A6020+$D$2</f>
        <v>0.12537499999999036</v>
      </c>
      <c r="B6021">
        <v>-4.3012889999999997</v>
      </c>
    </row>
    <row r="6022" spans="1:2" x14ac:dyDescent="0.25">
      <c r="A6022">
        <f>A6021+$D$2</f>
        <v>0.12539583333332369</v>
      </c>
      <c r="B6022">
        <v>-5.121429</v>
      </c>
    </row>
    <row r="6023" spans="1:2" x14ac:dyDescent="0.25">
      <c r="A6023">
        <f>A6022+$D$2</f>
        <v>0.12541666666665702</v>
      </c>
      <c r="B6023">
        <v>-5.0268170000000003</v>
      </c>
    </row>
    <row r="6024" spans="1:2" x14ac:dyDescent="0.25">
      <c r="A6024">
        <f>A6023+$D$2</f>
        <v>0.12543749999999035</v>
      </c>
      <c r="B6024">
        <v>-3.974564</v>
      </c>
    </row>
    <row r="6025" spans="1:2" x14ac:dyDescent="0.25">
      <c r="A6025">
        <f>A6024+$D$2</f>
        <v>0.12545833333332368</v>
      </c>
      <c r="B6025">
        <v>-2.0590380000000001</v>
      </c>
    </row>
    <row r="6026" spans="1:2" x14ac:dyDescent="0.25">
      <c r="A6026">
        <f>A6025+$D$2</f>
        <v>0.12547916666665701</v>
      </c>
      <c r="B6026">
        <v>0.49322899999999997</v>
      </c>
    </row>
    <row r="6027" spans="1:2" x14ac:dyDescent="0.25">
      <c r="A6027">
        <f>A6026+$D$2</f>
        <v>0.12549999999999034</v>
      </c>
      <c r="B6027">
        <v>3.348096</v>
      </c>
    </row>
    <row r="6028" spans="1:2" x14ac:dyDescent="0.25">
      <c r="A6028">
        <f>A6027+$D$2</f>
        <v>0.12552083333332367</v>
      </c>
      <c r="B6028">
        <v>6.1053670000000002</v>
      </c>
    </row>
    <row r="6029" spans="1:2" x14ac:dyDescent="0.25">
      <c r="A6029">
        <f>A6028+$D$2</f>
        <v>0.125541666666657</v>
      </c>
      <c r="B6029">
        <v>8.3520830000000004</v>
      </c>
    </row>
    <row r="6030" spans="1:2" x14ac:dyDescent="0.25">
      <c r="A6030">
        <f>A6029+$D$2</f>
        <v>0.12556249999999033</v>
      </c>
      <c r="B6030">
        <v>9.7205180000000002</v>
      </c>
    </row>
    <row r="6031" spans="1:2" x14ac:dyDescent="0.25">
      <c r="A6031">
        <f>A6030+$D$2</f>
        <v>0.12558333333332367</v>
      </c>
      <c r="B6031">
        <v>9.9427690000000002</v>
      </c>
    </row>
    <row r="6032" spans="1:2" x14ac:dyDescent="0.25">
      <c r="A6032">
        <f>A6031+$D$2</f>
        <v>0.125604166666657</v>
      </c>
      <c r="B6032">
        <v>8.89405</v>
      </c>
    </row>
    <row r="6033" spans="1:2" x14ac:dyDescent="0.25">
      <c r="A6033">
        <f>A6032+$D$2</f>
        <v>0.12562499999999033</v>
      </c>
      <c r="B6033">
        <v>6.6178670000000004</v>
      </c>
    </row>
    <row r="6034" spans="1:2" x14ac:dyDescent="0.25">
      <c r="A6034">
        <f>A6033+$D$2</f>
        <v>0.12564583333332366</v>
      </c>
      <c r="B6034">
        <v>3.3288790000000001</v>
      </c>
    </row>
    <row r="6035" spans="1:2" x14ac:dyDescent="0.25">
      <c r="A6035">
        <f>A6034+$D$2</f>
        <v>0.12566666666665699</v>
      </c>
      <c r="B6035">
        <v>-0.60831599999999997</v>
      </c>
    </row>
    <row r="6036" spans="1:2" x14ac:dyDescent="0.25">
      <c r="A6036">
        <f>A6035+$D$2</f>
        <v>0.12568749999999032</v>
      </c>
      <c r="B6036">
        <v>-4.7221000000000002</v>
      </c>
    </row>
    <row r="6037" spans="1:2" x14ac:dyDescent="0.25">
      <c r="A6037">
        <f>A6036+$D$2</f>
        <v>0.12570833333332365</v>
      </c>
      <c r="B6037">
        <v>-8.4937620000000003</v>
      </c>
    </row>
    <row r="6038" spans="1:2" x14ac:dyDescent="0.25">
      <c r="A6038">
        <f>A6037+$D$2</f>
        <v>0.12572916666665698</v>
      </c>
      <c r="B6038">
        <v>-11.426411999999999</v>
      </c>
    </row>
    <row r="6039" spans="1:2" x14ac:dyDescent="0.25">
      <c r="A6039">
        <f>A6038+$D$2</f>
        <v>0.12574999999999031</v>
      </c>
      <c r="B6039">
        <v>-13.113846000000001</v>
      </c>
    </row>
    <row r="6040" spans="1:2" x14ac:dyDescent="0.25">
      <c r="A6040">
        <f>A6039+$D$2</f>
        <v>0.12577083333332365</v>
      </c>
      <c r="B6040">
        <v>-13.29973</v>
      </c>
    </row>
    <row r="6041" spans="1:2" x14ac:dyDescent="0.25">
      <c r="A6041">
        <f>A6040+$D$2</f>
        <v>0.12579166666665698</v>
      </c>
      <c r="B6041">
        <v>-11.91863</v>
      </c>
    </row>
    <row r="6042" spans="1:2" x14ac:dyDescent="0.25">
      <c r="A6042">
        <f>A6041+$D$2</f>
        <v>0.12581249999999031</v>
      </c>
      <c r="B6042">
        <v>-9.1126810000000003</v>
      </c>
    </row>
    <row r="6043" spans="1:2" x14ac:dyDescent="0.25">
      <c r="A6043">
        <f>A6042+$D$2</f>
        <v>0.12583333333332364</v>
      </c>
      <c r="B6043">
        <v>-5.2207939999999997</v>
      </c>
    </row>
    <row r="6044" spans="1:2" x14ac:dyDescent="0.25">
      <c r="A6044">
        <f>A6043+$D$2</f>
        <v>0.12585416666665697</v>
      </c>
      <c r="B6044">
        <v>-0.74093500000000001</v>
      </c>
    </row>
    <row r="6045" spans="1:2" x14ac:dyDescent="0.25">
      <c r="A6045">
        <f>A6044+$D$2</f>
        <v>0.1258749999999903</v>
      </c>
      <c r="B6045">
        <v>3.7301829999999998</v>
      </c>
    </row>
    <row r="6046" spans="1:2" x14ac:dyDescent="0.25">
      <c r="A6046">
        <f>A6045+$D$2</f>
        <v>0.12589583333332363</v>
      </c>
      <c r="B6046">
        <v>7.572889</v>
      </c>
    </row>
    <row r="6047" spans="1:2" x14ac:dyDescent="0.25">
      <c r="A6047">
        <f>A6046+$D$2</f>
        <v>0.12591666666665696</v>
      </c>
      <c r="B6047">
        <v>10.225866</v>
      </c>
    </row>
    <row r="6048" spans="1:2" x14ac:dyDescent="0.25">
      <c r="A6048">
        <f>A6047+$D$2</f>
        <v>0.12593749999999029</v>
      </c>
      <c r="B6048">
        <v>11.262743</v>
      </c>
    </row>
    <row r="6049" spans="1:2" x14ac:dyDescent="0.25">
      <c r="A6049">
        <f>A6048+$D$2</f>
        <v>0.12595833333332362</v>
      </c>
      <c r="B6049">
        <v>10.453382</v>
      </c>
    </row>
    <row r="6050" spans="1:2" x14ac:dyDescent="0.25">
      <c r="A6050">
        <f>A6049+$D$2</f>
        <v>0.12597916666665696</v>
      </c>
      <c r="B6050">
        <v>7.8013909999999997</v>
      </c>
    </row>
    <row r="6051" spans="1:2" x14ac:dyDescent="0.25">
      <c r="A6051">
        <f>A6050+$D$2</f>
        <v>0.12599999999999029</v>
      </c>
      <c r="B6051">
        <v>3.552403</v>
      </c>
    </row>
    <row r="6052" spans="1:2" x14ac:dyDescent="0.25">
      <c r="A6052">
        <f>A6051+$D$2</f>
        <v>0.12602083333332362</v>
      </c>
      <c r="B6052">
        <v>-1.829194</v>
      </c>
    </row>
    <row r="6053" spans="1:2" x14ac:dyDescent="0.25">
      <c r="A6053">
        <f>A6052+$D$2</f>
        <v>0.12604166666665695</v>
      </c>
      <c r="B6053">
        <v>-7.7126429999999999</v>
      </c>
    </row>
    <row r="6054" spans="1:2" x14ac:dyDescent="0.25">
      <c r="A6054">
        <f>A6053+$D$2</f>
        <v>0.12606249999999028</v>
      </c>
      <c r="B6054">
        <v>-13.376329999999999</v>
      </c>
    </row>
    <row r="6055" spans="1:2" x14ac:dyDescent="0.25">
      <c r="A6055">
        <f>A6054+$D$2</f>
        <v>0.12608333333332361</v>
      </c>
      <c r="B6055">
        <v>-18.097301000000002</v>
      </c>
    </row>
    <row r="6056" spans="1:2" x14ac:dyDescent="0.25">
      <c r="A6056">
        <f>A6055+$D$2</f>
        <v>0.12610416666665694</v>
      </c>
      <c r="B6056">
        <v>-21.243176999999999</v>
      </c>
    </row>
    <row r="6057" spans="1:2" x14ac:dyDescent="0.25">
      <c r="A6057">
        <f>A6056+$D$2</f>
        <v>0.12612499999999027</v>
      </c>
      <c r="B6057">
        <v>-22.354939999999999</v>
      </c>
    </row>
    <row r="6058" spans="1:2" x14ac:dyDescent="0.25">
      <c r="A6058">
        <f>A6057+$D$2</f>
        <v>0.1261458333333236</v>
      </c>
      <c r="B6058">
        <v>-21.209364000000001</v>
      </c>
    </row>
    <row r="6059" spans="1:2" x14ac:dyDescent="0.25">
      <c r="A6059">
        <f>A6058+$D$2</f>
        <v>0.12616666666665693</v>
      </c>
      <c r="B6059">
        <v>-17.852910999999999</v>
      </c>
    </row>
    <row r="6060" spans="1:2" x14ac:dyDescent="0.25">
      <c r="A6060">
        <f>A6059+$D$2</f>
        <v>0.12618749999999027</v>
      </c>
      <c r="B6060">
        <v>-12.602175000000001</v>
      </c>
    </row>
    <row r="6061" spans="1:2" x14ac:dyDescent="0.25">
      <c r="A6061">
        <f>A6060+$D$2</f>
        <v>0.1262083333333236</v>
      </c>
      <c r="B6061">
        <v>-6.01044</v>
      </c>
    </row>
    <row r="6062" spans="1:2" x14ac:dyDescent="0.25">
      <c r="A6062">
        <f>A6061+$D$2</f>
        <v>0.12622916666665693</v>
      </c>
      <c r="B6062">
        <v>1.19587</v>
      </c>
    </row>
    <row r="6063" spans="1:2" x14ac:dyDescent="0.25">
      <c r="A6063">
        <f>A6062+$D$2</f>
        <v>0.12624999999999026</v>
      </c>
      <c r="B6063">
        <v>8.2028189999999999</v>
      </c>
    </row>
    <row r="6064" spans="1:2" x14ac:dyDescent="0.25">
      <c r="A6064">
        <f>A6063+$D$2</f>
        <v>0.12627083333332359</v>
      </c>
      <c r="B6064">
        <v>14.206581999999999</v>
      </c>
    </row>
    <row r="6065" spans="1:2" x14ac:dyDescent="0.25">
      <c r="A6065">
        <f>A6064+$D$2</f>
        <v>0.12629166666665692</v>
      </c>
      <c r="B6065">
        <v>18.510300000000001</v>
      </c>
    </row>
    <row r="6066" spans="1:2" x14ac:dyDescent="0.25">
      <c r="A6066">
        <f>A6065+$D$2</f>
        <v>0.12631249999999025</v>
      </c>
      <c r="B6066">
        <v>20.608477000000001</v>
      </c>
    </row>
    <row r="6067" spans="1:2" x14ac:dyDescent="0.25">
      <c r="A6067">
        <f>A6066+$D$2</f>
        <v>0.12633333333332358</v>
      </c>
      <c r="B6067">
        <v>20.248453000000001</v>
      </c>
    </row>
    <row r="6068" spans="1:2" x14ac:dyDescent="0.25">
      <c r="A6068">
        <f>A6067+$D$2</f>
        <v>0.12635416666665691</v>
      </c>
      <c r="B6068">
        <v>17.460909000000001</v>
      </c>
    </row>
    <row r="6069" spans="1:2" x14ac:dyDescent="0.25">
      <c r="A6069">
        <f>A6068+$D$2</f>
        <v>0.12637499999999025</v>
      </c>
      <c r="B6069">
        <v>12.556336999999999</v>
      </c>
    </row>
    <row r="6070" spans="1:2" x14ac:dyDescent="0.25">
      <c r="A6070">
        <f>A6069+$D$2</f>
        <v>0.12639583333332358</v>
      </c>
      <c r="B6070">
        <v>6.087275</v>
      </c>
    </row>
    <row r="6071" spans="1:2" x14ac:dyDescent="0.25">
      <c r="A6071">
        <f>A6070+$D$2</f>
        <v>0.12641666666665691</v>
      </c>
      <c r="B6071">
        <v>-1.2184060000000001</v>
      </c>
    </row>
    <row r="6072" spans="1:2" x14ac:dyDescent="0.25">
      <c r="A6072">
        <f>A6071+$D$2</f>
        <v>0.12643749999999024</v>
      </c>
      <c r="B6072">
        <v>-8.544886</v>
      </c>
    </row>
    <row r="6073" spans="1:2" x14ac:dyDescent="0.25">
      <c r="A6073">
        <f>A6072+$D$2</f>
        <v>0.12645833333332357</v>
      </c>
      <c r="B6073">
        <v>-15.085641000000001</v>
      </c>
    </row>
    <row r="6074" spans="1:2" x14ac:dyDescent="0.25">
      <c r="A6074">
        <f>A6073+$D$2</f>
        <v>0.1264791666666569</v>
      </c>
      <c r="B6074">
        <v>-20.138237</v>
      </c>
    </row>
    <row r="6075" spans="1:2" x14ac:dyDescent="0.25">
      <c r="A6075">
        <f>A6074+$D$2</f>
        <v>0.12649999999999023</v>
      </c>
      <c r="B6075">
        <v>-23.185106000000001</v>
      </c>
    </row>
    <row r="6076" spans="1:2" x14ac:dyDescent="0.25">
      <c r="A6076">
        <f>A6075+$D$2</f>
        <v>0.12652083333332356</v>
      </c>
      <c r="B6076">
        <v>-23.950482999999998</v>
      </c>
    </row>
    <row r="6077" spans="1:2" x14ac:dyDescent="0.25">
      <c r="A6077">
        <f>A6076+$D$2</f>
        <v>0.12654166666665689</v>
      </c>
      <c r="B6077">
        <v>-22.426888000000002</v>
      </c>
    </row>
    <row r="6078" spans="1:2" x14ac:dyDescent="0.25">
      <c r="A6078">
        <f>A6077+$D$2</f>
        <v>0.12656249999999022</v>
      </c>
      <c r="B6078">
        <v>-18.868449999999999</v>
      </c>
    </row>
    <row r="6079" spans="1:2" x14ac:dyDescent="0.25">
      <c r="A6079">
        <f>A6078+$D$2</f>
        <v>0.12658333333332356</v>
      </c>
      <c r="B6079">
        <v>-13.752942000000001</v>
      </c>
    </row>
    <row r="6080" spans="1:2" x14ac:dyDescent="0.25">
      <c r="A6080">
        <f>A6079+$D$2</f>
        <v>0.12660416666665689</v>
      </c>
      <c r="B6080">
        <v>-7.7177179999999996</v>
      </c>
    </row>
    <row r="6081" spans="1:2" x14ac:dyDescent="0.25">
      <c r="A6081">
        <f>A6080+$D$2</f>
        <v>0.12662499999999022</v>
      </c>
      <c r="B6081">
        <v>-1.478726</v>
      </c>
    </row>
    <row r="6082" spans="1:2" x14ac:dyDescent="0.25">
      <c r="A6082">
        <f>A6081+$D$2</f>
        <v>0.12664583333332355</v>
      </c>
      <c r="B6082">
        <v>4.2570839999999999</v>
      </c>
    </row>
    <row r="6083" spans="1:2" x14ac:dyDescent="0.25">
      <c r="A6083">
        <f>A6082+$D$2</f>
        <v>0.12666666666665688</v>
      </c>
      <c r="B6083">
        <v>8.8748249999999995</v>
      </c>
    </row>
    <row r="6084" spans="1:2" x14ac:dyDescent="0.25">
      <c r="A6084">
        <f>A6083+$D$2</f>
        <v>0.12668749999999021</v>
      </c>
      <c r="B6084">
        <v>11.920007999999999</v>
      </c>
    </row>
    <row r="6085" spans="1:2" x14ac:dyDescent="0.25">
      <c r="A6085">
        <f>A6084+$D$2</f>
        <v>0.12670833333332354</v>
      </c>
      <c r="B6085">
        <v>13.144463999999999</v>
      </c>
    </row>
    <row r="6086" spans="1:2" x14ac:dyDescent="0.25">
      <c r="A6086">
        <f>A6085+$D$2</f>
        <v>0.12672916666665687</v>
      </c>
      <c r="B6086">
        <v>12.525017</v>
      </c>
    </row>
    <row r="6087" spans="1:2" x14ac:dyDescent="0.25">
      <c r="A6087">
        <f>A6086+$D$2</f>
        <v>0.1267499999999902</v>
      </c>
      <c r="B6087">
        <v>10.254153000000001</v>
      </c>
    </row>
    <row r="6088" spans="1:2" x14ac:dyDescent="0.25">
      <c r="A6088">
        <f>A6087+$D$2</f>
        <v>0.12677083333332353</v>
      </c>
      <c r="B6088">
        <v>6.7049440000000002</v>
      </c>
    </row>
    <row r="6089" spans="1:2" x14ac:dyDescent="0.25">
      <c r="A6089">
        <f>A6088+$D$2</f>
        <v>0.12679166666665687</v>
      </c>
      <c r="B6089">
        <v>2.3760530000000002</v>
      </c>
    </row>
    <row r="6090" spans="1:2" x14ac:dyDescent="0.25">
      <c r="A6090">
        <f>A6089+$D$2</f>
        <v>0.1268124999999902</v>
      </c>
      <c r="B6090">
        <v>-2.1751779999999998</v>
      </c>
    </row>
    <row r="6091" spans="1:2" x14ac:dyDescent="0.25">
      <c r="A6091">
        <f>A6090+$D$2</f>
        <v>0.12683333333332353</v>
      </c>
      <c r="B6091">
        <v>-6.4026040000000002</v>
      </c>
    </row>
    <row r="6092" spans="1:2" x14ac:dyDescent="0.25">
      <c r="A6092">
        <f>A6091+$D$2</f>
        <v>0.12685416666665686</v>
      </c>
      <c r="B6092">
        <v>-9.83507</v>
      </c>
    </row>
    <row r="6093" spans="1:2" x14ac:dyDescent="0.25">
      <c r="A6093">
        <f>A6092+$D$2</f>
        <v>0.12687499999999019</v>
      </c>
      <c r="B6093">
        <v>-12.126427</v>
      </c>
    </row>
    <row r="6094" spans="1:2" x14ac:dyDescent="0.25">
      <c r="A6094">
        <f>A6093+$D$2</f>
        <v>0.12689583333332352</v>
      </c>
      <c r="B6094">
        <v>-13.08623</v>
      </c>
    </row>
    <row r="6095" spans="1:2" x14ac:dyDescent="0.25">
      <c r="A6095">
        <f>A6094+$D$2</f>
        <v>0.12691666666665685</v>
      </c>
      <c r="B6095">
        <v>-12.688656</v>
      </c>
    </row>
    <row r="6096" spans="1:2" x14ac:dyDescent="0.25">
      <c r="A6096">
        <f>A6095+$D$2</f>
        <v>0.12693749999999018</v>
      </c>
      <c r="B6096">
        <v>-11.059994</v>
      </c>
    </row>
    <row r="6097" spans="1:2" x14ac:dyDescent="0.25">
      <c r="A6097">
        <f>A6096+$D$2</f>
        <v>0.12695833333332351</v>
      </c>
      <c r="B6097">
        <v>-8.4481710000000003</v>
      </c>
    </row>
    <row r="6098" spans="1:2" x14ac:dyDescent="0.25">
      <c r="A6098">
        <f>A6097+$D$2</f>
        <v>0.12697916666665685</v>
      </c>
      <c r="B6098">
        <v>-5.1801300000000001</v>
      </c>
    </row>
    <row r="6099" spans="1:2" x14ac:dyDescent="0.25">
      <c r="A6099">
        <f>A6098+$D$2</f>
        <v>0.12699999999999018</v>
      </c>
      <c r="B6099">
        <v>-1.6135980000000001</v>
      </c>
    </row>
    <row r="6100" spans="1:2" x14ac:dyDescent="0.25">
      <c r="A6100">
        <f>A6099+$D$2</f>
        <v>0.12702083333332351</v>
      </c>
      <c r="B6100">
        <v>1.9089780000000001</v>
      </c>
    </row>
    <row r="6101" spans="1:2" x14ac:dyDescent="0.25">
      <c r="A6101">
        <f>A6100+$D$2</f>
        <v>0.12704166666665684</v>
      </c>
      <c r="B6101">
        <v>5.0985670000000001</v>
      </c>
    </row>
    <row r="6102" spans="1:2" x14ac:dyDescent="0.25">
      <c r="A6102">
        <f>A6101+$D$2</f>
        <v>0.12706249999999017</v>
      </c>
      <c r="B6102">
        <v>7.7448180000000004</v>
      </c>
    </row>
    <row r="6103" spans="1:2" x14ac:dyDescent="0.25">
      <c r="A6103">
        <f>A6102+$D$2</f>
        <v>0.1270833333333235</v>
      </c>
      <c r="B6103">
        <v>9.7266200000000005</v>
      </c>
    </row>
    <row r="6104" spans="1:2" x14ac:dyDescent="0.25">
      <c r="A6104">
        <f>A6103+$D$2</f>
        <v>0.12710416666665683</v>
      </c>
      <c r="B6104">
        <v>11.007877000000001</v>
      </c>
    </row>
    <row r="6105" spans="1:2" x14ac:dyDescent="0.25">
      <c r="A6105">
        <f>A6104+$D$2</f>
        <v>0.12712499999999016</v>
      </c>
      <c r="B6105">
        <v>11.62154</v>
      </c>
    </row>
    <row r="6106" spans="1:2" x14ac:dyDescent="0.25">
      <c r="A6106">
        <f>A6105+$D$2</f>
        <v>0.12714583333332349</v>
      </c>
      <c r="B6106">
        <v>11.645885</v>
      </c>
    </row>
    <row r="6107" spans="1:2" x14ac:dyDescent="0.25">
      <c r="A6107">
        <f>A6106+$D$2</f>
        <v>0.12716666666665682</v>
      </c>
      <c r="B6107">
        <v>11.17841</v>
      </c>
    </row>
    <row r="6108" spans="1:2" x14ac:dyDescent="0.25">
      <c r="A6108">
        <f>A6107+$D$2</f>
        <v>0.12718749999999016</v>
      </c>
      <c r="B6108">
        <v>10.312524</v>
      </c>
    </row>
    <row r="6109" spans="1:2" x14ac:dyDescent="0.25">
      <c r="A6109">
        <f>A6108+$D$2</f>
        <v>0.12720833333332349</v>
      </c>
      <c r="B6109">
        <v>9.1211950000000002</v>
      </c>
    </row>
    <row r="6110" spans="1:2" x14ac:dyDescent="0.25">
      <c r="A6110">
        <f>A6109+$D$2</f>
        <v>0.12722916666665682</v>
      </c>
      <c r="B6110">
        <v>7.6505010000000002</v>
      </c>
    </row>
    <row r="6111" spans="1:2" x14ac:dyDescent="0.25">
      <c r="A6111">
        <f>A6110+$D$2</f>
        <v>0.12724999999999015</v>
      </c>
      <c r="B6111">
        <v>5.923508</v>
      </c>
    </row>
    <row r="6112" spans="1:2" x14ac:dyDescent="0.25">
      <c r="A6112">
        <f>A6111+$D$2</f>
        <v>0.12727083333332348</v>
      </c>
      <c r="B6112">
        <v>3.9534009999999999</v>
      </c>
    </row>
    <row r="6113" spans="1:2" x14ac:dyDescent="0.25">
      <c r="A6113">
        <f>A6112+$D$2</f>
        <v>0.12729166666665681</v>
      </c>
      <c r="B6113">
        <v>1.7625770000000001</v>
      </c>
    </row>
    <row r="6114" spans="1:2" x14ac:dyDescent="0.25">
      <c r="A6114">
        <f>A6113+$D$2</f>
        <v>0.12731249999999014</v>
      </c>
      <c r="B6114">
        <v>-0.59688799999999997</v>
      </c>
    </row>
    <row r="6115" spans="1:2" x14ac:dyDescent="0.25">
      <c r="A6115">
        <f>A6114+$D$2</f>
        <v>0.12733333333332347</v>
      </c>
      <c r="B6115">
        <v>-3.026179</v>
      </c>
    </row>
    <row r="6116" spans="1:2" x14ac:dyDescent="0.25">
      <c r="A6116">
        <f>A6115+$D$2</f>
        <v>0.1273541666666568</v>
      </c>
      <c r="B6116">
        <v>-5.3708400000000003</v>
      </c>
    </row>
    <row r="6117" spans="1:2" x14ac:dyDescent="0.25">
      <c r="A6117">
        <f>A6116+$D$2</f>
        <v>0.12737499999999014</v>
      </c>
      <c r="B6117">
        <v>-7.4235879999999996</v>
      </c>
    </row>
    <row r="6118" spans="1:2" x14ac:dyDescent="0.25">
      <c r="A6118">
        <f>A6117+$D$2</f>
        <v>0.12739583333332347</v>
      </c>
      <c r="B6118">
        <v>-8.9402059999999999</v>
      </c>
    </row>
    <row r="6119" spans="1:2" x14ac:dyDescent="0.25">
      <c r="A6119">
        <f>A6118+$D$2</f>
        <v>0.1274166666666568</v>
      </c>
      <c r="B6119">
        <v>-9.6678080000000008</v>
      </c>
    </row>
    <row r="6120" spans="1:2" x14ac:dyDescent="0.25">
      <c r="A6120">
        <f>A6119+$D$2</f>
        <v>0.12743749999999013</v>
      </c>
      <c r="B6120">
        <v>-9.3822840000000003</v>
      </c>
    </row>
    <row r="6121" spans="1:2" x14ac:dyDescent="0.25">
      <c r="A6121">
        <f>A6120+$D$2</f>
        <v>0.12745833333332346</v>
      </c>
      <c r="B6121">
        <v>-7.9296680000000004</v>
      </c>
    </row>
    <row r="6122" spans="1:2" x14ac:dyDescent="0.25">
      <c r="A6122">
        <f>A6121+$D$2</f>
        <v>0.12747916666665679</v>
      </c>
      <c r="B6122">
        <v>-5.2649010000000001</v>
      </c>
    </row>
    <row r="6123" spans="1:2" x14ac:dyDescent="0.25">
      <c r="A6123">
        <f>A6122+$D$2</f>
        <v>0.12749999999999012</v>
      </c>
      <c r="B6123">
        <v>-1.4810369999999999</v>
      </c>
    </row>
    <row r="6124" spans="1:2" x14ac:dyDescent="0.25">
      <c r="A6124">
        <f>A6123+$D$2</f>
        <v>0.12752083333332345</v>
      </c>
      <c r="B6124">
        <v>3.1771690000000001</v>
      </c>
    </row>
    <row r="6125" spans="1:2" x14ac:dyDescent="0.25">
      <c r="A6125">
        <f>A6124+$D$2</f>
        <v>0.12754166666665678</v>
      </c>
      <c r="B6125">
        <v>8.3195440000000005</v>
      </c>
    </row>
    <row r="6126" spans="1:2" x14ac:dyDescent="0.25">
      <c r="A6126">
        <f>A6125+$D$2</f>
        <v>0.12756249999999011</v>
      </c>
      <c r="B6126">
        <v>13.438456</v>
      </c>
    </row>
    <row r="6127" spans="1:2" x14ac:dyDescent="0.25">
      <c r="A6127">
        <f>A6126+$D$2</f>
        <v>0.12758333333332345</v>
      </c>
      <c r="B6127">
        <v>17.956661</v>
      </c>
    </row>
    <row r="6128" spans="1:2" x14ac:dyDescent="0.25">
      <c r="A6128">
        <f>A6127+$D$2</f>
        <v>0.12760416666665678</v>
      </c>
      <c r="B6128">
        <v>21.290737</v>
      </c>
    </row>
    <row r="6129" spans="1:2" x14ac:dyDescent="0.25">
      <c r="A6129">
        <f>A6128+$D$2</f>
        <v>0.12762499999999011</v>
      </c>
      <c r="B6129">
        <v>22.922812</v>
      </c>
    </row>
    <row r="6130" spans="1:2" x14ac:dyDescent="0.25">
      <c r="A6130">
        <f>A6129+$D$2</f>
        <v>0.12764583333332344</v>
      </c>
      <c r="B6130">
        <v>22.471474000000001</v>
      </c>
    </row>
    <row r="6131" spans="1:2" x14ac:dyDescent="0.25">
      <c r="A6131">
        <f>A6130+$D$2</f>
        <v>0.12766666666665677</v>
      </c>
      <c r="B6131">
        <v>19.752503999999998</v>
      </c>
    </row>
    <row r="6132" spans="1:2" x14ac:dyDescent="0.25">
      <c r="A6132">
        <f>A6131+$D$2</f>
        <v>0.1276874999999901</v>
      </c>
      <c r="B6132">
        <v>14.820499</v>
      </c>
    </row>
    <row r="6133" spans="1:2" x14ac:dyDescent="0.25">
      <c r="A6133">
        <f>A6132+$D$2</f>
        <v>0.12770833333332343</v>
      </c>
      <c r="B6133">
        <v>7.9842959999999996</v>
      </c>
    </row>
    <row r="6134" spans="1:2" x14ac:dyDescent="0.25">
      <c r="A6134">
        <f>A6133+$D$2</f>
        <v>0.12772916666665676</v>
      </c>
      <c r="B6134">
        <v>-0.20762900000000001</v>
      </c>
    </row>
    <row r="6135" spans="1:2" x14ac:dyDescent="0.25">
      <c r="A6135">
        <f>A6134+$D$2</f>
        <v>0.12774999999999009</v>
      </c>
      <c r="B6135">
        <v>-9.0120740000000001</v>
      </c>
    </row>
    <row r="6136" spans="1:2" x14ac:dyDescent="0.25">
      <c r="A6136">
        <f>A6135+$D$2</f>
        <v>0.12777083333332342</v>
      </c>
      <c r="B6136">
        <v>-17.563005</v>
      </c>
    </row>
    <row r="6137" spans="1:2" x14ac:dyDescent="0.25">
      <c r="A6137">
        <f>A6136+$D$2</f>
        <v>0.12779166666665676</v>
      </c>
      <c r="B6137">
        <v>-24.962872000000001</v>
      </c>
    </row>
    <row r="6138" spans="1:2" x14ac:dyDescent="0.25">
      <c r="A6138">
        <f>A6137+$D$2</f>
        <v>0.12781249999999009</v>
      </c>
      <c r="B6138">
        <v>-30.383348000000002</v>
      </c>
    </row>
    <row r="6139" spans="1:2" x14ac:dyDescent="0.25">
      <c r="A6139">
        <f>A6138+$D$2</f>
        <v>0.12783333333332342</v>
      </c>
      <c r="B6139">
        <v>-33.163654000000001</v>
      </c>
    </row>
    <row r="6140" spans="1:2" x14ac:dyDescent="0.25">
      <c r="A6140">
        <f>A6139+$D$2</f>
        <v>0.12785416666665675</v>
      </c>
      <c r="B6140">
        <v>-32.894134999999999</v>
      </c>
    </row>
    <row r="6141" spans="1:2" x14ac:dyDescent="0.25">
      <c r="A6141">
        <f>A6140+$D$2</f>
        <v>0.12787499999999008</v>
      </c>
      <c r="B6141">
        <v>-29.474283</v>
      </c>
    </row>
    <row r="6142" spans="1:2" x14ac:dyDescent="0.25">
      <c r="A6142">
        <f>A6141+$D$2</f>
        <v>0.12789583333332341</v>
      </c>
      <c r="B6142">
        <v>-23.136984000000002</v>
      </c>
    </row>
    <row r="6143" spans="1:2" x14ac:dyDescent="0.25">
      <c r="A6143">
        <f>A6142+$D$2</f>
        <v>0.12791666666665674</v>
      </c>
      <c r="B6143">
        <v>-14.43488</v>
      </c>
    </row>
    <row r="6144" spans="1:2" x14ac:dyDescent="0.25">
      <c r="A6144">
        <f>A6143+$D$2</f>
        <v>0.12793749999999007</v>
      </c>
      <c r="B6144">
        <v>-4.1889349999999999</v>
      </c>
    </row>
    <row r="6145" spans="1:2" x14ac:dyDescent="0.25">
      <c r="A6145">
        <f>A6144+$D$2</f>
        <v>0.1279583333333234</v>
      </c>
      <c r="B6145">
        <v>6.5953229999999996</v>
      </c>
    </row>
    <row r="6146" spans="1:2" x14ac:dyDescent="0.25">
      <c r="A6146">
        <f>A6145+$D$2</f>
        <v>0.12797916666665674</v>
      </c>
      <c r="B6146">
        <v>16.835114999999998</v>
      </c>
    </row>
    <row r="6147" spans="1:2" x14ac:dyDescent="0.25">
      <c r="A6147">
        <f>A6146+$D$2</f>
        <v>0.12799999999999007</v>
      </c>
      <c r="B6147">
        <v>25.488942999999999</v>
      </c>
    </row>
    <row r="6148" spans="1:2" x14ac:dyDescent="0.25">
      <c r="A6148">
        <f>A6147+$D$2</f>
        <v>0.1280208333333234</v>
      </c>
      <c r="B6148">
        <v>31.671679000000001</v>
      </c>
    </row>
    <row r="6149" spans="1:2" x14ac:dyDescent="0.25">
      <c r="A6149">
        <f>A6148+$D$2</f>
        <v>0.12804166666665673</v>
      </c>
      <c r="B6149">
        <v>34.754123999999997</v>
      </c>
    </row>
    <row r="6150" spans="1:2" x14ac:dyDescent="0.25">
      <c r="A6150">
        <f>A6149+$D$2</f>
        <v>0.12806249999999006</v>
      </c>
      <c r="B6150">
        <v>34.433791999999997</v>
      </c>
    </row>
    <row r="6151" spans="1:2" x14ac:dyDescent="0.25">
      <c r="A6151">
        <f>A6150+$D$2</f>
        <v>0.12808333333332339</v>
      </c>
      <c r="B6151">
        <v>30.768962999999999</v>
      </c>
    </row>
    <row r="6152" spans="1:2" x14ac:dyDescent="0.25">
      <c r="A6152">
        <f>A6151+$D$2</f>
        <v>0.12810416666665672</v>
      </c>
      <c r="B6152">
        <v>24.171970000000002</v>
      </c>
    </row>
    <row r="6153" spans="1:2" x14ac:dyDescent="0.25">
      <c r="A6153">
        <f>A6152+$D$2</f>
        <v>0.12812499999999005</v>
      </c>
      <c r="B6153">
        <v>15.362206</v>
      </c>
    </row>
    <row r="6154" spans="1:2" x14ac:dyDescent="0.25">
      <c r="A6154">
        <f>A6153+$D$2</f>
        <v>0.12814583333332338</v>
      </c>
      <c r="B6154">
        <v>5.2846799999999998</v>
      </c>
    </row>
    <row r="6155" spans="1:2" x14ac:dyDescent="0.25">
      <c r="A6155">
        <f>A6154+$D$2</f>
        <v>0.12816666666665671</v>
      </c>
      <c r="B6155">
        <v>-4.9968690000000002</v>
      </c>
    </row>
    <row r="6156" spans="1:2" x14ac:dyDescent="0.25">
      <c r="A6156">
        <f>A6155+$D$2</f>
        <v>0.12818749999999005</v>
      </c>
      <c r="B6156">
        <v>-14.419007000000001</v>
      </c>
    </row>
    <row r="6157" spans="1:2" x14ac:dyDescent="0.25">
      <c r="A6157">
        <f>A6156+$D$2</f>
        <v>0.12820833333332338</v>
      </c>
      <c r="B6157">
        <v>-22.036497000000001</v>
      </c>
    </row>
    <row r="6158" spans="1:2" x14ac:dyDescent="0.25">
      <c r="A6158">
        <f>A6157+$D$2</f>
        <v>0.12822916666665671</v>
      </c>
      <c r="B6158">
        <v>-27.124914</v>
      </c>
    </row>
    <row r="6159" spans="1:2" x14ac:dyDescent="0.25">
      <c r="A6159">
        <f>A6158+$D$2</f>
        <v>0.12824999999999004</v>
      </c>
      <c r="B6159">
        <v>-29.256353000000001</v>
      </c>
    </row>
    <row r="6160" spans="1:2" x14ac:dyDescent="0.25">
      <c r="A6160">
        <f>A6159+$D$2</f>
        <v>0.12827083333332337</v>
      </c>
      <c r="B6160">
        <v>-28.339759999999998</v>
      </c>
    </row>
    <row r="6161" spans="1:2" x14ac:dyDescent="0.25">
      <c r="A6161">
        <f>A6160+$D$2</f>
        <v>0.1282916666666567</v>
      </c>
      <c r="B6161">
        <v>-24.621838</v>
      </c>
    </row>
    <row r="6162" spans="1:2" x14ac:dyDescent="0.25">
      <c r="A6162">
        <f>A6161+$D$2</f>
        <v>0.12831249999999003</v>
      </c>
      <c r="B6162">
        <v>-18.649035999999999</v>
      </c>
    </row>
    <row r="6163" spans="1:2" x14ac:dyDescent="0.25">
      <c r="A6163">
        <f>A6162+$D$2</f>
        <v>0.12833333333332336</v>
      </c>
      <c r="B6163">
        <v>-11.196221</v>
      </c>
    </row>
    <row r="6164" spans="1:2" x14ac:dyDescent="0.25">
      <c r="A6164">
        <f>A6163+$D$2</f>
        <v>0.12835416666665669</v>
      </c>
      <c r="B6164">
        <v>-3.1711499999999999</v>
      </c>
    </row>
    <row r="6165" spans="1:2" x14ac:dyDescent="0.25">
      <c r="A6165">
        <f>A6164+$D$2</f>
        <v>0.12837499999999002</v>
      </c>
      <c r="B6165">
        <v>4.4932550000000004</v>
      </c>
    </row>
    <row r="6166" spans="1:2" x14ac:dyDescent="0.25">
      <c r="A6166">
        <f>A6165+$D$2</f>
        <v>0.12839583333332336</v>
      </c>
      <c r="B6166">
        <v>10.945696999999999</v>
      </c>
    </row>
    <row r="6167" spans="1:2" x14ac:dyDescent="0.25">
      <c r="A6167">
        <f>A6166+$D$2</f>
        <v>0.12841666666665669</v>
      </c>
      <c r="B6167">
        <v>15.509862999999999</v>
      </c>
    </row>
    <row r="6168" spans="1:2" x14ac:dyDescent="0.25">
      <c r="A6168">
        <f>A6167+$D$2</f>
        <v>0.12843749999999002</v>
      </c>
      <c r="B6168">
        <v>17.753851000000001</v>
      </c>
    </row>
    <row r="6169" spans="1:2" x14ac:dyDescent="0.25">
      <c r="A6169">
        <f>A6168+$D$2</f>
        <v>0.12845833333332335</v>
      </c>
      <c r="B6169">
        <v>17.528376000000002</v>
      </c>
    </row>
    <row r="6170" spans="1:2" x14ac:dyDescent="0.25">
      <c r="A6170">
        <f>A6169+$D$2</f>
        <v>0.12847916666665668</v>
      </c>
      <c r="B6170">
        <v>14.970715999999999</v>
      </c>
    </row>
    <row r="6171" spans="1:2" x14ac:dyDescent="0.25">
      <c r="A6171">
        <f>A6170+$D$2</f>
        <v>0.12849999999999001</v>
      </c>
      <c r="B6171">
        <v>10.475424</v>
      </c>
    </row>
    <row r="6172" spans="1:2" x14ac:dyDescent="0.25">
      <c r="A6172">
        <f>A6171+$D$2</f>
        <v>0.12852083333332334</v>
      </c>
      <c r="B6172">
        <v>4.6367209999999996</v>
      </c>
    </row>
    <row r="6173" spans="1:2" x14ac:dyDescent="0.25">
      <c r="A6173">
        <f>A6172+$D$2</f>
        <v>0.12854166666665667</v>
      </c>
      <c r="B6173">
        <v>-1.82918</v>
      </c>
    </row>
    <row r="6174" spans="1:2" x14ac:dyDescent="0.25">
      <c r="A6174">
        <f>A6173+$D$2</f>
        <v>0.12856249999999</v>
      </c>
      <c r="B6174">
        <v>-8.1718010000000003</v>
      </c>
    </row>
    <row r="6175" spans="1:2" x14ac:dyDescent="0.25">
      <c r="A6175">
        <f>A6174+$D$2</f>
        <v>0.12858333333332334</v>
      </c>
      <c r="B6175">
        <v>-13.693372</v>
      </c>
    </row>
    <row r="6176" spans="1:2" x14ac:dyDescent="0.25">
      <c r="A6176">
        <f>A6175+$D$2</f>
        <v>0.12860416666665667</v>
      </c>
      <c r="B6176">
        <v>-17.824864999999999</v>
      </c>
    </row>
    <row r="6177" spans="1:2" x14ac:dyDescent="0.25">
      <c r="A6177">
        <f>A6176+$D$2</f>
        <v>0.12862499999999</v>
      </c>
      <c r="B6177">
        <v>-20.182887999999998</v>
      </c>
    </row>
    <row r="6178" spans="1:2" x14ac:dyDescent="0.25">
      <c r="A6178">
        <f>A6177+$D$2</f>
        <v>0.12864583333332333</v>
      </c>
      <c r="B6178">
        <v>-20.601870000000002</v>
      </c>
    </row>
    <row r="6179" spans="1:2" x14ac:dyDescent="0.25">
      <c r="A6179">
        <f>A6178+$D$2</f>
        <v>0.12866666666665666</v>
      </c>
      <c r="B6179">
        <v>-19.139123999999999</v>
      </c>
    </row>
    <row r="6180" spans="1:2" x14ac:dyDescent="0.25">
      <c r="A6180">
        <f>A6179+$D$2</f>
        <v>0.12868749999998999</v>
      </c>
      <c r="B6180">
        <v>-16.054273999999999</v>
      </c>
    </row>
    <row r="6181" spans="1:2" x14ac:dyDescent="0.25">
      <c r="A6181">
        <f>A6180+$D$2</f>
        <v>0.12870833333332332</v>
      </c>
      <c r="B6181">
        <v>-11.766838</v>
      </c>
    </row>
    <row r="6182" spans="1:2" x14ac:dyDescent="0.25">
      <c r="A6182">
        <f>A6181+$D$2</f>
        <v>0.12872916666665665</v>
      </c>
      <c r="B6182">
        <v>-6.7988780000000002</v>
      </c>
    </row>
    <row r="6183" spans="1:2" x14ac:dyDescent="0.25">
      <c r="A6183">
        <f>A6182+$D$2</f>
        <v>0.12874999999998998</v>
      </c>
      <c r="B6183">
        <v>-1.710353</v>
      </c>
    </row>
    <row r="6184" spans="1:2" x14ac:dyDescent="0.25">
      <c r="A6184">
        <f>A6183+$D$2</f>
        <v>0.12877083333332331</v>
      </c>
      <c r="B6184">
        <v>2.9643290000000002</v>
      </c>
    </row>
    <row r="6185" spans="1:2" x14ac:dyDescent="0.25">
      <c r="A6185">
        <f>A6184+$D$2</f>
        <v>0.12879166666665665</v>
      </c>
      <c r="B6185">
        <v>6.7714179999999997</v>
      </c>
    </row>
    <row r="6186" spans="1:2" x14ac:dyDescent="0.25">
      <c r="A6186">
        <f>A6185+$D$2</f>
        <v>0.12881249999998998</v>
      </c>
      <c r="B6186">
        <v>9.3787610000000008</v>
      </c>
    </row>
    <row r="6187" spans="1:2" x14ac:dyDescent="0.25">
      <c r="A6187">
        <f>A6186+$D$2</f>
        <v>0.12883333333332331</v>
      </c>
      <c r="B6187">
        <v>10.599242</v>
      </c>
    </row>
    <row r="6188" spans="1:2" x14ac:dyDescent="0.25">
      <c r="A6188">
        <f>A6187+$D$2</f>
        <v>0.12885416666665664</v>
      </c>
      <c r="B6188">
        <v>10.395847</v>
      </c>
    </row>
    <row r="6189" spans="1:2" x14ac:dyDescent="0.25">
      <c r="A6189">
        <f>A6188+$D$2</f>
        <v>0.12887499999998997</v>
      </c>
      <c r="B6189">
        <v>8.8700039999999998</v>
      </c>
    </row>
    <row r="6190" spans="1:2" x14ac:dyDescent="0.25">
      <c r="A6190">
        <f>A6189+$D$2</f>
        <v>0.1288958333333233</v>
      </c>
      <c r="B6190">
        <v>6.2365659999999998</v>
      </c>
    </row>
    <row r="6191" spans="1:2" x14ac:dyDescent="0.25">
      <c r="A6191">
        <f>A6190+$D$2</f>
        <v>0.12891666666665663</v>
      </c>
      <c r="B6191">
        <v>2.790146</v>
      </c>
    </row>
    <row r="6192" spans="1:2" x14ac:dyDescent="0.25">
      <c r="A6192">
        <f>A6191+$D$2</f>
        <v>0.12893749999998996</v>
      </c>
      <c r="B6192">
        <v>-1.132028</v>
      </c>
    </row>
    <row r="6193" spans="1:2" x14ac:dyDescent="0.25">
      <c r="A6193">
        <f>A6192+$D$2</f>
        <v>0.12895833333332329</v>
      </c>
      <c r="B6193">
        <v>-5.1859409999999997</v>
      </c>
    </row>
    <row r="6194" spans="1:2" x14ac:dyDescent="0.25">
      <c r="A6194">
        <f>A6193+$D$2</f>
        <v>0.12897916666665662</v>
      </c>
      <c r="B6194">
        <v>-9.0513890000000004</v>
      </c>
    </row>
    <row r="6195" spans="1:2" x14ac:dyDescent="0.25">
      <c r="A6195">
        <f>A6194+$D$2</f>
        <v>0.12899999999998996</v>
      </c>
      <c r="B6195">
        <v>-12.454822999999999</v>
      </c>
    </row>
    <row r="6196" spans="1:2" x14ac:dyDescent="0.25">
      <c r="A6196">
        <f>A6195+$D$2</f>
        <v>0.12902083333332329</v>
      </c>
      <c r="B6196">
        <v>-15.183294</v>
      </c>
    </row>
    <row r="6197" spans="1:2" x14ac:dyDescent="0.25">
      <c r="A6197">
        <f>A6196+$D$2</f>
        <v>0.12904166666665662</v>
      </c>
      <c r="B6197">
        <v>-17.089887999999998</v>
      </c>
    </row>
    <row r="6198" spans="1:2" x14ac:dyDescent="0.25">
      <c r="A6198">
        <f>A6197+$D$2</f>
        <v>0.12906249999998995</v>
      </c>
      <c r="B6198">
        <v>-18.092230000000001</v>
      </c>
    </row>
    <row r="6199" spans="1:2" x14ac:dyDescent="0.25">
      <c r="A6199">
        <f>A6198+$D$2</f>
        <v>0.12908333333332328</v>
      </c>
      <c r="B6199">
        <v>-18.166080000000001</v>
      </c>
    </row>
    <row r="6200" spans="1:2" x14ac:dyDescent="0.25">
      <c r="A6200">
        <f>A6199+$D$2</f>
        <v>0.12910416666665661</v>
      </c>
      <c r="B6200">
        <v>-17.336863000000001</v>
      </c>
    </row>
    <row r="6201" spans="1:2" x14ac:dyDescent="0.25">
      <c r="A6201">
        <f>A6200+$D$2</f>
        <v>0.12912499999998994</v>
      </c>
      <c r="B6201">
        <v>-15.670906</v>
      </c>
    </row>
    <row r="6202" spans="1:2" x14ac:dyDescent="0.25">
      <c r="A6202">
        <f>A6201+$D$2</f>
        <v>0.12914583333332327</v>
      </c>
      <c r="B6202">
        <v>-13.268471</v>
      </c>
    </row>
    <row r="6203" spans="1:2" x14ac:dyDescent="0.25">
      <c r="A6203">
        <f>A6202+$D$2</f>
        <v>0.1291666666666566</v>
      </c>
      <c r="B6203">
        <v>-10.258926000000001</v>
      </c>
    </row>
    <row r="6204" spans="1:2" x14ac:dyDescent="0.25">
      <c r="A6204">
        <f>A6203+$D$2</f>
        <v>0.12918749999998994</v>
      </c>
      <c r="B6204">
        <v>-6.7979469999999997</v>
      </c>
    </row>
    <row r="6205" spans="1:2" x14ac:dyDescent="0.25">
      <c r="A6205">
        <f>A6204+$D$2</f>
        <v>0.12920833333332327</v>
      </c>
      <c r="B6205">
        <v>-3.0657179999999999</v>
      </c>
    </row>
    <row r="6206" spans="1:2" x14ac:dyDescent="0.25">
      <c r="A6206">
        <f>A6205+$D$2</f>
        <v>0.1292291666666566</v>
      </c>
      <c r="B6206">
        <v>0.73579600000000001</v>
      </c>
    </row>
    <row r="6207" spans="1:2" x14ac:dyDescent="0.25">
      <c r="A6207">
        <f>A6206+$D$2</f>
        <v>0.12924999999998993</v>
      </c>
      <c r="B6207">
        <v>4.3879419999999998</v>
      </c>
    </row>
    <row r="6208" spans="1:2" x14ac:dyDescent="0.25">
      <c r="A6208">
        <f>A6207+$D$2</f>
        <v>0.12927083333332326</v>
      </c>
      <c r="B6208">
        <v>7.664447</v>
      </c>
    </row>
    <row r="6209" spans="1:2" x14ac:dyDescent="0.25">
      <c r="A6209">
        <f>A6208+$D$2</f>
        <v>0.12929166666665659</v>
      </c>
      <c r="B6209">
        <v>10.344988000000001</v>
      </c>
    </row>
    <row r="6210" spans="1:2" x14ac:dyDescent="0.25">
      <c r="A6210">
        <f>A6209+$D$2</f>
        <v>0.12931249999998992</v>
      </c>
      <c r="B6210">
        <v>12.232825</v>
      </c>
    </row>
    <row r="6211" spans="1:2" x14ac:dyDescent="0.25">
      <c r="A6211">
        <f>A6210+$D$2</f>
        <v>0.12933333333332325</v>
      </c>
      <c r="B6211">
        <v>13.174855000000001</v>
      </c>
    </row>
    <row r="6212" spans="1:2" x14ac:dyDescent="0.25">
      <c r="A6212">
        <f>A6211+$D$2</f>
        <v>0.12935416666665658</v>
      </c>
      <c r="B6212">
        <v>13.081721</v>
      </c>
    </row>
    <row r="6213" spans="1:2" x14ac:dyDescent="0.25">
      <c r="A6213">
        <f>A6212+$D$2</f>
        <v>0.12937499999998991</v>
      </c>
      <c r="B6213">
        <v>11.944647</v>
      </c>
    </row>
    <row r="6214" spans="1:2" x14ac:dyDescent="0.25">
      <c r="A6214">
        <f>A6213+$D$2</f>
        <v>0.12939583333332325</v>
      </c>
      <c r="B6214">
        <v>9.84605</v>
      </c>
    </row>
    <row r="6215" spans="1:2" x14ac:dyDescent="0.25">
      <c r="A6215">
        <f>A6214+$D$2</f>
        <v>0.12941666666665658</v>
      </c>
      <c r="B6215">
        <v>6.9610089999999998</v>
      </c>
    </row>
    <row r="6216" spans="1:2" x14ac:dyDescent="0.25">
      <c r="A6216">
        <f>A6215+$D$2</f>
        <v>0.12943749999998991</v>
      </c>
      <c r="B6216">
        <v>3.5481509999999998</v>
      </c>
    </row>
    <row r="6217" spans="1:2" x14ac:dyDescent="0.25">
      <c r="A6217">
        <f>A6216+$D$2</f>
        <v>0.12945833333332324</v>
      </c>
      <c r="B6217">
        <v>-7.0414000000000004E-2</v>
      </c>
    </row>
    <row r="6218" spans="1:2" x14ac:dyDescent="0.25">
      <c r="A6218">
        <f>A6217+$D$2</f>
        <v>0.12947916666665657</v>
      </c>
      <c r="B6218">
        <v>-3.5387919999999999</v>
      </c>
    </row>
    <row r="6219" spans="1:2" x14ac:dyDescent="0.25">
      <c r="A6219">
        <f>A6218+$D$2</f>
        <v>0.1294999999999899</v>
      </c>
      <c r="B6219">
        <v>-6.5037320000000003</v>
      </c>
    </row>
    <row r="6220" spans="1:2" x14ac:dyDescent="0.25">
      <c r="A6220">
        <f>A6219+$D$2</f>
        <v>0.12952083333332323</v>
      </c>
      <c r="B6220">
        <v>-8.6538920000000008</v>
      </c>
    </row>
    <row r="6221" spans="1:2" x14ac:dyDescent="0.25">
      <c r="A6221">
        <f>A6220+$D$2</f>
        <v>0.12954166666665656</v>
      </c>
      <c r="B6221">
        <v>-9.7569140000000001</v>
      </c>
    </row>
    <row r="6222" spans="1:2" x14ac:dyDescent="0.25">
      <c r="A6222">
        <f>A6221+$D$2</f>
        <v>0.12956249999998989</v>
      </c>
      <c r="B6222">
        <v>-9.6897369999999992</v>
      </c>
    </row>
    <row r="6223" spans="1:2" x14ac:dyDescent="0.25">
      <c r="A6223">
        <f>A6222+$D$2</f>
        <v>0.12958333333332323</v>
      </c>
      <c r="B6223">
        <v>-8.4575089999999999</v>
      </c>
    </row>
    <row r="6224" spans="1:2" x14ac:dyDescent="0.25">
      <c r="A6224">
        <f>A6223+$D$2</f>
        <v>0.12960416666665656</v>
      </c>
      <c r="B6224">
        <v>-6.1980950000000004</v>
      </c>
    </row>
    <row r="6225" spans="1:2" x14ac:dyDescent="0.25">
      <c r="A6225">
        <f>A6224+$D$2</f>
        <v>0.12962499999998989</v>
      </c>
      <c r="B6225">
        <v>-3.170658</v>
      </c>
    </row>
    <row r="6226" spans="1:2" x14ac:dyDescent="0.25">
      <c r="A6226">
        <f>A6225+$D$2</f>
        <v>0.12964583333332322</v>
      </c>
      <c r="B6226">
        <v>0.27106400000000003</v>
      </c>
    </row>
    <row r="6227" spans="1:2" x14ac:dyDescent="0.25">
      <c r="A6227">
        <f>A6226+$D$2</f>
        <v>0.12966666666665655</v>
      </c>
      <c r="B6227">
        <v>3.7183860000000002</v>
      </c>
    </row>
    <row r="6228" spans="1:2" x14ac:dyDescent="0.25">
      <c r="A6228">
        <f>A6227+$D$2</f>
        <v>0.12968749999998988</v>
      </c>
      <c r="B6228">
        <v>6.7555630000000004</v>
      </c>
    </row>
    <row r="6229" spans="1:2" x14ac:dyDescent="0.25">
      <c r="A6229">
        <f>A6228+$D$2</f>
        <v>0.12970833333332321</v>
      </c>
      <c r="B6229">
        <v>9.0101379999999995</v>
      </c>
    </row>
    <row r="6230" spans="1:2" x14ac:dyDescent="0.25">
      <c r="A6230">
        <f>A6229+$D$2</f>
        <v>0.12972916666665654</v>
      </c>
      <c r="B6230">
        <v>10.199718000000001</v>
      </c>
    </row>
    <row r="6231" spans="1:2" x14ac:dyDescent="0.25">
      <c r="A6231">
        <f>A6230+$D$2</f>
        <v>0.12974999999998987</v>
      </c>
      <c r="B6231">
        <v>10.168471</v>
      </c>
    </row>
    <row r="6232" spans="1:2" x14ac:dyDescent="0.25">
      <c r="A6232">
        <f>A6231+$D$2</f>
        <v>0.1297708333333232</v>
      </c>
      <c r="B6232">
        <v>8.9088320000000003</v>
      </c>
    </row>
    <row r="6233" spans="1:2" x14ac:dyDescent="0.25">
      <c r="A6233">
        <f>A6232+$D$2</f>
        <v>0.12979166666665654</v>
      </c>
      <c r="B6233">
        <v>6.5648900000000001</v>
      </c>
    </row>
    <row r="6234" spans="1:2" x14ac:dyDescent="0.25">
      <c r="A6234">
        <f>A6233+$D$2</f>
        <v>0.12981249999998987</v>
      </c>
      <c r="B6234">
        <v>3.4166919999999998</v>
      </c>
    </row>
    <row r="6235" spans="1:2" x14ac:dyDescent="0.25">
      <c r="A6235">
        <f>A6234+$D$2</f>
        <v>0.1298333333333232</v>
      </c>
      <c r="B6235">
        <v>-0.15281900000000001</v>
      </c>
    </row>
    <row r="6236" spans="1:2" x14ac:dyDescent="0.25">
      <c r="A6236">
        <f>A6235+$D$2</f>
        <v>0.12985416666665653</v>
      </c>
      <c r="B6236">
        <v>-3.7043309999999998</v>
      </c>
    </row>
    <row r="6237" spans="1:2" x14ac:dyDescent="0.25">
      <c r="A6237">
        <f>A6236+$D$2</f>
        <v>0.12987499999998986</v>
      </c>
      <c r="B6237">
        <v>-6.7962319999999998</v>
      </c>
    </row>
    <row r="6238" spans="1:2" x14ac:dyDescent="0.25">
      <c r="A6238">
        <f>A6237+$D$2</f>
        <v>0.12989583333332319</v>
      </c>
      <c r="B6238">
        <v>-9.0393830000000008</v>
      </c>
    </row>
    <row r="6239" spans="1:2" x14ac:dyDescent="0.25">
      <c r="A6239">
        <f>A6238+$D$2</f>
        <v>0.12991666666665652</v>
      </c>
      <c r="B6239">
        <v>-10.14561</v>
      </c>
    </row>
    <row r="6240" spans="1:2" x14ac:dyDescent="0.25">
      <c r="A6240">
        <f>A6239+$D$2</f>
        <v>0.12993749999998985</v>
      </c>
      <c r="B6240">
        <v>-9.9635049999999996</v>
      </c>
    </row>
    <row r="6241" spans="1:2" x14ac:dyDescent="0.25">
      <c r="A6241">
        <f>A6240+$D$2</f>
        <v>0.12995833333332318</v>
      </c>
      <c r="B6241">
        <v>-8.4971169999999994</v>
      </c>
    </row>
    <row r="6242" spans="1:2" x14ac:dyDescent="0.25">
      <c r="A6242">
        <f>A6241+$D$2</f>
        <v>0.12997916666665651</v>
      </c>
      <c r="B6242">
        <v>-5.9049649999999998</v>
      </c>
    </row>
    <row r="6243" spans="1:2" x14ac:dyDescent="0.25">
      <c r="A6243">
        <f>A6242+$D$2</f>
        <v>0.12999999999998985</v>
      </c>
      <c r="B6243">
        <v>-2.4795889999999998</v>
      </c>
    </row>
    <row r="6244" spans="1:2" x14ac:dyDescent="0.25">
      <c r="A6244">
        <f>A6243+$D$2</f>
        <v>0.13002083333332318</v>
      </c>
      <c r="B6244">
        <v>1.3898489999999999</v>
      </c>
    </row>
    <row r="6245" spans="1:2" x14ac:dyDescent="0.25">
      <c r="A6245">
        <f>A6244+$D$2</f>
        <v>0.13004166666665651</v>
      </c>
      <c r="B6245">
        <v>5.2667310000000001</v>
      </c>
    </row>
    <row r="6246" spans="1:2" x14ac:dyDescent="0.25">
      <c r="A6246">
        <f>A6245+$D$2</f>
        <v>0.13006249999998984</v>
      </c>
      <c r="B6246">
        <v>8.7221340000000005</v>
      </c>
    </row>
    <row r="6247" spans="1:2" x14ac:dyDescent="0.25">
      <c r="A6247">
        <f>A6246+$D$2</f>
        <v>0.13008333333332317</v>
      </c>
      <c r="B6247">
        <v>11.388121</v>
      </c>
    </row>
    <row r="6248" spans="1:2" x14ac:dyDescent="0.25">
      <c r="A6248">
        <f>A6247+$D$2</f>
        <v>0.1301041666666565</v>
      </c>
      <c r="B6248">
        <v>13.002763</v>
      </c>
    </row>
    <row r="6249" spans="1:2" x14ac:dyDescent="0.25">
      <c r="A6249">
        <f>A6248+$D$2</f>
        <v>0.13012499999998983</v>
      </c>
      <c r="B6249">
        <v>13.440772000000001</v>
      </c>
    </row>
    <row r="6250" spans="1:2" x14ac:dyDescent="0.25">
      <c r="A6250">
        <f>A6249+$D$2</f>
        <v>0.13014583333332316</v>
      </c>
      <c r="B6250">
        <v>12.725967000000001</v>
      </c>
    </row>
    <row r="6251" spans="1:2" x14ac:dyDescent="0.25">
      <c r="A6251">
        <f>A6250+$D$2</f>
        <v>0.13016666666665649</v>
      </c>
      <c r="B6251">
        <v>11.024022</v>
      </c>
    </row>
    <row r="6252" spans="1:2" x14ac:dyDescent="0.25">
      <c r="A6252">
        <f>A6251+$D$2</f>
        <v>0.13018749999998983</v>
      </c>
      <c r="B6252">
        <v>8.6166979999999995</v>
      </c>
    </row>
    <row r="6253" spans="1:2" x14ac:dyDescent="0.25">
      <c r="A6253">
        <f>A6252+$D$2</f>
        <v>0.13020833333332316</v>
      </c>
      <c r="B6253">
        <v>5.8612729999999997</v>
      </c>
    </row>
    <row r="6254" spans="1:2" x14ac:dyDescent="0.25">
      <c r="A6254">
        <f>A6253+$D$2</f>
        <v>0.13022916666665649</v>
      </c>
      <c r="B6254">
        <v>3.1407720000000001</v>
      </c>
    </row>
    <row r="6255" spans="1:2" x14ac:dyDescent="0.25">
      <c r="A6255">
        <f>A6254+$D$2</f>
        <v>0.13024999999998982</v>
      </c>
      <c r="B6255">
        <v>0.81189699999999998</v>
      </c>
    </row>
    <row r="6256" spans="1:2" x14ac:dyDescent="0.25">
      <c r="A6256">
        <f>A6255+$D$2</f>
        <v>0.13027083333332315</v>
      </c>
      <c r="B6256">
        <v>-0.84226800000000002</v>
      </c>
    </row>
    <row r="6257" spans="1:2" x14ac:dyDescent="0.25">
      <c r="A6257">
        <f>A6256+$D$2</f>
        <v>0.13029166666665648</v>
      </c>
      <c r="B6257">
        <v>-1.6484760000000001</v>
      </c>
    </row>
    <row r="6258" spans="1:2" x14ac:dyDescent="0.25">
      <c r="A6258">
        <f>A6257+$D$2</f>
        <v>0.13031249999998981</v>
      </c>
      <c r="B6258">
        <v>-1.5636639999999999</v>
      </c>
    </row>
    <row r="6259" spans="1:2" x14ac:dyDescent="0.25">
      <c r="A6259">
        <f>A6258+$D$2</f>
        <v>0.13033333333332314</v>
      </c>
      <c r="B6259">
        <v>-0.67706299999999997</v>
      </c>
    </row>
    <row r="6260" spans="1:2" x14ac:dyDescent="0.25">
      <c r="A6260">
        <f>A6259+$D$2</f>
        <v>0.13035416666665647</v>
      </c>
      <c r="B6260">
        <v>0.80594600000000005</v>
      </c>
    </row>
    <row r="6261" spans="1:2" x14ac:dyDescent="0.25">
      <c r="A6261">
        <f>A6260+$D$2</f>
        <v>0.1303749999999898</v>
      </c>
      <c r="B6261">
        <v>2.595669</v>
      </c>
    </row>
    <row r="6262" spans="1:2" x14ac:dyDescent="0.25">
      <c r="A6262">
        <f>A6261+$D$2</f>
        <v>0.13039583333332314</v>
      </c>
      <c r="B6262">
        <v>4.3610449999999998</v>
      </c>
    </row>
    <row r="6263" spans="1:2" x14ac:dyDescent="0.25">
      <c r="A6263">
        <f>A6262+$D$2</f>
        <v>0.13041666666665647</v>
      </c>
      <c r="B6263">
        <v>5.7776500000000004</v>
      </c>
    </row>
    <row r="6264" spans="1:2" x14ac:dyDescent="0.25">
      <c r="A6264">
        <f>A6263+$D$2</f>
        <v>0.1304374999999898</v>
      </c>
      <c r="B6264">
        <v>6.5740959999999999</v>
      </c>
    </row>
    <row r="6265" spans="1:2" x14ac:dyDescent="0.25">
      <c r="A6265">
        <f>A6264+$D$2</f>
        <v>0.13045833333332313</v>
      </c>
      <c r="B6265">
        <v>6.5707069999999996</v>
      </c>
    </row>
    <row r="6266" spans="1:2" x14ac:dyDescent="0.25">
      <c r="A6266">
        <f>A6265+$D$2</f>
        <v>0.13047916666665646</v>
      </c>
      <c r="B6266">
        <v>5.7051189999999998</v>
      </c>
    </row>
    <row r="6267" spans="1:2" x14ac:dyDescent="0.25">
      <c r="A6267">
        <f>A6266+$D$2</f>
        <v>0.13049999999998979</v>
      </c>
      <c r="B6267">
        <v>4.0415830000000001</v>
      </c>
    </row>
    <row r="6268" spans="1:2" x14ac:dyDescent="0.25">
      <c r="A6268">
        <f>A6267+$D$2</f>
        <v>0.13052083333332312</v>
      </c>
      <c r="B6268">
        <v>1.762786</v>
      </c>
    </row>
    <row r="6269" spans="1:2" x14ac:dyDescent="0.25">
      <c r="A6269">
        <f>A6268+$D$2</f>
        <v>0.13054166666665645</v>
      </c>
      <c r="B6269">
        <v>-0.854514</v>
      </c>
    </row>
    <row r="6270" spans="1:2" x14ac:dyDescent="0.25">
      <c r="A6270">
        <f>A6269+$D$2</f>
        <v>0.13056249999998978</v>
      </c>
      <c r="B6270">
        <v>-3.4766330000000001</v>
      </c>
    </row>
    <row r="6271" spans="1:2" x14ac:dyDescent="0.25">
      <c r="A6271">
        <f>A6270+$D$2</f>
        <v>0.13058333333332311</v>
      </c>
      <c r="B6271">
        <v>-5.7577290000000003</v>
      </c>
    </row>
    <row r="6272" spans="1:2" x14ac:dyDescent="0.25">
      <c r="A6272">
        <f>A6271+$D$2</f>
        <v>0.13060416666665645</v>
      </c>
      <c r="B6272">
        <v>-7.386164</v>
      </c>
    </row>
    <row r="6273" spans="1:2" x14ac:dyDescent="0.25">
      <c r="A6273">
        <f>A6272+$D$2</f>
        <v>0.13062499999998978</v>
      </c>
      <c r="B6273">
        <v>-8.1261360000000007</v>
      </c>
    </row>
    <row r="6274" spans="1:2" x14ac:dyDescent="0.25">
      <c r="A6274">
        <f>A6273+$D$2</f>
        <v>0.13064583333332311</v>
      </c>
      <c r="B6274">
        <v>-7.8489149999999999</v>
      </c>
    </row>
    <row r="6275" spans="1:2" x14ac:dyDescent="0.25">
      <c r="A6275">
        <f>A6274+$D$2</f>
        <v>0.13066666666665644</v>
      </c>
      <c r="B6275">
        <v>-6.5501259999999997</v>
      </c>
    </row>
    <row r="6276" spans="1:2" x14ac:dyDescent="0.25">
      <c r="A6276">
        <f>A6275+$D$2</f>
        <v>0.13068749999998977</v>
      </c>
      <c r="B6276">
        <v>-4.3502679999999998</v>
      </c>
    </row>
    <row r="6277" spans="1:2" x14ac:dyDescent="0.25">
      <c r="A6277">
        <f>A6276+$D$2</f>
        <v>0.1307083333333231</v>
      </c>
      <c r="B6277">
        <v>-1.4795039999999999</v>
      </c>
    </row>
    <row r="6278" spans="1:2" x14ac:dyDescent="0.25">
      <c r="A6278">
        <f>A6277+$D$2</f>
        <v>0.13072916666665643</v>
      </c>
      <c r="B6278">
        <v>1.751495</v>
      </c>
    </row>
    <row r="6279" spans="1:2" x14ac:dyDescent="0.25">
      <c r="A6279">
        <f>A6278+$D$2</f>
        <v>0.13074999999998976</v>
      </c>
      <c r="B6279">
        <v>4.9901140000000002</v>
      </c>
    </row>
    <row r="6280" spans="1:2" x14ac:dyDescent="0.25">
      <c r="A6280">
        <f>A6279+$D$2</f>
        <v>0.13077083333332309</v>
      </c>
      <c r="B6280">
        <v>7.8846319999999999</v>
      </c>
    </row>
    <row r="6281" spans="1:2" x14ac:dyDescent="0.25">
      <c r="A6281">
        <f>A6280+$D$2</f>
        <v>0.13079166666665643</v>
      </c>
      <c r="B6281">
        <v>10.125653</v>
      </c>
    </row>
    <row r="6282" spans="1:2" x14ac:dyDescent="0.25">
      <c r="A6282">
        <f>A6281+$D$2</f>
        <v>0.13081249999998976</v>
      </c>
      <c r="B6282">
        <v>11.480873000000001</v>
      </c>
    </row>
    <row r="6283" spans="1:2" x14ac:dyDescent="0.25">
      <c r="A6283">
        <f>A6282+$D$2</f>
        <v>0.13083333333332309</v>
      </c>
      <c r="B6283">
        <v>11.818949</v>
      </c>
    </row>
    <row r="6284" spans="1:2" x14ac:dyDescent="0.25">
      <c r="A6284">
        <f>A6283+$D$2</f>
        <v>0.13085416666665642</v>
      </c>
      <c r="B6284">
        <v>11.120247000000001</v>
      </c>
    </row>
    <row r="6285" spans="1:2" x14ac:dyDescent="0.25">
      <c r="A6285">
        <f>A6284+$D$2</f>
        <v>0.13087499999998975</v>
      </c>
      <c r="B6285">
        <v>9.47349</v>
      </c>
    </row>
    <row r="6286" spans="1:2" x14ac:dyDescent="0.25">
      <c r="A6286">
        <f>A6285+$D$2</f>
        <v>0.13089583333332308</v>
      </c>
      <c r="B6286">
        <v>7.059685</v>
      </c>
    </row>
    <row r="6287" spans="1:2" x14ac:dyDescent="0.25">
      <c r="A6287">
        <f>A6286+$D$2</f>
        <v>0.13091666666665641</v>
      </c>
      <c r="B6287">
        <v>4.1261130000000001</v>
      </c>
    </row>
    <row r="6288" spans="1:2" x14ac:dyDescent="0.25">
      <c r="A6288">
        <f>A6287+$D$2</f>
        <v>0.13093749999998974</v>
      </c>
      <c r="B6288">
        <v>0.95428599999999997</v>
      </c>
    </row>
    <row r="6289" spans="1:2" x14ac:dyDescent="0.25">
      <c r="A6289">
        <f>A6288+$D$2</f>
        <v>0.13095833333332307</v>
      </c>
      <c r="B6289">
        <v>-2.173664</v>
      </c>
    </row>
    <row r="6290" spans="1:2" x14ac:dyDescent="0.25">
      <c r="A6290">
        <f>A6289+$D$2</f>
        <v>0.1309791666666564</v>
      </c>
      <c r="B6290">
        <v>-5.0056260000000004</v>
      </c>
    </row>
    <row r="6291" spans="1:2" x14ac:dyDescent="0.25">
      <c r="A6291">
        <f>A6290+$D$2</f>
        <v>0.13099999999998974</v>
      </c>
      <c r="B6291">
        <v>-7.3435769999999998</v>
      </c>
    </row>
    <row r="6292" spans="1:2" x14ac:dyDescent="0.25">
      <c r="A6292">
        <f>A6291+$D$2</f>
        <v>0.13102083333332307</v>
      </c>
      <c r="B6292">
        <v>-9.0584469999999992</v>
      </c>
    </row>
    <row r="6293" spans="1:2" x14ac:dyDescent="0.25">
      <c r="A6293">
        <f>A6292+$D$2</f>
        <v>0.1310416666666564</v>
      </c>
      <c r="B6293">
        <v>-10.094711999999999</v>
      </c>
    </row>
    <row r="6294" spans="1:2" x14ac:dyDescent="0.25">
      <c r="A6294">
        <f>A6293+$D$2</f>
        <v>0.13106249999998973</v>
      </c>
      <c r="B6294">
        <v>-10.465059999999999</v>
      </c>
    </row>
    <row r="6295" spans="1:2" x14ac:dyDescent="0.25">
      <c r="A6295">
        <f>A6294+$D$2</f>
        <v>0.13108333333332306</v>
      </c>
      <c r="B6295">
        <v>-10.237295</v>
      </c>
    </row>
    <row r="6296" spans="1:2" x14ac:dyDescent="0.25">
      <c r="A6296">
        <f>A6295+$D$2</f>
        <v>0.13110416666665639</v>
      </c>
      <c r="B6296">
        <v>-9.5159640000000003</v>
      </c>
    </row>
    <row r="6297" spans="1:2" x14ac:dyDescent="0.25">
      <c r="A6297">
        <f>A6296+$D$2</f>
        <v>0.13112499999998972</v>
      </c>
      <c r="B6297">
        <v>-8.4225709999999996</v>
      </c>
    </row>
    <row r="6298" spans="1:2" x14ac:dyDescent="0.25">
      <c r="A6298">
        <f>A6297+$D$2</f>
        <v>0.13114583333332305</v>
      </c>
      <c r="B6298">
        <v>-7.0774299999999997</v>
      </c>
    </row>
    <row r="6299" spans="1:2" x14ac:dyDescent="0.25">
      <c r="A6299">
        <f>A6298+$D$2</f>
        <v>0.13116666666665638</v>
      </c>
      <c r="B6299">
        <v>-5.5860700000000003</v>
      </c>
    </row>
    <row r="6300" spans="1:2" x14ac:dyDescent="0.25">
      <c r="A6300">
        <f>A6299+$D$2</f>
        <v>0.13118749999998972</v>
      </c>
      <c r="B6300">
        <v>-4.0318300000000002</v>
      </c>
    </row>
    <row r="6301" spans="1:2" x14ac:dyDescent="0.25">
      <c r="A6301">
        <f>A6300+$D$2</f>
        <v>0.13120833333332305</v>
      </c>
      <c r="B6301">
        <v>-2.4750459999999999</v>
      </c>
    </row>
    <row r="6302" spans="1:2" x14ac:dyDescent="0.25">
      <c r="A6302">
        <f>A6301+$D$2</f>
        <v>0.13122916666665638</v>
      </c>
      <c r="B6302">
        <v>-0.95804599999999995</v>
      </c>
    </row>
    <row r="6303" spans="1:2" x14ac:dyDescent="0.25">
      <c r="A6303">
        <f>A6302+$D$2</f>
        <v>0.13124999999998971</v>
      </c>
      <c r="B6303">
        <v>0.48605900000000002</v>
      </c>
    </row>
    <row r="6304" spans="1:2" x14ac:dyDescent="0.25">
      <c r="A6304">
        <f>A6303+$D$2</f>
        <v>0.13127083333332304</v>
      </c>
      <c r="B6304">
        <v>1.823272</v>
      </c>
    </row>
    <row r="6305" spans="1:2" x14ac:dyDescent="0.25">
      <c r="A6305">
        <f>A6304+$D$2</f>
        <v>0.13129166666665637</v>
      </c>
      <c r="B6305">
        <v>3.0101010000000001</v>
      </c>
    </row>
    <row r="6306" spans="1:2" x14ac:dyDescent="0.25">
      <c r="A6306">
        <f>A6305+$D$2</f>
        <v>0.1313124999999897</v>
      </c>
      <c r="B6306">
        <v>3.9887519999999999</v>
      </c>
    </row>
    <row r="6307" spans="1:2" x14ac:dyDescent="0.25">
      <c r="A6307">
        <f>A6306+$D$2</f>
        <v>0.13133333333332303</v>
      </c>
      <c r="B6307">
        <v>4.6877449999999996</v>
      </c>
    </row>
    <row r="6308" spans="1:2" x14ac:dyDescent="0.25">
      <c r="A6308">
        <f>A6307+$D$2</f>
        <v>0.13135416666665636</v>
      </c>
      <c r="B6308">
        <v>5.0285250000000001</v>
      </c>
    </row>
    <row r="6309" spans="1:2" x14ac:dyDescent="0.25">
      <c r="A6309">
        <f>A6308+$D$2</f>
        <v>0.13137499999998969</v>
      </c>
      <c r="B6309">
        <v>4.9372249999999998</v>
      </c>
    </row>
    <row r="6310" spans="1:2" x14ac:dyDescent="0.25">
      <c r="A6310">
        <f>A6309+$D$2</f>
        <v>0.13139583333332303</v>
      </c>
      <c r="B6310">
        <v>4.360055</v>
      </c>
    </row>
    <row r="6311" spans="1:2" x14ac:dyDescent="0.25">
      <c r="A6311">
        <f>A6310+$D$2</f>
        <v>0.13141666666665636</v>
      </c>
      <c r="B6311">
        <v>3.2794690000000002</v>
      </c>
    </row>
    <row r="6312" spans="1:2" x14ac:dyDescent="0.25">
      <c r="A6312">
        <f>A6311+$D$2</f>
        <v>0.13143749999998969</v>
      </c>
      <c r="B6312">
        <v>1.7281789999999999</v>
      </c>
    </row>
    <row r="6313" spans="1:2" x14ac:dyDescent="0.25">
      <c r="A6313">
        <f>A6312+$D$2</f>
        <v>0.13145833333332302</v>
      </c>
      <c r="B6313">
        <v>-0.201963</v>
      </c>
    </row>
    <row r="6314" spans="1:2" x14ac:dyDescent="0.25">
      <c r="A6314">
        <f>A6313+$D$2</f>
        <v>0.13147916666665635</v>
      </c>
      <c r="B6314">
        <v>-2.3587899999999999</v>
      </c>
    </row>
    <row r="6315" spans="1:2" x14ac:dyDescent="0.25">
      <c r="A6315">
        <f>A6314+$D$2</f>
        <v>0.13149999999998968</v>
      </c>
      <c r="B6315">
        <v>-4.5375639999999997</v>
      </c>
    </row>
    <row r="6316" spans="1:2" x14ac:dyDescent="0.25">
      <c r="A6316">
        <f>A6315+$D$2</f>
        <v>0.13152083333332301</v>
      </c>
      <c r="B6316">
        <v>-6.4980209999999996</v>
      </c>
    </row>
    <row r="6317" spans="1:2" x14ac:dyDescent="0.25">
      <c r="A6317">
        <f>A6316+$D$2</f>
        <v>0.13154166666665634</v>
      </c>
      <c r="B6317">
        <v>-7.9891189999999996</v>
      </c>
    </row>
    <row r="6318" spans="1:2" x14ac:dyDescent="0.25">
      <c r="A6318">
        <f>A6317+$D$2</f>
        <v>0.13156249999998967</v>
      </c>
      <c r="B6318">
        <v>-8.7789649999999995</v>
      </c>
    </row>
    <row r="6319" spans="1:2" x14ac:dyDescent="0.25">
      <c r="A6319">
        <f>A6318+$D$2</f>
        <v>0.131583333333323</v>
      </c>
      <c r="B6319">
        <v>-8.6859970000000004</v>
      </c>
    </row>
    <row r="6320" spans="1:2" x14ac:dyDescent="0.25">
      <c r="A6320">
        <f>A6319+$D$2</f>
        <v>0.13160416666665634</v>
      </c>
      <c r="B6320">
        <v>-7.6071619999999998</v>
      </c>
    </row>
    <row r="6321" spans="1:2" x14ac:dyDescent="0.25">
      <c r="A6321">
        <f>A6320+$D$2</f>
        <v>0.13162499999998967</v>
      </c>
      <c r="B6321">
        <v>-5.5387649999999997</v>
      </c>
    </row>
    <row r="6322" spans="1:2" x14ac:dyDescent="0.25">
      <c r="A6322">
        <f>A6321+$D$2</f>
        <v>0.131645833333323</v>
      </c>
      <c r="B6322">
        <v>-2.58649</v>
      </c>
    </row>
    <row r="6323" spans="1:2" x14ac:dyDescent="0.25">
      <c r="A6323">
        <f>A6322+$D$2</f>
        <v>0.13166666666665633</v>
      </c>
      <c r="B6323">
        <v>1.0377339999999999</v>
      </c>
    </row>
    <row r="6324" spans="1:2" x14ac:dyDescent="0.25">
      <c r="A6324">
        <f>A6323+$D$2</f>
        <v>0.13168749999998966</v>
      </c>
      <c r="B6324">
        <v>5.0324910000000003</v>
      </c>
    </row>
    <row r="6325" spans="1:2" x14ac:dyDescent="0.25">
      <c r="A6325">
        <f>A6324+$D$2</f>
        <v>0.13170833333332299</v>
      </c>
      <c r="B6325">
        <v>9.0358129999999992</v>
      </c>
    </row>
    <row r="6326" spans="1:2" x14ac:dyDescent="0.25">
      <c r="A6326">
        <f>A6325+$D$2</f>
        <v>0.13172916666665632</v>
      </c>
      <c r="B6326">
        <v>12.663539</v>
      </c>
    </row>
    <row r="6327" spans="1:2" x14ac:dyDescent="0.25">
      <c r="A6327">
        <f>A6326+$D$2</f>
        <v>0.13174999999998965</v>
      </c>
      <c r="B6327">
        <v>15.552073999999999</v>
      </c>
    </row>
    <row r="6328" spans="1:2" x14ac:dyDescent="0.25">
      <c r="A6328">
        <f>A6327+$D$2</f>
        <v>0.13177083333332298</v>
      </c>
      <c r="B6328">
        <v>17.400653999999999</v>
      </c>
    </row>
    <row r="6329" spans="1:2" x14ac:dyDescent="0.25">
      <c r="A6329">
        <f>A6328+$D$2</f>
        <v>0.13179166666665632</v>
      </c>
      <c r="B6329">
        <v>18.007625999999998</v>
      </c>
    </row>
    <row r="6330" spans="1:2" x14ac:dyDescent="0.25">
      <c r="A6330">
        <f>A6329+$D$2</f>
        <v>0.13181249999998965</v>
      </c>
      <c r="B6330">
        <v>17.295818000000001</v>
      </c>
    </row>
    <row r="6331" spans="1:2" x14ac:dyDescent="0.25">
      <c r="A6331">
        <f>A6330+$D$2</f>
        <v>0.13183333333332298</v>
      </c>
      <c r="B6331">
        <v>15.323719000000001</v>
      </c>
    </row>
    <row r="6332" spans="1:2" x14ac:dyDescent="0.25">
      <c r="A6332">
        <f>A6331+$D$2</f>
        <v>0.13185416666665631</v>
      </c>
      <c r="B6332">
        <v>12.280662</v>
      </c>
    </row>
    <row r="6333" spans="1:2" x14ac:dyDescent="0.25">
      <c r="A6333">
        <f>A6332+$D$2</f>
        <v>0.13187499999998964</v>
      </c>
      <c r="B6333">
        <v>8.4662600000000001</v>
      </c>
    </row>
    <row r="6334" spans="1:2" x14ac:dyDescent="0.25">
      <c r="A6334">
        <f>A6333+$D$2</f>
        <v>0.13189583333332297</v>
      </c>
      <c r="B6334">
        <v>4.2565460000000002</v>
      </c>
    </row>
    <row r="6335" spans="1:2" x14ac:dyDescent="0.25">
      <c r="A6335">
        <f>A6334+$D$2</f>
        <v>0.1319166666666563</v>
      </c>
      <c r="B6335">
        <v>6.0748000000000003E-2</v>
      </c>
    </row>
    <row r="6336" spans="1:2" x14ac:dyDescent="0.25">
      <c r="A6336">
        <f>A6335+$D$2</f>
        <v>0.13193749999998963</v>
      </c>
      <c r="B6336">
        <v>-3.725965</v>
      </c>
    </row>
    <row r="6337" spans="1:2" x14ac:dyDescent="0.25">
      <c r="A6337">
        <f>A6336+$D$2</f>
        <v>0.13195833333332296</v>
      </c>
      <c r="B6337">
        <v>-6.7677849999999999</v>
      </c>
    </row>
    <row r="6338" spans="1:2" x14ac:dyDescent="0.25">
      <c r="A6338">
        <f>A6337+$D$2</f>
        <v>0.13197916666665629</v>
      </c>
      <c r="B6338">
        <v>-8.8260780000000008</v>
      </c>
    </row>
    <row r="6339" spans="1:2" x14ac:dyDescent="0.25">
      <c r="A6339">
        <f>A6338+$D$2</f>
        <v>0.13199999999998963</v>
      </c>
      <c r="B6339">
        <v>-9.7847439999999999</v>
      </c>
    </row>
    <row r="6340" spans="1:2" x14ac:dyDescent="0.25">
      <c r="A6340">
        <f>A6339+$D$2</f>
        <v>0.13202083333332296</v>
      </c>
      <c r="B6340">
        <v>-9.6600839999999994</v>
      </c>
    </row>
    <row r="6341" spans="1:2" x14ac:dyDescent="0.25">
      <c r="A6341">
        <f>A6340+$D$2</f>
        <v>0.13204166666665629</v>
      </c>
      <c r="B6341">
        <v>-8.5938429999999997</v>
      </c>
    </row>
    <row r="6342" spans="1:2" x14ac:dyDescent="0.25">
      <c r="A6342">
        <f>A6341+$D$2</f>
        <v>0.13206249999998962</v>
      </c>
      <c r="B6342">
        <v>-6.8306269999999998</v>
      </c>
    </row>
    <row r="6343" spans="1:2" x14ac:dyDescent="0.25">
      <c r="A6343">
        <f>A6342+$D$2</f>
        <v>0.13208333333332295</v>
      </c>
      <c r="B6343">
        <v>-4.6826670000000004</v>
      </c>
    </row>
    <row r="6344" spans="1:2" x14ac:dyDescent="0.25">
      <c r="A6344">
        <f>A6343+$D$2</f>
        <v>0.13210416666665628</v>
      </c>
      <c r="B6344">
        <v>-2.486901</v>
      </c>
    </row>
    <row r="6345" spans="1:2" x14ac:dyDescent="0.25">
      <c r="A6345">
        <f>A6344+$D$2</f>
        <v>0.13212499999998961</v>
      </c>
      <c r="B6345">
        <v>-0.55974599999999997</v>
      </c>
    </row>
    <row r="6346" spans="1:2" x14ac:dyDescent="0.25">
      <c r="A6346">
        <f>A6345+$D$2</f>
        <v>0.13214583333332294</v>
      </c>
      <c r="B6346">
        <v>0.84386000000000005</v>
      </c>
    </row>
    <row r="6347" spans="1:2" x14ac:dyDescent="0.25">
      <c r="A6347">
        <f>A6346+$D$2</f>
        <v>0.13216666666665627</v>
      </c>
      <c r="B6347">
        <v>1.5623610000000001</v>
      </c>
    </row>
    <row r="6348" spans="1:2" x14ac:dyDescent="0.25">
      <c r="A6348">
        <f>A6347+$D$2</f>
        <v>0.1321874999999896</v>
      </c>
      <c r="B6348">
        <v>1.545981</v>
      </c>
    </row>
    <row r="6349" spans="1:2" x14ac:dyDescent="0.25">
      <c r="A6349">
        <f>A6348+$D$2</f>
        <v>0.13220833333332294</v>
      </c>
      <c r="B6349">
        <v>0.85968900000000004</v>
      </c>
    </row>
    <row r="6350" spans="1:2" x14ac:dyDescent="0.25">
      <c r="A6350">
        <f>A6349+$D$2</f>
        <v>0.13222916666665627</v>
      </c>
      <c r="B6350">
        <v>-0.32947100000000001</v>
      </c>
    </row>
    <row r="6351" spans="1:2" x14ac:dyDescent="0.25">
      <c r="A6351">
        <f>A6350+$D$2</f>
        <v>0.1322499999999896</v>
      </c>
      <c r="B6351">
        <v>-1.778607</v>
      </c>
    </row>
    <row r="6352" spans="1:2" x14ac:dyDescent="0.25">
      <c r="A6352">
        <f>A6351+$D$2</f>
        <v>0.13227083333332293</v>
      </c>
      <c r="B6352">
        <v>-3.2049189999999999</v>
      </c>
    </row>
    <row r="6353" spans="1:2" x14ac:dyDescent="0.25">
      <c r="A6353">
        <f>A6352+$D$2</f>
        <v>0.13229166666665626</v>
      </c>
      <c r="B6353">
        <v>-4.3265060000000002</v>
      </c>
    </row>
    <row r="6354" spans="1:2" x14ac:dyDescent="0.25">
      <c r="A6354">
        <f>A6353+$D$2</f>
        <v>0.13231249999998959</v>
      </c>
      <c r="B6354">
        <v>-4.9023510000000003</v>
      </c>
    </row>
    <row r="6355" spans="1:2" x14ac:dyDescent="0.25">
      <c r="A6355">
        <f>A6354+$D$2</f>
        <v>0.13233333333332292</v>
      </c>
      <c r="B6355">
        <v>-4.7662279999999999</v>
      </c>
    </row>
    <row r="6356" spans="1:2" x14ac:dyDescent="0.25">
      <c r="A6356">
        <f>A6355+$D$2</f>
        <v>0.13235416666665625</v>
      </c>
      <c r="B6356">
        <v>-3.8501530000000002</v>
      </c>
    </row>
    <row r="6357" spans="1:2" x14ac:dyDescent="0.25">
      <c r="A6357">
        <f>A6356+$D$2</f>
        <v>0.13237499999998958</v>
      </c>
      <c r="B6357">
        <v>-2.194204</v>
      </c>
    </row>
    <row r="6358" spans="1:2" x14ac:dyDescent="0.25">
      <c r="A6358">
        <f>A6357+$D$2</f>
        <v>0.13239583333332292</v>
      </c>
      <c r="B6358">
        <v>5.8057999999999998E-2</v>
      </c>
    </row>
    <row r="6359" spans="1:2" x14ac:dyDescent="0.25">
      <c r="A6359">
        <f>A6358+$D$2</f>
        <v>0.13241666666665625</v>
      </c>
      <c r="B6359">
        <v>2.6782189999999999</v>
      </c>
    </row>
    <row r="6360" spans="1:2" x14ac:dyDescent="0.25">
      <c r="A6360">
        <f>A6359+$D$2</f>
        <v>0.13243749999998958</v>
      </c>
      <c r="B6360">
        <v>5.3825329999999996</v>
      </c>
    </row>
    <row r="6361" spans="1:2" x14ac:dyDescent="0.25">
      <c r="A6361">
        <f>A6360+$D$2</f>
        <v>0.13245833333332291</v>
      </c>
      <c r="B6361">
        <v>7.868709</v>
      </c>
    </row>
    <row r="6362" spans="1:2" x14ac:dyDescent="0.25">
      <c r="A6362">
        <f>A6361+$D$2</f>
        <v>0.13247916666665624</v>
      </c>
      <c r="B6362">
        <v>9.8545999999999996</v>
      </c>
    </row>
    <row r="6363" spans="1:2" x14ac:dyDescent="0.25">
      <c r="A6363">
        <f>A6362+$D$2</f>
        <v>0.13249999999998957</v>
      </c>
      <c r="B6363">
        <v>11.113894999999999</v>
      </c>
    </row>
    <row r="6364" spans="1:2" x14ac:dyDescent="0.25">
      <c r="A6364">
        <f>A6363+$D$2</f>
        <v>0.1325208333333229</v>
      </c>
      <c r="B6364">
        <v>11.504023999999999</v>
      </c>
    </row>
    <row r="6365" spans="1:2" x14ac:dyDescent="0.25">
      <c r="A6365">
        <f>A6364+$D$2</f>
        <v>0.13254166666665623</v>
      </c>
      <c r="B6365">
        <v>10.982806999999999</v>
      </c>
    </row>
    <row r="6366" spans="1:2" x14ac:dyDescent="0.25">
      <c r="A6366">
        <f>A6365+$D$2</f>
        <v>0.13256249999998956</v>
      </c>
      <c r="B6366">
        <v>9.6120049999999999</v>
      </c>
    </row>
    <row r="6367" spans="1:2" x14ac:dyDescent="0.25">
      <c r="A6367">
        <f>A6366+$D$2</f>
        <v>0.13258333333332289</v>
      </c>
      <c r="B6367">
        <v>7.5475919999999999</v>
      </c>
    </row>
    <row r="6368" spans="1:2" x14ac:dyDescent="0.25">
      <c r="A6368">
        <f>A6367+$D$2</f>
        <v>0.13260416666665623</v>
      </c>
      <c r="B6368">
        <v>5.0186320000000002</v>
      </c>
    </row>
    <row r="6369" spans="1:2" x14ac:dyDescent="0.25">
      <c r="A6369">
        <f>A6368+$D$2</f>
        <v>0.13262499999998956</v>
      </c>
      <c r="B6369">
        <v>2.2977690000000002</v>
      </c>
    </row>
    <row r="6370" spans="1:2" x14ac:dyDescent="0.25">
      <c r="A6370">
        <f>A6369+$D$2</f>
        <v>0.13264583333332289</v>
      </c>
      <c r="B6370">
        <v>-0.33248800000000001</v>
      </c>
    </row>
    <row r="6371" spans="1:2" x14ac:dyDescent="0.25">
      <c r="A6371">
        <f>A6370+$D$2</f>
        <v>0.13266666666665622</v>
      </c>
      <c r="B6371">
        <v>-2.6130339999999999</v>
      </c>
    </row>
    <row r="6372" spans="1:2" x14ac:dyDescent="0.25">
      <c r="A6372">
        <f>A6371+$D$2</f>
        <v>0.13268749999998955</v>
      </c>
      <c r="B6372">
        <v>-4.3369309999999999</v>
      </c>
    </row>
    <row r="6373" spans="1:2" x14ac:dyDescent="0.25">
      <c r="A6373">
        <f>A6372+$D$2</f>
        <v>0.13270833333332288</v>
      </c>
      <c r="B6373">
        <v>-5.3702310000000004</v>
      </c>
    </row>
    <row r="6374" spans="1:2" x14ac:dyDescent="0.25">
      <c r="A6374">
        <f>A6373+$D$2</f>
        <v>0.13272916666665621</v>
      </c>
      <c r="B6374">
        <v>-5.6625629999999996</v>
      </c>
    </row>
    <row r="6375" spans="1:2" x14ac:dyDescent="0.25">
      <c r="A6375">
        <f>A6374+$D$2</f>
        <v>0.13274999999998954</v>
      </c>
      <c r="B6375">
        <v>-5.2469210000000004</v>
      </c>
    </row>
    <row r="6376" spans="1:2" x14ac:dyDescent="0.25">
      <c r="A6376">
        <f>A6375+$D$2</f>
        <v>0.13277083333332287</v>
      </c>
      <c r="B6376">
        <v>-4.2293240000000001</v>
      </c>
    </row>
    <row r="6377" spans="1:2" x14ac:dyDescent="0.25">
      <c r="A6377">
        <f>A6376+$D$2</f>
        <v>0.13279166666665621</v>
      </c>
      <c r="B6377">
        <v>-2.7702939999999998</v>
      </c>
    </row>
    <row r="6378" spans="1:2" x14ac:dyDescent="0.25">
      <c r="A6378">
        <f>A6377+$D$2</f>
        <v>0.13281249999998954</v>
      </c>
      <c r="B6378">
        <v>-1.061259</v>
      </c>
    </row>
    <row r="6379" spans="1:2" x14ac:dyDescent="0.25">
      <c r="A6379">
        <f>A6378+$D$2</f>
        <v>0.13283333333332287</v>
      </c>
      <c r="B6379">
        <v>0.70081800000000005</v>
      </c>
    </row>
    <row r="6380" spans="1:2" x14ac:dyDescent="0.25">
      <c r="A6380">
        <f>A6379+$D$2</f>
        <v>0.1328541666666562</v>
      </c>
      <c r="B6380">
        <v>2.337208</v>
      </c>
    </row>
    <row r="6381" spans="1:2" x14ac:dyDescent="0.25">
      <c r="A6381">
        <f>A6380+$D$2</f>
        <v>0.13287499999998953</v>
      </c>
      <c r="B6381">
        <v>3.7064029999999999</v>
      </c>
    </row>
    <row r="6382" spans="1:2" x14ac:dyDescent="0.25">
      <c r="A6382">
        <f>A6381+$D$2</f>
        <v>0.13289583333332286</v>
      </c>
      <c r="B6382">
        <v>4.7164999999999999</v>
      </c>
    </row>
    <row r="6383" spans="1:2" x14ac:dyDescent="0.25">
      <c r="A6383">
        <f>A6382+$D$2</f>
        <v>0.13291666666665619</v>
      </c>
      <c r="B6383">
        <v>5.3296999999999999</v>
      </c>
    </row>
    <row r="6384" spans="1:2" x14ac:dyDescent="0.25">
      <c r="A6384">
        <f>A6383+$D$2</f>
        <v>0.13293749999998952</v>
      </c>
      <c r="B6384">
        <v>5.5592750000000004</v>
      </c>
    </row>
    <row r="6385" spans="1:2" x14ac:dyDescent="0.25">
      <c r="A6385">
        <f>A6384+$D$2</f>
        <v>0.13295833333332285</v>
      </c>
      <c r="B6385">
        <v>5.4601959999999998</v>
      </c>
    </row>
    <row r="6386" spans="1:2" x14ac:dyDescent="0.25">
      <c r="A6386">
        <f>A6385+$D$2</f>
        <v>0.13297916666665618</v>
      </c>
      <c r="B6386">
        <v>5.1153230000000001</v>
      </c>
    </row>
    <row r="6387" spans="1:2" x14ac:dyDescent="0.25">
      <c r="A6387">
        <f>A6386+$D$2</f>
        <v>0.13299999999998952</v>
      </c>
      <c r="B6387">
        <v>4.6199950000000003</v>
      </c>
    </row>
    <row r="6388" spans="1:2" x14ac:dyDescent="0.25">
      <c r="A6388">
        <f>A6387+$D$2</f>
        <v>0.13302083333332285</v>
      </c>
      <c r="B6388">
        <v>4.0672410000000001</v>
      </c>
    </row>
    <row r="6389" spans="1:2" x14ac:dyDescent="0.25">
      <c r="A6389">
        <f>A6388+$D$2</f>
        <v>0.13304166666665618</v>
      </c>
      <c r="B6389">
        <v>3.5358930000000002</v>
      </c>
    </row>
    <row r="6390" spans="1:2" x14ac:dyDescent="0.25">
      <c r="A6390">
        <f>A6389+$D$2</f>
        <v>0.13306249999998951</v>
      </c>
      <c r="B6390">
        <v>3.083046</v>
      </c>
    </row>
    <row r="6391" spans="1:2" x14ac:dyDescent="0.25">
      <c r="A6391">
        <f>A6390+$D$2</f>
        <v>0.13308333333332284</v>
      </c>
      <c r="B6391">
        <v>2.7413120000000002</v>
      </c>
    </row>
    <row r="6392" spans="1:2" x14ac:dyDescent="0.25">
      <c r="A6392">
        <f>A6391+$D$2</f>
        <v>0.13310416666665617</v>
      </c>
      <c r="B6392">
        <v>2.520578</v>
      </c>
    </row>
    <row r="6393" spans="1:2" x14ac:dyDescent="0.25">
      <c r="A6393">
        <f>A6392+$D$2</f>
        <v>0.1331249999999895</v>
      </c>
      <c r="B6393">
        <v>2.4130780000000001</v>
      </c>
    </row>
    <row r="6394" spans="1:2" x14ac:dyDescent="0.25">
      <c r="A6394">
        <f>A6393+$D$2</f>
        <v>0.13314583333332283</v>
      </c>
      <c r="B6394">
        <v>2.4002509999999999</v>
      </c>
    </row>
    <row r="6395" spans="1:2" x14ac:dyDescent="0.25">
      <c r="A6395">
        <f>A6394+$D$2</f>
        <v>0.13316666666665616</v>
      </c>
      <c r="B6395">
        <v>2.4596079999999998</v>
      </c>
    </row>
    <row r="6396" spans="1:2" x14ac:dyDescent="0.25">
      <c r="A6396">
        <f>A6395+$D$2</f>
        <v>0.13318749999998949</v>
      </c>
      <c r="B6396">
        <v>2.5700440000000002</v>
      </c>
    </row>
    <row r="6397" spans="1:2" x14ac:dyDescent="0.25">
      <c r="A6397">
        <f>A6396+$D$2</f>
        <v>0.13320833333332283</v>
      </c>
      <c r="B6397">
        <v>2.7146479999999999</v>
      </c>
    </row>
    <row r="6398" spans="1:2" x14ac:dyDescent="0.25">
      <c r="A6398">
        <f>A6397+$D$2</f>
        <v>0.13322916666665616</v>
      </c>
      <c r="B6398">
        <v>2.8804349999999999</v>
      </c>
    </row>
    <row r="6399" spans="1:2" x14ac:dyDescent="0.25">
      <c r="A6399">
        <f>A6398+$D$2</f>
        <v>0.13324999999998949</v>
      </c>
      <c r="B6399">
        <v>3.0555300000000001</v>
      </c>
    </row>
    <row r="6400" spans="1:2" x14ac:dyDescent="0.25">
      <c r="A6400">
        <f>A6399+$D$2</f>
        <v>0.13327083333332282</v>
      </c>
      <c r="B6400">
        <v>3.2245080000000002</v>
      </c>
    </row>
    <row r="6401" spans="1:2" x14ac:dyDescent="0.25">
      <c r="A6401">
        <f>A6400+$D$2</f>
        <v>0.13329166666665615</v>
      </c>
      <c r="B6401">
        <v>3.363442</v>
      </c>
    </row>
    <row r="6402" spans="1:2" x14ac:dyDescent="0.25">
      <c r="A6402">
        <f>A6401+$D$2</f>
        <v>0.13331249999998948</v>
      </c>
      <c r="B6402">
        <v>3.436083</v>
      </c>
    </row>
    <row r="6403" spans="1:2" x14ac:dyDescent="0.25">
      <c r="A6403">
        <f>A6402+$D$2</f>
        <v>0.13333333333332281</v>
      </c>
      <c r="B6403">
        <v>3.3925990000000001</v>
      </c>
    </row>
    <row r="6404" spans="1:2" x14ac:dyDescent="0.25">
      <c r="A6404">
        <f>A6403+$D$2</f>
        <v>0.13335416666665614</v>
      </c>
      <c r="B6404">
        <v>3.1718109999999999</v>
      </c>
    </row>
    <row r="6405" spans="1:2" x14ac:dyDescent="0.25">
      <c r="A6405">
        <f>A6404+$D$2</f>
        <v>0.13337499999998947</v>
      </c>
      <c r="B6405">
        <v>2.7075429999999998</v>
      </c>
    </row>
    <row r="6406" spans="1:2" x14ac:dyDescent="0.25">
      <c r="A6406">
        <f>A6405+$D$2</f>
        <v>0.13339583333332281</v>
      </c>
      <c r="B6406">
        <v>1.9382360000000001</v>
      </c>
    </row>
    <row r="6407" spans="1:2" x14ac:dyDescent="0.25">
      <c r="A6407">
        <f>A6406+$D$2</f>
        <v>0.13341666666665614</v>
      </c>
      <c r="B6407">
        <v>0.81907700000000006</v>
      </c>
    </row>
    <row r="6408" spans="1:2" x14ac:dyDescent="0.25">
      <c r="A6408">
        <f>A6407+$D$2</f>
        <v>0.13343749999998947</v>
      </c>
      <c r="B6408">
        <v>-0.66542400000000002</v>
      </c>
    </row>
    <row r="6409" spans="1:2" x14ac:dyDescent="0.25">
      <c r="A6409">
        <f>A6408+$D$2</f>
        <v>0.1334583333333228</v>
      </c>
      <c r="B6409">
        <v>-2.4905249999999999</v>
      </c>
    </row>
    <row r="6410" spans="1:2" x14ac:dyDescent="0.25">
      <c r="A6410">
        <f>A6409+$D$2</f>
        <v>0.13347916666665613</v>
      </c>
      <c r="B6410">
        <v>-4.5844139999999998</v>
      </c>
    </row>
    <row r="6411" spans="1:2" x14ac:dyDescent="0.25">
      <c r="A6411">
        <f>A6410+$D$2</f>
        <v>0.13349999999998946</v>
      </c>
      <c r="B6411">
        <v>-6.8271499999999996</v>
      </c>
    </row>
    <row r="6412" spans="1:2" x14ac:dyDescent="0.25">
      <c r="A6412">
        <f>A6411+$D$2</f>
        <v>0.13352083333332279</v>
      </c>
      <c r="B6412">
        <v>-9.0566800000000001</v>
      </c>
    </row>
    <row r="6413" spans="1:2" x14ac:dyDescent="0.25">
      <c r="A6413">
        <f>A6412+$D$2</f>
        <v>0.13354166666665612</v>
      </c>
      <c r="B6413">
        <v>-11.082114000000001</v>
      </c>
    </row>
    <row r="6414" spans="1:2" x14ac:dyDescent="0.25">
      <c r="A6414">
        <f>A6413+$D$2</f>
        <v>0.13356249999998945</v>
      </c>
      <c r="B6414">
        <v>-12.703175999999999</v>
      </c>
    </row>
    <row r="6415" spans="1:2" x14ac:dyDescent="0.25">
      <c r="A6415">
        <f>A6414+$D$2</f>
        <v>0.13358333333332278</v>
      </c>
      <c r="B6415">
        <v>-13.73382</v>
      </c>
    </row>
    <row r="6416" spans="1:2" x14ac:dyDescent="0.25">
      <c r="A6416">
        <f>A6415+$D$2</f>
        <v>0.13360416666665612</v>
      </c>
      <c r="B6416">
        <v>-14.027053</v>
      </c>
    </row>
    <row r="6417" spans="1:2" x14ac:dyDescent="0.25">
      <c r="A6417">
        <f>A6416+$D$2</f>
        <v>0.13362499999998945</v>
      </c>
      <c r="B6417">
        <v>-13.497458</v>
      </c>
    </row>
    <row r="6418" spans="1:2" x14ac:dyDescent="0.25">
      <c r="A6418">
        <f>A6417+$D$2</f>
        <v>0.13364583333332278</v>
      </c>
      <c r="B6418">
        <v>-12.138116999999999</v>
      </c>
    </row>
    <row r="6419" spans="1:2" x14ac:dyDescent="0.25">
      <c r="A6419">
        <f>A6418+$D$2</f>
        <v>0.13366666666665611</v>
      </c>
      <c r="B6419">
        <v>-10.028981999999999</v>
      </c>
    </row>
    <row r="6420" spans="1:2" x14ac:dyDescent="0.25">
      <c r="A6420">
        <f>A6419+$D$2</f>
        <v>0.13368749999998944</v>
      </c>
      <c r="B6420">
        <v>-7.3350179999999998</v>
      </c>
    </row>
    <row r="6421" spans="1:2" x14ac:dyDescent="0.25">
      <c r="A6421">
        <f>A6420+$D$2</f>
        <v>0.13370833333332277</v>
      </c>
      <c r="B6421">
        <v>-4.2932560000000004</v>
      </c>
    </row>
    <row r="6422" spans="1:2" x14ac:dyDescent="0.25">
      <c r="A6422">
        <f>A6421+$D$2</f>
        <v>0.1337291666666561</v>
      </c>
      <c r="B6422">
        <v>-1.190042</v>
      </c>
    </row>
    <row r="6423" spans="1:2" x14ac:dyDescent="0.25">
      <c r="A6423">
        <f>A6422+$D$2</f>
        <v>0.13374999999998943</v>
      </c>
      <c r="B6423">
        <v>1.669502</v>
      </c>
    </row>
    <row r="6424" spans="1:2" x14ac:dyDescent="0.25">
      <c r="A6424">
        <f>A6423+$D$2</f>
        <v>0.13377083333332276</v>
      </c>
      <c r="B6424">
        <v>3.9960450000000001</v>
      </c>
    </row>
    <row r="6425" spans="1:2" x14ac:dyDescent="0.25">
      <c r="A6425">
        <f>A6424+$D$2</f>
        <v>0.13379166666665609</v>
      </c>
      <c r="B6425">
        <v>5.5507609999999996</v>
      </c>
    </row>
    <row r="6426" spans="1:2" x14ac:dyDescent="0.25">
      <c r="A6426">
        <f>A6425+$D$2</f>
        <v>0.13381249999998943</v>
      </c>
      <c r="B6426">
        <v>6.1754049999999996</v>
      </c>
    </row>
    <row r="6427" spans="1:2" x14ac:dyDescent="0.25">
      <c r="A6427">
        <f>A6426+$D$2</f>
        <v>0.13383333333332276</v>
      </c>
      <c r="B6427">
        <v>5.8141129999999999</v>
      </c>
    </row>
    <row r="6428" spans="1:2" x14ac:dyDescent="0.25">
      <c r="A6428">
        <f>A6427+$D$2</f>
        <v>0.13385416666665609</v>
      </c>
      <c r="B6428">
        <v>4.5234940000000003</v>
      </c>
    </row>
    <row r="6429" spans="1:2" x14ac:dyDescent="0.25">
      <c r="A6429">
        <f>A6428+$D$2</f>
        <v>0.13387499999998942</v>
      </c>
      <c r="B6429">
        <v>2.4694470000000002</v>
      </c>
    </row>
    <row r="6430" spans="1:2" x14ac:dyDescent="0.25">
      <c r="A6430">
        <f>A6429+$D$2</f>
        <v>0.13389583333332275</v>
      </c>
      <c r="B6430">
        <v>-8.9472999999999997E-2</v>
      </c>
    </row>
    <row r="6431" spans="1:2" x14ac:dyDescent="0.25">
      <c r="A6431">
        <f>A6430+$D$2</f>
        <v>0.13391666666665608</v>
      </c>
      <c r="B6431">
        <v>-2.83047</v>
      </c>
    </row>
    <row r="6432" spans="1:2" x14ac:dyDescent="0.25">
      <c r="A6432">
        <f>A6431+$D$2</f>
        <v>0.13393749999998941</v>
      </c>
      <c r="B6432">
        <v>-5.4034810000000002</v>
      </c>
    </row>
    <row r="6433" spans="1:2" x14ac:dyDescent="0.25">
      <c r="A6433">
        <f>A6432+$D$2</f>
        <v>0.13395833333332274</v>
      </c>
      <c r="B6433">
        <v>-7.4723059999999997</v>
      </c>
    </row>
    <row r="6434" spans="1:2" x14ac:dyDescent="0.25">
      <c r="A6434">
        <f>A6433+$D$2</f>
        <v>0.13397916666665607</v>
      </c>
      <c r="B6434">
        <v>-8.7548019999999998</v>
      </c>
    </row>
    <row r="6435" spans="1:2" x14ac:dyDescent="0.25">
      <c r="A6435">
        <f>A6434+$D$2</f>
        <v>0.13399999999998941</v>
      </c>
      <c r="B6435">
        <v>-9.0570339999999998</v>
      </c>
    </row>
    <row r="6436" spans="1:2" x14ac:dyDescent="0.25">
      <c r="A6436">
        <f>A6435+$D$2</f>
        <v>0.13402083333332274</v>
      </c>
      <c r="B6436">
        <v>-8.2970419999999994</v>
      </c>
    </row>
    <row r="6437" spans="1:2" x14ac:dyDescent="0.25">
      <c r="A6437">
        <f>A6436+$D$2</f>
        <v>0.13404166666665607</v>
      </c>
      <c r="B6437">
        <v>-6.5149980000000003</v>
      </c>
    </row>
    <row r="6438" spans="1:2" x14ac:dyDescent="0.25">
      <c r="A6438">
        <f>A6437+$D$2</f>
        <v>0.1340624999999894</v>
      </c>
      <c r="B6438">
        <v>-3.8686569999999998</v>
      </c>
    </row>
    <row r="6439" spans="1:2" x14ac:dyDescent="0.25">
      <c r="A6439">
        <f>A6438+$D$2</f>
        <v>0.13408333333332273</v>
      </c>
      <c r="B6439">
        <v>-0.61436400000000002</v>
      </c>
    </row>
    <row r="6440" spans="1:2" x14ac:dyDescent="0.25">
      <c r="A6440">
        <f>A6439+$D$2</f>
        <v>0.13410416666665606</v>
      </c>
      <c r="B6440">
        <v>2.9237109999999999</v>
      </c>
    </row>
    <row r="6441" spans="1:2" x14ac:dyDescent="0.25">
      <c r="A6441">
        <f>A6440+$D$2</f>
        <v>0.13412499999998939</v>
      </c>
      <c r="B6441">
        <v>6.3924110000000001</v>
      </c>
    </row>
    <row r="6442" spans="1:2" x14ac:dyDescent="0.25">
      <c r="A6442">
        <f>A6441+$D$2</f>
        <v>0.13414583333332272</v>
      </c>
      <c r="B6442">
        <v>9.4512479999999996</v>
      </c>
    </row>
    <row r="6443" spans="1:2" x14ac:dyDescent="0.25">
      <c r="A6443">
        <f>A6442+$D$2</f>
        <v>0.13416666666665605</v>
      </c>
      <c r="B6443">
        <v>11.812037</v>
      </c>
    </row>
    <row r="6444" spans="1:2" x14ac:dyDescent="0.25">
      <c r="A6444">
        <f>A6443+$D$2</f>
        <v>0.13418749999998938</v>
      </c>
      <c r="B6444">
        <v>13.271184999999999</v>
      </c>
    </row>
    <row r="6445" spans="1:2" x14ac:dyDescent="0.25">
      <c r="A6445">
        <f>A6444+$D$2</f>
        <v>0.13420833333332272</v>
      </c>
      <c r="B6445">
        <v>13.731002999999999</v>
      </c>
    </row>
    <row r="6446" spans="1:2" x14ac:dyDescent="0.25">
      <c r="A6446">
        <f>A6445+$D$2</f>
        <v>0.13422916666665605</v>
      </c>
      <c r="B6446">
        <v>13.207445</v>
      </c>
    </row>
    <row r="6447" spans="1:2" x14ac:dyDescent="0.25">
      <c r="A6447">
        <f>A6446+$D$2</f>
        <v>0.13424999999998938</v>
      </c>
      <c r="B6447">
        <v>11.823712</v>
      </c>
    </row>
    <row r="6448" spans="1:2" x14ac:dyDescent="0.25">
      <c r="A6448">
        <f>A6447+$D$2</f>
        <v>0.13427083333332271</v>
      </c>
      <c r="B6448">
        <v>9.7907069999999994</v>
      </c>
    </row>
    <row r="6449" spans="1:2" x14ac:dyDescent="0.25">
      <c r="A6449">
        <f>A6448+$D$2</f>
        <v>0.13429166666665604</v>
      </c>
      <c r="B6449">
        <v>7.3772669999999998</v>
      </c>
    </row>
    <row r="6450" spans="1:2" x14ac:dyDescent="0.25">
      <c r="A6450">
        <f>A6449+$D$2</f>
        <v>0.13431249999998937</v>
      </c>
      <c r="B6450">
        <v>4.8741370000000002</v>
      </c>
    </row>
    <row r="6451" spans="1:2" x14ac:dyDescent="0.25">
      <c r="A6451">
        <f>A6450+$D$2</f>
        <v>0.1343333333333227</v>
      </c>
      <c r="B6451">
        <v>2.5565099999999998</v>
      </c>
    </row>
    <row r="6452" spans="1:2" x14ac:dyDescent="0.25">
      <c r="A6452">
        <f>A6451+$D$2</f>
        <v>0.13435416666665603</v>
      </c>
      <c r="B6452">
        <v>0.64999099999999999</v>
      </c>
    </row>
    <row r="6453" spans="1:2" x14ac:dyDescent="0.25">
      <c r="A6453">
        <f>A6452+$D$2</f>
        <v>0.13437499999998936</v>
      </c>
      <c r="B6453">
        <v>-0.69572599999999996</v>
      </c>
    </row>
    <row r="6454" spans="1:2" x14ac:dyDescent="0.25">
      <c r="A6454">
        <f>A6453+$D$2</f>
        <v>0.1343958333333227</v>
      </c>
      <c r="B6454">
        <v>-1.422139</v>
      </c>
    </row>
    <row r="6455" spans="1:2" x14ac:dyDescent="0.25">
      <c r="A6455">
        <f>A6454+$D$2</f>
        <v>0.13441666666665603</v>
      </c>
      <c r="B6455">
        <v>-1.5646739999999999</v>
      </c>
    </row>
    <row r="6456" spans="1:2" x14ac:dyDescent="0.25">
      <c r="A6456">
        <f>A6455+$D$2</f>
        <v>0.13443749999998936</v>
      </c>
      <c r="B6456">
        <v>-1.242613</v>
      </c>
    </row>
    <row r="6457" spans="1:2" x14ac:dyDescent="0.25">
      <c r="A6457">
        <f>A6456+$D$2</f>
        <v>0.13445833333332269</v>
      </c>
      <c r="B6457">
        <v>-0.63836899999999996</v>
      </c>
    </row>
    <row r="6458" spans="1:2" x14ac:dyDescent="0.25">
      <c r="A6458">
        <f>A6457+$D$2</f>
        <v>0.13447916666665602</v>
      </c>
      <c r="B6458">
        <v>3.1178000000000001E-2</v>
      </c>
    </row>
    <row r="6459" spans="1:2" x14ac:dyDescent="0.25">
      <c r="A6459">
        <f>A6458+$D$2</f>
        <v>0.13449999999998935</v>
      </c>
      <c r="B6459">
        <v>0.54681900000000006</v>
      </c>
    </row>
    <row r="6460" spans="1:2" x14ac:dyDescent="0.25">
      <c r="A6460">
        <f>A6459+$D$2</f>
        <v>0.13452083333332268</v>
      </c>
      <c r="B6460">
        <v>0.71842300000000003</v>
      </c>
    </row>
    <row r="6461" spans="1:2" x14ac:dyDescent="0.25">
      <c r="A6461">
        <f>A6460+$D$2</f>
        <v>0.13454166666665601</v>
      </c>
      <c r="B6461">
        <v>0.41121999999999997</v>
      </c>
    </row>
    <row r="6462" spans="1:2" x14ac:dyDescent="0.25">
      <c r="A6462">
        <f>A6461+$D$2</f>
        <v>0.13456249999998934</v>
      </c>
      <c r="B6462">
        <v>-0.43620599999999998</v>
      </c>
    </row>
    <row r="6463" spans="1:2" x14ac:dyDescent="0.25">
      <c r="A6463">
        <f>A6462+$D$2</f>
        <v>0.13458333333332267</v>
      </c>
      <c r="B6463">
        <v>-1.804379</v>
      </c>
    </row>
    <row r="6464" spans="1:2" x14ac:dyDescent="0.25">
      <c r="A6464">
        <f>A6463+$D$2</f>
        <v>0.13460416666665601</v>
      </c>
      <c r="B6464">
        <v>-3.596489</v>
      </c>
    </row>
    <row r="6465" spans="1:2" x14ac:dyDescent="0.25">
      <c r="A6465">
        <f>A6464+$D$2</f>
        <v>0.13462499999998934</v>
      </c>
      <c r="B6465">
        <v>-5.6519750000000002</v>
      </c>
    </row>
    <row r="6466" spans="1:2" x14ac:dyDescent="0.25">
      <c r="A6466">
        <f>A6465+$D$2</f>
        <v>0.13464583333332267</v>
      </c>
      <c r="B6466">
        <v>-7.7681560000000003</v>
      </c>
    </row>
    <row r="6467" spans="1:2" x14ac:dyDescent="0.25">
      <c r="A6467">
        <f>A6466+$D$2</f>
        <v>0.134666666666656</v>
      </c>
      <c r="B6467">
        <v>-9.726445</v>
      </c>
    </row>
    <row r="6468" spans="1:2" x14ac:dyDescent="0.25">
      <c r="A6468">
        <f>A6467+$D$2</f>
        <v>0.13468749999998933</v>
      </c>
      <c r="B6468">
        <v>-11.319896</v>
      </c>
    </row>
    <row r="6469" spans="1:2" x14ac:dyDescent="0.25">
      <c r="A6469">
        <f>A6468+$D$2</f>
        <v>0.13470833333332266</v>
      </c>
      <c r="B6469">
        <v>-12.378152</v>
      </c>
    </row>
    <row r="6470" spans="1:2" x14ac:dyDescent="0.25">
      <c r="A6470">
        <f>A6469+$D$2</f>
        <v>0.13472916666665599</v>
      </c>
      <c r="B6470">
        <v>-12.786961</v>
      </c>
    </row>
    <row r="6471" spans="1:2" x14ac:dyDescent="0.25">
      <c r="A6471">
        <f>A6470+$D$2</f>
        <v>0.13474999999998932</v>
      </c>
      <c r="B6471">
        <v>-12.499936999999999</v>
      </c>
    </row>
    <row r="6472" spans="1:2" x14ac:dyDescent="0.25">
      <c r="A6472">
        <f>A6471+$D$2</f>
        <v>0.13477083333332265</v>
      </c>
      <c r="B6472">
        <v>-11.541468</v>
      </c>
    </row>
    <row r="6473" spans="1:2" x14ac:dyDescent="0.25">
      <c r="A6473">
        <f>A6472+$D$2</f>
        <v>0.13479166666665598</v>
      </c>
      <c r="B6473">
        <v>-10.000946000000001</v>
      </c>
    </row>
    <row r="6474" spans="1:2" x14ac:dyDescent="0.25">
      <c r="A6474">
        <f>A6473+$D$2</f>
        <v>0.13481249999998932</v>
      </c>
      <c r="B6474">
        <v>-8.0196559999999995</v>
      </c>
    </row>
    <row r="6475" spans="1:2" x14ac:dyDescent="0.25">
      <c r="A6475">
        <f>A6474+$D$2</f>
        <v>0.13483333333332265</v>
      </c>
      <c r="B6475">
        <v>-5.7723129999999996</v>
      </c>
    </row>
    <row r="6476" spans="1:2" x14ac:dyDescent="0.25">
      <c r="A6476">
        <f>A6475+$D$2</f>
        <v>0.13485416666665598</v>
      </c>
      <c r="B6476">
        <v>-3.446202</v>
      </c>
    </row>
    <row r="6477" spans="1:2" x14ac:dyDescent="0.25">
      <c r="A6477">
        <f>A6476+$D$2</f>
        <v>0.13487499999998931</v>
      </c>
      <c r="B6477">
        <v>-1.2205699999999999</v>
      </c>
    </row>
    <row r="6478" spans="1:2" x14ac:dyDescent="0.25">
      <c r="A6478">
        <f>A6477+$D$2</f>
        <v>0.13489583333332264</v>
      </c>
      <c r="B6478">
        <v>0.75083999999999995</v>
      </c>
    </row>
    <row r="6479" spans="1:2" x14ac:dyDescent="0.25">
      <c r="A6479">
        <f>A6478+$D$2</f>
        <v>0.13491666666665597</v>
      </c>
      <c r="B6479">
        <v>2.3525079999999998</v>
      </c>
    </row>
    <row r="6480" spans="1:2" x14ac:dyDescent="0.25">
      <c r="A6480">
        <f>A6479+$D$2</f>
        <v>0.1349374999999893</v>
      </c>
      <c r="B6480">
        <v>3.5136660000000002</v>
      </c>
    </row>
    <row r="6481" spans="1:2" x14ac:dyDescent="0.25">
      <c r="A6481">
        <f>A6480+$D$2</f>
        <v>0.13495833333332263</v>
      </c>
      <c r="B6481">
        <v>4.2088089999999996</v>
      </c>
    </row>
    <row r="6482" spans="1:2" x14ac:dyDescent="0.25">
      <c r="A6482">
        <f>A6481+$D$2</f>
        <v>0.13497916666665596</v>
      </c>
      <c r="B6482">
        <v>4.4529569999999996</v>
      </c>
    </row>
    <row r="6483" spans="1:2" x14ac:dyDescent="0.25">
      <c r="A6483">
        <f>A6482+$D$2</f>
        <v>0.1349999999999893</v>
      </c>
      <c r="B6483">
        <v>4.2929599999999999</v>
      </c>
    </row>
    <row r="6484" spans="1:2" x14ac:dyDescent="0.25">
      <c r="A6484">
        <f>A6483+$D$2</f>
        <v>0.13502083333332263</v>
      </c>
      <c r="B6484">
        <v>3.7971529999999998</v>
      </c>
    </row>
    <row r="6485" spans="1:2" x14ac:dyDescent="0.25">
      <c r="A6485">
        <f>A6484+$D$2</f>
        <v>0.13504166666665596</v>
      </c>
      <c r="B6485">
        <v>3.0448559999999998</v>
      </c>
    </row>
    <row r="6486" spans="1:2" x14ac:dyDescent="0.25">
      <c r="A6486">
        <f>A6485+$D$2</f>
        <v>0.13506249999998929</v>
      </c>
      <c r="B6486">
        <v>2.1176789999999999</v>
      </c>
    </row>
    <row r="6487" spans="1:2" x14ac:dyDescent="0.25">
      <c r="A6487">
        <f>A6486+$D$2</f>
        <v>0.13508333333332262</v>
      </c>
      <c r="B6487">
        <v>1.0934919999999999</v>
      </c>
    </row>
    <row r="6488" spans="1:2" x14ac:dyDescent="0.25">
      <c r="A6488">
        <f>A6487+$D$2</f>
        <v>0.13510416666665595</v>
      </c>
      <c r="B6488">
        <v>4.3500999999999998E-2</v>
      </c>
    </row>
    <row r="6489" spans="1:2" x14ac:dyDescent="0.25">
      <c r="A6489">
        <f>A6488+$D$2</f>
        <v>0.13512499999998928</v>
      </c>
      <c r="B6489">
        <v>-0.96784800000000004</v>
      </c>
    </row>
    <row r="6490" spans="1:2" x14ac:dyDescent="0.25">
      <c r="A6490">
        <f>A6489+$D$2</f>
        <v>0.13514583333332261</v>
      </c>
      <c r="B6490">
        <v>-1.8810929999999999</v>
      </c>
    </row>
    <row r="6491" spans="1:2" x14ac:dyDescent="0.25">
      <c r="A6491">
        <f>A6490+$D$2</f>
        <v>0.13516666666665594</v>
      </c>
      <c r="B6491">
        <v>-2.6393010000000001</v>
      </c>
    </row>
    <row r="6492" spans="1:2" x14ac:dyDescent="0.25">
      <c r="A6492">
        <f>A6491+$D$2</f>
        <v>0.13518749999998927</v>
      </c>
      <c r="B6492">
        <v>-3.186185</v>
      </c>
    </row>
    <row r="6493" spans="1:2" x14ac:dyDescent="0.25">
      <c r="A6493">
        <f>A6492+$D$2</f>
        <v>0.13520833333332261</v>
      </c>
      <c r="B6493">
        <v>-3.4660799999999998</v>
      </c>
    </row>
    <row r="6494" spans="1:2" x14ac:dyDescent="0.25">
      <c r="A6494">
        <f>A6493+$D$2</f>
        <v>0.13522916666665594</v>
      </c>
      <c r="B6494">
        <v>-3.4263159999999999</v>
      </c>
    </row>
    <row r="6495" spans="1:2" x14ac:dyDescent="0.25">
      <c r="A6495">
        <f>A6494+$D$2</f>
        <v>0.13524999999998927</v>
      </c>
      <c r="B6495">
        <v>-3.0222769999999999</v>
      </c>
    </row>
    <row r="6496" spans="1:2" x14ac:dyDescent="0.25">
      <c r="A6496">
        <f>A6495+$D$2</f>
        <v>0.1352708333333226</v>
      </c>
      <c r="B6496">
        <v>-2.2246480000000002</v>
      </c>
    </row>
    <row r="6497" spans="1:2" x14ac:dyDescent="0.25">
      <c r="A6497">
        <f>A6496+$D$2</f>
        <v>0.13529166666665593</v>
      </c>
      <c r="B6497">
        <v>-1.0276940000000001</v>
      </c>
    </row>
    <row r="6498" spans="1:2" x14ac:dyDescent="0.25">
      <c r="A6498">
        <f>A6497+$D$2</f>
        <v>0.13531249999998926</v>
      </c>
      <c r="B6498">
        <v>0.54283400000000004</v>
      </c>
    </row>
    <row r="6499" spans="1:2" x14ac:dyDescent="0.25">
      <c r="A6499">
        <f>A6498+$D$2</f>
        <v>0.13533333333332259</v>
      </c>
      <c r="B6499">
        <v>2.4238420000000001</v>
      </c>
    </row>
    <row r="6500" spans="1:2" x14ac:dyDescent="0.25">
      <c r="A6500">
        <f>A6499+$D$2</f>
        <v>0.13535416666665592</v>
      </c>
      <c r="B6500">
        <v>4.5127509999999997</v>
      </c>
    </row>
    <row r="6501" spans="1:2" x14ac:dyDescent="0.25">
      <c r="A6501">
        <f>A6500+$D$2</f>
        <v>0.13537499999998925</v>
      </c>
      <c r="B6501">
        <v>6.6703359999999998</v>
      </c>
    </row>
    <row r="6502" spans="1:2" x14ac:dyDescent="0.25">
      <c r="A6502">
        <f>A6501+$D$2</f>
        <v>0.13539583333332258</v>
      </c>
      <c r="B6502">
        <v>8.7288479999999993</v>
      </c>
    </row>
    <row r="6503" spans="1:2" x14ac:dyDescent="0.25">
      <c r="A6503">
        <f>A6502+$D$2</f>
        <v>0.13541666666665592</v>
      </c>
      <c r="B6503">
        <v>10.505608000000001</v>
      </c>
    </row>
    <row r="6504" spans="1:2" x14ac:dyDescent="0.25">
      <c r="A6504">
        <f>A6503+$D$2</f>
        <v>0.13543749999998925</v>
      </c>
      <c r="B6504">
        <v>11.820409</v>
      </c>
    </row>
    <row r="6505" spans="1:2" x14ac:dyDescent="0.25">
      <c r="A6505">
        <f>A6504+$D$2</f>
        <v>0.13545833333332258</v>
      </c>
      <c r="B6505">
        <v>12.515326</v>
      </c>
    </row>
    <row r="6506" spans="1:2" x14ac:dyDescent="0.25">
      <c r="A6506">
        <f>A6505+$D$2</f>
        <v>0.13547916666665591</v>
      </c>
      <c r="B6506">
        <v>12.473990000000001</v>
      </c>
    </row>
    <row r="6507" spans="1:2" x14ac:dyDescent="0.25">
      <c r="A6507">
        <f>A6506+$D$2</f>
        <v>0.13549999999998924</v>
      </c>
      <c r="B6507">
        <v>11.638123999999999</v>
      </c>
    </row>
    <row r="6508" spans="1:2" x14ac:dyDescent="0.25">
      <c r="A6508">
        <f>A6507+$D$2</f>
        <v>0.13552083333332257</v>
      </c>
      <c r="B6508">
        <v>10.018477000000001</v>
      </c>
    </row>
    <row r="6509" spans="1:2" x14ac:dyDescent="0.25">
      <c r="A6509">
        <f>A6508+$D$2</f>
        <v>0.1355416666666559</v>
      </c>
      <c r="B6509">
        <v>7.698601</v>
      </c>
    </row>
    <row r="6510" spans="1:2" x14ac:dyDescent="0.25">
      <c r="A6510">
        <f>A6509+$D$2</f>
        <v>0.13556249999998923</v>
      </c>
      <c r="B6510">
        <v>4.8302149999999999</v>
      </c>
    </row>
    <row r="6511" spans="1:2" x14ac:dyDescent="0.25">
      <c r="A6511">
        <f>A6510+$D$2</f>
        <v>0.13558333333332256</v>
      </c>
      <c r="B6511">
        <v>1.620479</v>
      </c>
    </row>
    <row r="6512" spans="1:2" x14ac:dyDescent="0.25">
      <c r="A6512">
        <f>A6511+$D$2</f>
        <v>0.1356041666666559</v>
      </c>
      <c r="B6512">
        <v>-1.6877949999999999</v>
      </c>
    </row>
    <row r="6513" spans="1:2" x14ac:dyDescent="0.25">
      <c r="A6513">
        <f>A6512+$D$2</f>
        <v>0.13562499999998923</v>
      </c>
      <c r="B6513">
        <v>-4.8406349999999998</v>
      </c>
    </row>
    <row r="6514" spans="1:2" x14ac:dyDescent="0.25">
      <c r="A6514">
        <f>A6513+$D$2</f>
        <v>0.13564583333332256</v>
      </c>
      <c r="B6514">
        <v>-7.5994570000000001</v>
      </c>
    </row>
    <row r="6515" spans="1:2" x14ac:dyDescent="0.25">
      <c r="A6515">
        <f>A6514+$D$2</f>
        <v>0.13566666666665589</v>
      </c>
      <c r="B6515">
        <v>-9.7661460000000009</v>
      </c>
    </row>
    <row r="6516" spans="1:2" x14ac:dyDescent="0.25">
      <c r="A6516">
        <f>A6515+$D$2</f>
        <v>0.13568749999998922</v>
      </c>
      <c r="B6516">
        <v>-11.203906999999999</v>
      </c>
    </row>
    <row r="6517" spans="1:2" x14ac:dyDescent="0.25">
      <c r="A6517">
        <f>A6516+$D$2</f>
        <v>0.13570833333332255</v>
      </c>
      <c r="B6517">
        <v>-11.850961</v>
      </c>
    </row>
    <row r="6518" spans="1:2" x14ac:dyDescent="0.25">
      <c r="A6518">
        <f>A6517+$D$2</f>
        <v>0.13572916666665588</v>
      </c>
      <c r="B6518">
        <v>-11.725611000000001</v>
      </c>
    </row>
    <row r="6519" spans="1:2" x14ac:dyDescent="0.25">
      <c r="A6519">
        <f>A6518+$D$2</f>
        <v>0.13574999999998921</v>
      </c>
      <c r="B6519">
        <v>-10.921801</v>
      </c>
    </row>
    <row r="6520" spans="1:2" x14ac:dyDescent="0.25">
      <c r="A6520">
        <f>A6519+$D$2</f>
        <v>0.13577083333332254</v>
      </c>
      <c r="B6520">
        <v>-9.595879</v>
      </c>
    </row>
    <row r="6521" spans="1:2" x14ac:dyDescent="0.25">
      <c r="A6521">
        <f>A6520+$D$2</f>
        <v>0.13579166666665587</v>
      </c>
      <c r="B6521">
        <v>-7.9460639999999998</v>
      </c>
    </row>
    <row r="6522" spans="1:2" x14ac:dyDescent="0.25">
      <c r="A6522">
        <f>A6521+$D$2</f>
        <v>0.13581249999998921</v>
      </c>
      <c r="B6522">
        <v>-6.1873560000000003</v>
      </c>
    </row>
    <row r="6523" spans="1:2" x14ac:dyDescent="0.25">
      <c r="A6523">
        <f>A6522+$D$2</f>
        <v>0.13583333333332254</v>
      </c>
      <c r="B6523">
        <v>-4.525055</v>
      </c>
    </row>
    <row r="6524" spans="1:2" x14ac:dyDescent="0.25">
      <c r="A6524">
        <f>A6523+$D$2</f>
        <v>0.13585416666665587</v>
      </c>
      <c r="B6524">
        <v>-3.1302080000000001</v>
      </c>
    </row>
    <row r="6525" spans="1:2" x14ac:dyDescent="0.25">
      <c r="A6525">
        <f>A6524+$D$2</f>
        <v>0.1358749999999892</v>
      </c>
      <c r="B6525">
        <v>-2.1202200000000002</v>
      </c>
    </row>
    <row r="6526" spans="1:2" x14ac:dyDescent="0.25">
      <c r="A6526">
        <f>A6525+$D$2</f>
        <v>0.13589583333332253</v>
      </c>
      <c r="B6526">
        <v>-1.5469839999999999</v>
      </c>
    </row>
    <row r="6527" spans="1:2" x14ac:dyDescent="0.25">
      <c r="A6527">
        <f>A6526+$D$2</f>
        <v>0.13591666666665586</v>
      </c>
      <c r="B6527">
        <v>-1.393974</v>
      </c>
    </row>
    <row r="6528" spans="1:2" x14ac:dyDescent="0.25">
      <c r="A6528">
        <f>A6527+$D$2</f>
        <v>0.13593749999998919</v>
      </c>
      <c r="B6528">
        <v>-1.5824</v>
      </c>
    </row>
    <row r="6529" spans="1:2" x14ac:dyDescent="0.25">
      <c r="A6529">
        <f>A6528+$D$2</f>
        <v>0.13595833333332252</v>
      </c>
      <c r="B6529">
        <v>-1.9857750000000001</v>
      </c>
    </row>
    <row r="6530" spans="1:2" x14ac:dyDescent="0.25">
      <c r="A6530">
        <f>A6529+$D$2</f>
        <v>0.13597916666665585</v>
      </c>
      <c r="B6530">
        <v>-2.449856</v>
      </c>
    </row>
    <row r="6531" spans="1:2" x14ac:dyDescent="0.25">
      <c r="A6531">
        <f>A6530+$D$2</f>
        <v>0.13599999999998919</v>
      </c>
      <c r="B6531">
        <v>-2.8161990000000001</v>
      </c>
    </row>
    <row r="6532" spans="1:2" x14ac:dyDescent="0.25">
      <c r="A6532">
        <f>A6531+$D$2</f>
        <v>0.13602083333332252</v>
      </c>
      <c r="B6532">
        <v>-2.9453390000000002</v>
      </c>
    </row>
    <row r="6533" spans="1:2" x14ac:dyDescent="0.25">
      <c r="A6533">
        <f>A6532+$D$2</f>
        <v>0.13604166666665585</v>
      </c>
      <c r="B6533">
        <v>-2.7365140000000001</v>
      </c>
    </row>
    <row r="6534" spans="1:2" x14ac:dyDescent="0.25">
      <c r="A6534">
        <f>A6533+$D$2</f>
        <v>0.13606249999998918</v>
      </c>
      <c r="B6534">
        <v>-2.1416949999999999</v>
      </c>
    </row>
    <row r="6535" spans="1:2" x14ac:dyDescent="0.25">
      <c r="A6535">
        <f>A6534+$D$2</f>
        <v>0.13608333333332251</v>
      </c>
      <c r="B6535">
        <v>-1.171861</v>
      </c>
    </row>
    <row r="6536" spans="1:2" x14ac:dyDescent="0.25">
      <c r="A6536">
        <f>A6535+$D$2</f>
        <v>0.13610416666665584</v>
      </c>
      <c r="B6536">
        <v>0.10477</v>
      </c>
    </row>
    <row r="6537" spans="1:2" x14ac:dyDescent="0.25">
      <c r="A6537">
        <f>A6536+$D$2</f>
        <v>0.13612499999998917</v>
      </c>
      <c r="B6537">
        <v>1.5725260000000001</v>
      </c>
    </row>
    <row r="6538" spans="1:2" x14ac:dyDescent="0.25">
      <c r="A6538">
        <f>A6537+$D$2</f>
        <v>0.1361458333333225</v>
      </c>
      <c r="B6538">
        <v>3.0840930000000002</v>
      </c>
    </row>
    <row r="6539" spans="1:2" x14ac:dyDescent="0.25">
      <c r="A6539">
        <f>A6538+$D$2</f>
        <v>0.13616666666665583</v>
      </c>
      <c r="B6539">
        <v>4.4801840000000004</v>
      </c>
    </row>
    <row r="6540" spans="1:2" x14ac:dyDescent="0.25">
      <c r="A6540">
        <f>A6539+$D$2</f>
        <v>0.13618749999998916</v>
      </c>
      <c r="B6540">
        <v>5.610595</v>
      </c>
    </row>
    <row r="6541" spans="1:2" x14ac:dyDescent="0.25">
      <c r="A6541">
        <f>A6540+$D$2</f>
        <v>0.1362083333333225</v>
      </c>
      <c r="B6541">
        <v>6.3533980000000003</v>
      </c>
    </row>
    <row r="6542" spans="1:2" x14ac:dyDescent="0.25">
      <c r="A6542">
        <f>A6541+$D$2</f>
        <v>0.13622916666665583</v>
      </c>
      <c r="B6542">
        <v>6.6301670000000001</v>
      </c>
    </row>
    <row r="6543" spans="1:2" x14ac:dyDescent="0.25">
      <c r="A6543">
        <f>A6542+$D$2</f>
        <v>0.13624999999998916</v>
      </c>
      <c r="B6543">
        <v>6.415057</v>
      </c>
    </row>
    <row r="6544" spans="1:2" x14ac:dyDescent="0.25">
      <c r="A6544">
        <f>A6543+$D$2</f>
        <v>0.13627083333332249</v>
      </c>
      <c r="B6544">
        <v>5.7369430000000001</v>
      </c>
    </row>
    <row r="6545" spans="1:2" x14ac:dyDescent="0.25">
      <c r="A6545">
        <f>A6544+$D$2</f>
        <v>0.13629166666665582</v>
      </c>
      <c r="B6545">
        <v>4.6744409999999998</v>
      </c>
    </row>
    <row r="6546" spans="1:2" x14ac:dyDescent="0.25">
      <c r="A6546">
        <f>A6545+$D$2</f>
        <v>0.13631249999998915</v>
      </c>
      <c r="B6546">
        <v>3.344649</v>
      </c>
    </row>
    <row r="6547" spans="1:2" x14ac:dyDescent="0.25">
      <c r="A6547">
        <f>A6546+$D$2</f>
        <v>0.13633333333332248</v>
      </c>
      <c r="B6547">
        <v>1.8875029999999999</v>
      </c>
    </row>
    <row r="6548" spans="1:2" x14ac:dyDescent="0.25">
      <c r="A6548">
        <f>A6547+$D$2</f>
        <v>0.13635416666665581</v>
      </c>
      <c r="B6548">
        <v>0.44775799999999999</v>
      </c>
    </row>
    <row r="6549" spans="1:2" x14ac:dyDescent="0.25">
      <c r="A6549">
        <f>A6548+$D$2</f>
        <v>0.13637499999998914</v>
      </c>
      <c r="B6549">
        <v>-0.84277599999999997</v>
      </c>
    </row>
    <row r="6550" spans="1:2" x14ac:dyDescent="0.25">
      <c r="A6550">
        <f>A6549+$D$2</f>
        <v>0.13639583333332247</v>
      </c>
      <c r="B6550">
        <v>-1.8804399999999999</v>
      </c>
    </row>
    <row r="6551" spans="1:2" x14ac:dyDescent="0.25">
      <c r="A6551">
        <f>A6550+$D$2</f>
        <v>0.13641666666665581</v>
      </c>
      <c r="B6551">
        <v>-2.6006239999999998</v>
      </c>
    </row>
    <row r="6552" spans="1:2" x14ac:dyDescent="0.25">
      <c r="A6552">
        <f>A6551+$D$2</f>
        <v>0.13643749999998914</v>
      </c>
      <c r="B6552">
        <v>-2.982999</v>
      </c>
    </row>
    <row r="6553" spans="1:2" x14ac:dyDescent="0.25">
      <c r="A6553">
        <f>A6552+$D$2</f>
        <v>0.13645833333332247</v>
      </c>
      <c r="B6553">
        <v>-3.0508479999999998</v>
      </c>
    </row>
    <row r="6554" spans="1:2" x14ac:dyDescent="0.25">
      <c r="A6554">
        <f>A6553+$D$2</f>
        <v>0.1364791666666558</v>
      </c>
      <c r="B6554">
        <v>-2.8649650000000002</v>
      </c>
    </row>
    <row r="6555" spans="1:2" x14ac:dyDescent="0.25">
      <c r="A6555">
        <f>A6554+$D$2</f>
        <v>0.13649999999998913</v>
      </c>
      <c r="B6555">
        <v>-2.5132840000000001</v>
      </c>
    </row>
    <row r="6556" spans="1:2" x14ac:dyDescent="0.25">
      <c r="A6556">
        <f>A6555+$D$2</f>
        <v>0.13652083333332246</v>
      </c>
      <c r="B6556">
        <v>-2.09788</v>
      </c>
    </row>
    <row r="6557" spans="1:2" x14ac:dyDescent="0.25">
      <c r="A6557">
        <f>A6556+$D$2</f>
        <v>0.13654166666665579</v>
      </c>
      <c r="B6557">
        <v>-1.7211829999999999</v>
      </c>
    </row>
    <row r="6558" spans="1:2" x14ac:dyDescent="0.25">
      <c r="A6558">
        <f>A6557+$D$2</f>
        <v>0.13656249999998912</v>
      </c>
      <c r="B6558">
        <v>-1.4733400000000001</v>
      </c>
    </row>
    <row r="6559" spans="1:2" x14ac:dyDescent="0.25">
      <c r="A6559">
        <f>A6558+$D$2</f>
        <v>0.13658333333332245</v>
      </c>
      <c r="B6559">
        <v>-1.421937</v>
      </c>
    </row>
    <row r="6560" spans="1:2" x14ac:dyDescent="0.25">
      <c r="A6560">
        <f>A6559+$D$2</f>
        <v>0.13660416666665579</v>
      </c>
      <c r="B6560">
        <v>-1.6052679999999999</v>
      </c>
    </row>
    <row r="6561" spans="1:2" x14ac:dyDescent="0.25">
      <c r="A6561">
        <f>A6560+$D$2</f>
        <v>0.13662499999998912</v>
      </c>
      <c r="B6561">
        <v>-2.0295670000000001</v>
      </c>
    </row>
    <row r="6562" spans="1:2" x14ac:dyDescent="0.25">
      <c r="A6562">
        <f>A6561+$D$2</f>
        <v>0.13664583333332245</v>
      </c>
      <c r="B6562">
        <v>-2.669886</v>
      </c>
    </row>
    <row r="6563" spans="1:2" x14ac:dyDescent="0.25">
      <c r="A6563">
        <f>A6562+$D$2</f>
        <v>0.13666666666665578</v>
      </c>
      <c r="B6563">
        <v>-3.47438</v>
      </c>
    </row>
    <row r="6564" spans="1:2" x14ac:dyDescent="0.25">
      <c r="A6564">
        <f>A6563+$D$2</f>
        <v>0.13668749999998911</v>
      </c>
      <c r="B6564">
        <v>-4.3707799999999999</v>
      </c>
    </row>
    <row r="6565" spans="1:2" x14ac:dyDescent="0.25">
      <c r="A6565">
        <f>A6564+$D$2</f>
        <v>0.13670833333332244</v>
      </c>
      <c r="B6565">
        <v>-5.2742800000000001</v>
      </c>
    </row>
    <row r="6566" spans="1:2" x14ac:dyDescent="0.25">
      <c r="A6566">
        <f>A6565+$D$2</f>
        <v>0.13672916666665577</v>
      </c>
      <c r="B6566">
        <v>-6.0956919999999997</v>
      </c>
    </row>
    <row r="6567" spans="1:2" x14ac:dyDescent="0.25">
      <c r="A6567">
        <f>A6566+$D$2</f>
        <v>0.1367499999999891</v>
      </c>
      <c r="B6567">
        <v>-6.7490180000000004</v>
      </c>
    </row>
    <row r="6568" spans="1:2" x14ac:dyDescent="0.25">
      <c r="A6568">
        <f>A6567+$D$2</f>
        <v>0.13677083333332243</v>
      </c>
      <c r="B6568">
        <v>-7.1579519999999999</v>
      </c>
    </row>
    <row r="6569" spans="1:2" x14ac:dyDescent="0.25">
      <c r="A6569">
        <f>A6568+$D$2</f>
        <v>0.13679166666665576</v>
      </c>
      <c r="B6569">
        <v>-7.2608879999999996</v>
      </c>
    </row>
    <row r="6570" spans="1:2" x14ac:dyDescent="0.25">
      <c r="A6570">
        <f>A6569+$D$2</f>
        <v>0.1368124999999891</v>
      </c>
      <c r="B6570">
        <v>-7.0144820000000001</v>
      </c>
    </row>
    <row r="6571" spans="1:2" x14ac:dyDescent="0.25">
      <c r="A6571">
        <f>A6570+$D$2</f>
        <v>0.13683333333332243</v>
      </c>
      <c r="B6571">
        <v>-6.3960730000000003</v>
      </c>
    </row>
    <row r="6572" spans="1:2" x14ac:dyDescent="0.25">
      <c r="A6572">
        <f>A6571+$D$2</f>
        <v>0.13685416666665576</v>
      </c>
      <c r="B6572">
        <v>-5.4050989999999999</v>
      </c>
    </row>
    <row r="6573" spans="1:2" x14ac:dyDescent="0.25">
      <c r="A6573">
        <f>A6572+$D$2</f>
        <v>0.13687499999998909</v>
      </c>
      <c r="B6573">
        <v>-4.0640349999999996</v>
      </c>
    </row>
    <row r="6574" spans="1:2" x14ac:dyDescent="0.25">
      <c r="A6574">
        <f>A6573+$D$2</f>
        <v>0.13689583333332242</v>
      </c>
      <c r="B6574">
        <v>-2.4188200000000002</v>
      </c>
    </row>
    <row r="6575" spans="1:2" x14ac:dyDescent="0.25">
      <c r="A6575">
        <f>A6574+$D$2</f>
        <v>0.13691666666665575</v>
      </c>
      <c r="B6575">
        <v>-0.53887499999999999</v>
      </c>
    </row>
    <row r="6576" spans="1:2" x14ac:dyDescent="0.25">
      <c r="A6576">
        <f>A6575+$D$2</f>
        <v>0.13693749999998908</v>
      </c>
      <c r="B6576">
        <v>1.483692</v>
      </c>
    </row>
    <row r="6577" spans="1:2" x14ac:dyDescent="0.25">
      <c r="A6577">
        <f>A6576+$D$2</f>
        <v>0.13695833333332241</v>
      </c>
      <c r="B6577">
        <v>3.5361210000000001</v>
      </c>
    </row>
    <row r="6578" spans="1:2" x14ac:dyDescent="0.25">
      <c r="A6578">
        <f>A6577+$D$2</f>
        <v>0.13697916666665574</v>
      </c>
      <c r="B6578">
        <v>5.4889619999999999</v>
      </c>
    </row>
    <row r="6579" spans="1:2" x14ac:dyDescent="0.25">
      <c r="A6579">
        <f>A6578+$D$2</f>
        <v>0.13699999999998907</v>
      </c>
      <c r="B6579">
        <v>7.2023130000000002</v>
      </c>
    </row>
    <row r="6580" spans="1:2" x14ac:dyDescent="0.25">
      <c r="A6580">
        <f>A6579+$D$2</f>
        <v>0.13702083333332241</v>
      </c>
      <c r="B6580">
        <v>8.5345770000000005</v>
      </c>
    </row>
    <row r="6581" spans="1:2" x14ac:dyDescent="0.25">
      <c r="A6581">
        <f>A6580+$D$2</f>
        <v>0.13704166666665574</v>
      </c>
      <c r="B6581">
        <v>9.3537859999999995</v>
      </c>
    </row>
    <row r="6582" spans="1:2" x14ac:dyDescent="0.25">
      <c r="A6582">
        <f>A6581+$D$2</f>
        <v>0.13706249999998907</v>
      </c>
      <c r="B6582">
        <v>9.5502979999999997</v>
      </c>
    </row>
    <row r="6583" spans="1:2" x14ac:dyDescent="0.25">
      <c r="A6583">
        <f>A6582+$D$2</f>
        <v>0.1370833333333224</v>
      </c>
      <c r="B6583">
        <v>9.0503020000000003</v>
      </c>
    </row>
    <row r="6584" spans="1:2" x14ac:dyDescent="0.25">
      <c r="A6584">
        <f>A6583+$D$2</f>
        <v>0.13710416666665573</v>
      </c>
      <c r="B6584">
        <v>7.827966</v>
      </c>
    </row>
    <row r="6585" spans="1:2" x14ac:dyDescent="0.25">
      <c r="A6585">
        <f>A6584+$D$2</f>
        <v>0.13712499999998906</v>
      </c>
      <c r="B6585">
        <v>5.9148889999999996</v>
      </c>
    </row>
    <row r="6586" spans="1:2" x14ac:dyDescent="0.25">
      <c r="A6586">
        <f>A6585+$D$2</f>
        <v>0.13714583333332239</v>
      </c>
      <c r="B6586">
        <v>3.4048980000000002</v>
      </c>
    </row>
    <row r="6587" spans="1:2" x14ac:dyDescent="0.25">
      <c r="A6587">
        <f>A6586+$D$2</f>
        <v>0.13716666666665572</v>
      </c>
      <c r="B6587">
        <v>0.45290799999999998</v>
      </c>
    </row>
    <row r="6588" spans="1:2" x14ac:dyDescent="0.25">
      <c r="A6588">
        <f>A6587+$D$2</f>
        <v>0.13718749999998905</v>
      </c>
      <c r="B6588">
        <v>-2.732888</v>
      </c>
    </row>
    <row r="6589" spans="1:2" x14ac:dyDescent="0.25">
      <c r="A6589">
        <f>A6588+$D$2</f>
        <v>0.13720833333332239</v>
      </c>
      <c r="B6589">
        <v>-5.9056249999999997</v>
      </c>
    </row>
    <row r="6590" spans="1:2" x14ac:dyDescent="0.25">
      <c r="A6590">
        <f>A6589+$D$2</f>
        <v>0.13722916666665572</v>
      </c>
      <c r="B6590">
        <v>-8.8002020000000005</v>
      </c>
    </row>
    <row r="6591" spans="1:2" x14ac:dyDescent="0.25">
      <c r="A6591">
        <f>A6590+$D$2</f>
        <v>0.13724999999998905</v>
      </c>
      <c r="B6591">
        <v>-11.15781</v>
      </c>
    </row>
    <row r="6592" spans="1:2" x14ac:dyDescent="0.25">
      <c r="A6592">
        <f>A6591+$D$2</f>
        <v>0.13727083333332238</v>
      </c>
      <c r="B6592">
        <v>-12.752286</v>
      </c>
    </row>
    <row r="6593" spans="1:2" x14ac:dyDescent="0.25">
      <c r="A6593">
        <f>A6592+$D$2</f>
        <v>0.13729166666665571</v>
      </c>
      <c r="B6593">
        <v>-13.415174</v>
      </c>
    </row>
    <row r="6594" spans="1:2" x14ac:dyDescent="0.25">
      <c r="A6594">
        <f>A6593+$D$2</f>
        <v>0.13731249999998904</v>
      </c>
      <c r="B6594">
        <v>-13.056756</v>
      </c>
    </row>
    <row r="6595" spans="1:2" x14ac:dyDescent="0.25">
      <c r="A6595">
        <f>A6594+$D$2</f>
        <v>0.13733333333332237</v>
      </c>
      <c r="B6595">
        <v>-11.679881</v>
      </c>
    </row>
    <row r="6596" spans="1:2" x14ac:dyDescent="0.25">
      <c r="A6596">
        <f>A6595+$D$2</f>
        <v>0.1373541666666557</v>
      </c>
      <c r="B6596">
        <v>-9.3848549999999999</v>
      </c>
    </row>
    <row r="6597" spans="1:2" x14ac:dyDescent="0.25">
      <c r="A6597">
        <f>A6596+$D$2</f>
        <v>0.13737499999998903</v>
      </c>
      <c r="B6597">
        <v>-6.363829</v>
      </c>
    </row>
    <row r="6598" spans="1:2" x14ac:dyDescent="0.25">
      <c r="A6598">
        <f>A6597+$D$2</f>
        <v>0.13739583333332236</v>
      </c>
      <c r="B6598">
        <v>-2.8847740000000002</v>
      </c>
    </row>
    <row r="6599" spans="1:2" x14ac:dyDescent="0.25">
      <c r="A6599">
        <f>A6598+$D$2</f>
        <v>0.1374166666666557</v>
      </c>
      <c r="B6599">
        <v>0.73363299999999998</v>
      </c>
    </row>
    <row r="6600" spans="1:2" x14ac:dyDescent="0.25">
      <c r="A6600">
        <f>A6599+$D$2</f>
        <v>0.13743749999998903</v>
      </c>
      <c r="B6600">
        <v>4.1539910000000004</v>
      </c>
    </row>
    <row r="6601" spans="1:2" x14ac:dyDescent="0.25">
      <c r="A6601">
        <f>A6600+$D$2</f>
        <v>0.13745833333332236</v>
      </c>
      <c r="B6601">
        <v>7.0553739999999996</v>
      </c>
    </row>
    <row r="6602" spans="1:2" x14ac:dyDescent="0.25">
      <c r="A6602">
        <f>A6601+$D$2</f>
        <v>0.13747916666665569</v>
      </c>
      <c r="B6602">
        <v>9.1678689999999996</v>
      </c>
    </row>
    <row r="6603" spans="1:2" x14ac:dyDescent="0.25">
      <c r="A6603">
        <f>A6602+$D$2</f>
        <v>0.13749999999998902</v>
      </c>
      <c r="B6603">
        <v>10.302434999999999</v>
      </c>
    </row>
    <row r="6604" spans="1:2" x14ac:dyDescent="0.25">
      <c r="A6604">
        <f>A6603+$D$2</f>
        <v>0.13752083333332235</v>
      </c>
      <c r="B6604">
        <v>10.372221</v>
      </c>
    </row>
    <row r="6605" spans="1:2" x14ac:dyDescent="0.25">
      <c r="A6605">
        <f>A6604+$D$2</f>
        <v>0.13754166666665568</v>
      </c>
      <c r="B6605">
        <v>9.4028880000000008</v>
      </c>
    </row>
    <row r="6606" spans="1:2" x14ac:dyDescent="0.25">
      <c r="A6606">
        <f>A6605+$D$2</f>
        <v>0.13756249999998901</v>
      </c>
      <c r="B6606">
        <v>7.5302769999999999</v>
      </c>
    </row>
    <row r="6607" spans="1:2" x14ac:dyDescent="0.25">
      <c r="A6607">
        <f>A6606+$D$2</f>
        <v>0.13758333333332234</v>
      </c>
      <c r="B6607">
        <v>4.9856720000000001</v>
      </c>
    </row>
    <row r="6608" spans="1:2" x14ac:dyDescent="0.25">
      <c r="A6608">
        <f>A6607+$D$2</f>
        <v>0.13760416666665568</v>
      </c>
      <c r="B6608">
        <v>2.070173</v>
      </c>
    </row>
    <row r="6609" spans="1:2" x14ac:dyDescent="0.25">
      <c r="A6609">
        <f>A6608+$D$2</f>
        <v>0.13762499999998901</v>
      </c>
      <c r="B6609">
        <v>-0.87893600000000005</v>
      </c>
    </row>
    <row r="6610" spans="1:2" x14ac:dyDescent="0.25">
      <c r="A6610">
        <f>A6609+$D$2</f>
        <v>0.13764583333332234</v>
      </c>
      <c r="B6610">
        <v>-3.5256780000000001</v>
      </c>
    </row>
    <row r="6611" spans="1:2" x14ac:dyDescent="0.25">
      <c r="A6611">
        <f>A6610+$D$2</f>
        <v>0.13766666666665567</v>
      </c>
      <c r="B6611">
        <v>-5.5727650000000004</v>
      </c>
    </row>
    <row r="6612" spans="1:2" x14ac:dyDescent="0.25">
      <c r="A6612">
        <f>A6611+$D$2</f>
        <v>0.137687499999989</v>
      </c>
      <c r="B6612">
        <v>-6.7940420000000001</v>
      </c>
    </row>
    <row r="6613" spans="1:2" x14ac:dyDescent="0.25">
      <c r="A6613">
        <f>A6612+$D$2</f>
        <v>0.13770833333332233</v>
      </c>
      <c r="B6613">
        <v>-7.058624</v>
      </c>
    </row>
    <row r="6614" spans="1:2" x14ac:dyDescent="0.25">
      <c r="A6614">
        <f>A6613+$D$2</f>
        <v>0.13772916666665566</v>
      </c>
      <c r="B6614">
        <v>-6.343763</v>
      </c>
    </row>
    <row r="6615" spans="1:2" x14ac:dyDescent="0.25">
      <c r="A6615">
        <f>A6614+$D$2</f>
        <v>0.13774999999998899</v>
      </c>
      <c r="B6615">
        <v>-4.7351070000000002</v>
      </c>
    </row>
    <row r="6616" spans="1:2" x14ac:dyDescent="0.25">
      <c r="A6616">
        <f>A6615+$D$2</f>
        <v>0.13777083333332232</v>
      </c>
      <c r="B6616">
        <v>-2.4146700000000001</v>
      </c>
    </row>
    <row r="6617" spans="1:2" x14ac:dyDescent="0.25">
      <c r="A6617">
        <f>A6616+$D$2</f>
        <v>0.13779166666665565</v>
      </c>
      <c r="B6617">
        <v>0.36215799999999998</v>
      </c>
    </row>
    <row r="6618" spans="1:2" x14ac:dyDescent="0.25">
      <c r="A6618">
        <f>A6617+$D$2</f>
        <v>0.13781249999998899</v>
      </c>
      <c r="B6618">
        <v>3.2973180000000002</v>
      </c>
    </row>
    <row r="6619" spans="1:2" x14ac:dyDescent="0.25">
      <c r="A6619">
        <f>A6618+$D$2</f>
        <v>0.13783333333332232</v>
      </c>
      <c r="B6619">
        <v>6.0848880000000003</v>
      </c>
    </row>
    <row r="6620" spans="1:2" x14ac:dyDescent="0.25">
      <c r="A6620">
        <f>A6619+$D$2</f>
        <v>0.13785416666665565</v>
      </c>
      <c r="B6620">
        <v>8.4456430000000005</v>
      </c>
    </row>
    <row r="6621" spans="1:2" x14ac:dyDescent="0.25">
      <c r="A6621">
        <f>A6620+$D$2</f>
        <v>0.13787499999998898</v>
      </c>
      <c r="B6621">
        <v>10.157203000000001</v>
      </c>
    </row>
    <row r="6622" spans="1:2" x14ac:dyDescent="0.25">
      <c r="A6622">
        <f>A6621+$D$2</f>
        <v>0.13789583333332231</v>
      </c>
      <c r="B6622">
        <v>11.076432</v>
      </c>
    </row>
    <row r="6623" spans="1:2" x14ac:dyDescent="0.25">
      <c r="A6623">
        <f>A6622+$D$2</f>
        <v>0.13791666666665564</v>
      </c>
      <c r="B6623">
        <v>11.151536</v>
      </c>
    </row>
    <row r="6624" spans="1:2" x14ac:dyDescent="0.25">
      <c r="A6624">
        <f>A6623+$D$2</f>
        <v>0.13793749999998897</v>
      </c>
      <c r="B6624">
        <v>10.422862</v>
      </c>
    </row>
    <row r="6625" spans="1:2" x14ac:dyDescent="0.25">
      <c r="A6625">
        <f>A6624+$D$2</f>
        <v>0.1379583333333223</v>
      </c>
      <c r="B6625">
        <v>9.0129990000000006</v>
      </c>
    </row>
    <row r="6626" spans="1:2" x14ac:dyDescent="0.25">
      <c r="A6626">
        <f>A6625+$D$2</f>
        <v>0.13797916666665563</v>
      </c>
      <c r="B6626">
        <v>7.1077279999999998</v>
      </c>
    </row>
    <row r="6627" spans="1:2" x14ac:dyDescent="0.25">
      <c r="A6627">
        <f>A6626+$D$2</f>
        <v>0.13799999999998896</v>
      </c>
      <c r="B6627">
        <v>4.930847</v>
      </c>
    </row>
    <row r="6628" spans="1:2" x14ac:dyDescent="0.25">
      <c r="A6628">
        <f>A6627+$D$2</f>
        <v>0.1380208333333223</v>
      </c>
      <c r="B6628">
        <v>2.7162890000000002</v>
      </c>
    </row>
    <row r="6629" spans="1:2" x14ac:dyDescent="0.25">
      <c r="A6629">
        <f>A6628+$D$2</f>
        <v>0.13804166666665563</v>
      </c>
      <c r="B6629">
        <v>0.68116900000000002</v>
      </c>
    </row>
    <row r="6630" spans="1:2" x14ac:dyDescent="0.25">
      <c r="A6630">
        <f>A6629+$D$2</f>
        <v>0.13806249999998896</v>
      </c>
      <c r="B6630">
        <v>-0.99702900000000005</v>
      </c>
    </row>
    <row r="6631" spans="1:2" x14ac:dyDescent="0.25">
      <c r="A6631">
        <f>A6630+$D$2</f>
        <v>0.13808333333332229</v>
      </c>
      <c r="B6631">
        <v>-2.1965129999999999</v>
      </c>
    </row>
    <row r="6632" spans="1:2" x14ac:dyDescent="0.25">
      <c r="A6632">
        <f>A6631+$D$2</f>
        <v>0.13810416666665562</v>
      </c>
      <c r="B6632">
        <v>-2.859197</v>
      </c>
    </row>
    <row r="6633" spans="1:2" x14ac:dyDescent="0.25">
      <c r="A6633">
        <f>A6632+$D$2</f>
        <v>0.13812499999998895</v>
      </c>
      <c r="B6633">
        <v>-2.9901049999999998</v>
      </c>
    </row>
    <row r="6634" spans="1:2" x14ac:dyDescent="0.25">
      <c r="A6634">
        <f>A6633+$D$2</f>
        <v>0.13814583333332228</v>
      </c>
      <c r="B6634">
        <v>-2.6493250000000002</v>
      </c>
    </row>
    <row r="6635" spans="1:2" x14ac:dyDescent="0.25">
      <c r="A6635">
        <f>A6634+$D$2</f>
        <v>0.13816666666665561</v>
      </c>
      <c r="B6635">
        <v>-1.937935</v>
      </c>
    </row>
    <row r="6636" spans="1:2" x14ac:dyDescent="0.25">
      <c r="A6636">
        <f>A6635+$D$2</f>
        <v>0.13818749999998894</v>
      </c>
      <c r="B6636">
        <v>-0.98050599999999999</v>
      </c>
    </row>
    <row r="6637" spans="1:2" x14ac:dyDescent="0.25">
      <c r="A6637">
        <f>A6636+$D$2</f>
        <v>0.13820833333332228</v>
      </c>
      <c r="B6637">
        <v>9.3213000000000004E-2</v>
      </c>
    </row>
    <row r="6638" spans="1:2" x14ac:dyDescent="0.25">
      <c r="A6638">
        <f>A6637+$D$2</f>
        <v>0.13822916666665561</v>
      </c>
      <c r="B6638">
        <v>1.1649499999999999</v>
      </c>
    </row>
    <row r="6639" spans="1:2" x14ac:dyDescent="0.25">
      <c r="A6639">
        <f>A6638+$D$2</f>
        <v>0.13824999999998894</v>
      </c>
      <c r="B6639">
        <v>2.140666</v>
      </c>
    </row>
    <row r="6640" spans="1:2" x14ac:dyDescent="0.25">
      <c r="A6640">
        <f>A6639+$D$2</f>
        <v>0.13827083333332227</v>
      </c>
      <c r="B6640">
        <v>2.9582229999999998</v>
      </c>
    </row>
    <row r="6641" spans="1:2" x14ac:dyDescent="0.25">
      <c r="A6641">
        <f>A6640+$D$2</f>
        <v>0.1382916666666556</v>
      </c>
      <c r="B6641">
        <v>3.5892689999999998</v>
      </c>
    </row>
    <row r="6642" spans="1:2" x14ac:dyDescent="0.25">
      <c r="A6642">
        <f>A6641+$D$2</f>
        <v>0.13831249999998893</v>
      </c>
      <c r="B6642">
        <v>4.0359610000000004</v>
      </c>
    </row>
    <row r="6643" spans="1:2" x14ac:dyDescent="0.25">
      <c r="A6643">
        <f>A6642+$D$2</f>
        <v>0.13833333333332226</v>
      </c>
      <c r="B6643">
        <v>4.3235089999999996</v>
      </c>
    </row>
    <row r="6644" spans="1:2" x14ac:dyDescent="0.25">
      <c r="A6644">
        <f>A6643+$D$2</f>
        <v>0.13835416666665559</v>
      </c>
      <c r="B6644">
        <v>4.4904400000000004</v>
      </c>
    </row>
    <row r="6645" spans="1:2" x14ac:dyDescent="0.25">
      <c r="A6645">
        <f>A6644+$D$2</f>
        <v>0.13837499999998892</v>
      </c>
      <c r="B6645">
        <v>4.5783849999999999</v>
      </c>
    </row>
    <row r="6646" spans="1:2" x14ac:dyDescent="0.25">
      <c r="A6646">
        <f>A6645+$D$2</f>
        <v>0.13839583333332225</v>
      </c>
      <c r="B6646">
        <v>4.6233760000000004</v>
      </c>
    </row>
    <row r="6647" spans="1:2" x14ac:dyDescent="0.25">
      <c r="A6647">
        <f>A6646+$D$2</f>
        <v>0.13841666666665559</v>
      </c>
      <c r="B6647">
        <v>4.649972</v>
      </c>
    </row>
    <row r="6648" spans="1:2" x14ac:dyDescent="0.25">
      <c r="A6648">
        <f>A6647+$D$2</f>
        <v>0.13843749999998892</v>
      </c>
      <c r="B6648">
        <v>4.6690620000000003</v>
      </c>
    </row>
    <row r="6649" spans="1:2" x14ac:dyDescent="0.25">
      <c r="A6649">
        <f>A6648+$D$2</f>
        <v>0.13845833333332225</v>
      </c>
      <c r="B6649">
        <v>4.6793069999999997</v>
      </c>
    </row>
    <row r="6650" spans="1:2" x14ac:dyDescent="0.25">
      <c r="A6650">
        <f>A6649+$D$2</f>
        <v>0.13847916666665558</v>
      </c>
      <c r="B6650">
        <v>4.6716369999999996</v>
      </c>
    </row>
    <row r="6651" spans="1:2" x14ac:dyDescent="0.25">
      <c r="A6651">
        <f>A6650+$D$2</f>
        <v>0.13849999999998891</v>
      </c>
      <c r="B6651">
        <v>4.6353109999999997</v>
      </c>
    </row>
    <row r="6652" spans="1:2" x14ac:dyDescent="0.25">
      <c r="A6652">
        <f>A6651+$D$2</f>
        <v>0.13852083333332224</v>
      </c>
      <c r="B6652">
        <v>4.5643779999999996</v>
      </c>
    </row>
    <row r="6653" spans="1:2" x14ac:dyDescent="0.25">
      <c r="A6653">
        <f>A6652+$D$2</f>
        <v>0.13854166666665557</v>
      </c>
      <c r="B6653">
        <v>4.4625370000000002</v>
      </c>
    </row>
    <row r="6654" spans="1:2" x14ac:dyDescent="0.25">
      <c r="A6654">
        <f>A6653+$D$2</f>
        <v>0.1385624999999889</v>
      </c>
      <c r="B6654">
        <v>4.3455570000000003</v>
      </c>
    </row>
    <row r="6655" spans="1:2" x14ac:dyDescent="0.25">
      <c r="A6655">
        <f>A6654+$D$2</f>
        <v>0.13858333333332223</v>
      </c>
      <c r="B6655">
        <v>4.2402670000000002</v>
      </c>
    </row>
    <row r="6656" spans="1:2" x14ac:dyDescent="0.25">
      <c r="A6656">
        <f>A6655+$D$2</f>
        <v>0.13860416666665556</v>
      </c>
      <c r="B6656">
        <v>4.1802260000000002</v>
      </c>
    </row>
    <row r="6657" spans="1:2" x14ac:dyDescent="0.25">
      <c r="A6657">
        <f>A6656+$D$2</f>
        <v>0.1386249999999889</v>
      </c>
      <c r="B6657">
        <v>4.1985849999999996</v>
      </c>
    </row>
    <row r="6658" spans="1:2" x14ac:dyDescent="0.25">
      <c r="A6658">
        <f>A6657+$D$2</f>
        <v>0.13864583333332223</v>
      </c>
      <c r="B6658">
        <v>4.3195990000000002</v>
      </c>
    </row>
    <row r="6659" spans="1:2" x14ac:dyDescent="0.25">
      <c r="A6659">
        <f>A6658+$D$2</f>
        <v>0.13866666666665556</v>
      </c>
      <c r="B6659">
        <v>4.5500129999999999</v>
      </c>
    </row>
    <row r="6660" spans="1:2" x14ac:dyDescent="0.25">
      <c r="A6660">
        <f>A6659+$D$2</f>
        <v>0.13868749999998889</v>
      </c>
      <c r="B6660">
        <v>4.8726029999999998</v>
      </c>
    </row>
    <row r="6661" spans="1:2" x14ac:dyDescent="0.25">
      <c r="A6661">
        <f>A6660+$D$2</f>
        <v>0.13870833333332222</v>
      </c>
      <c r="B6661">
        <v>5.2429110000000003</v>
      </c>
    </row>
    <row r="6662" spans="1:2" x14ac:dyDescent="0.25">
      <c r="A6662">
        <f>A6661+$D$2</f>
        <v>0.13872916666665555</v>
      </c>
      <c r="B6662">
        <v>5.5906349999999998</v>
      </c>
    </row>
    <row r="6663" spans="1:2" x14ac:dyDescent="0.25">
      <c r="A6663">
        <f>A6662+$D$2</f>
        <v>0.13874999999998888</v>
      </c>
      <c r="B6663">
        <v>5.8261399999999997</v>
      </c>
    </row>
    <row r="6664" spans="1:2" x14ac:dyDescent="0.25">
      <c r="A6664">
        <f>A6663+$D$2</f>
        <v>0.13877083333332221</v>
      </c>
      <c r="B6664">
        <v>5.8513979999999997</v>
      </c>
    </row>
    <row r="6665" spans="1:2" x14ac:dyDescent="0.25">
      <c r="A6665">
        <f>A6664+$D$2</f>
        <v>0.13879166666665554</v>
      </c>
      <c r="B6665">
        <v>5.5745339999999999</v>
      </c>
    </row>
    <row r="6666" spans="1:2" x14ac:dyDescent="0.25">
      <c r="A6666">
        <f>A6665+$D$2</f>
        <v>0.13881249999998888</v>
      </c>
      <c r="B6666">
        <v>4.9258439999999997</v>
      </c>
    </row>
    <row r="6667" spans="1:2" x14ac:dyDescent="0.25">
      <c r="A6667">
        <f>A6666+$D$2</f>
        <v>0.13883333333332221</v>
      </c>
      <c r="B6667">
        <v>3.8730120000000001</v>
      </c>
    </row>
    <row r="6668" spans="1:2" x14ac:dyDescent="0.25">
      <c r="A6668">
        <f>A6667+$D$2</f>
        <v>0.13885416666665554</v>
      </c>
      <c r="B6668">
        <v>2.4329070000000002</v>
      </c>
    </row>
    <row r="6669" spans="1:2" x14ac:dyDescent="0.25">
      <c r="A6669">
        <f>A6668+$D$2</f>
        <v>0.13887499999998887</v>
      </c>
      <c r="B6669">
        <v>0.67774999999999996</v>
      </c>
    </row>
    <row r="6670" spans="1:2" x14ac:dyDescent="0.25">
      <c r="A6670">
        <f>A6669+$D$2</f>
        <v>0.1388958333333222</v>
      </c>
      <c r="B6670">
        <v>-1.265927</v>
      </c>
    </row>
    <row r="6671" spans="1:2" x14ac:dyDescent="0.25">
      <c r="A6671">
        <f>A6670+$D$2</f>
        <v>0.13891666666665553</v>
      </c>
      <c r="B6671">
        <v>-3.2263700000000002</v>
      </c>
    </row>
    <row r="6672" spans="1:2" x14ac:dyDescent="0.25">
      <c r="A6672">
        <f>A6671+$D$2</f>
        <v>0.13893749999998886</v>
      </c>
      <c r="B6672">
        <v>-5.0032120000000004</v>
      </c>
    </row>
    <row r="6673" spans="1:2" x14ac:dyDescent="0.25">
      <c r="A6673">
        <f>A6672+$D$2</f>
        <v>0.13895833333332219</v>
      </c>
      <c r="B6673">
        <v>-6.3899730000000003</v>
      </c>
    </row>
    <row r="6674" spans="1:2" x14ac:dyDescent="0.25">
      <c r="A6674">
        <f>A6673+$D$2</f>
        <v>0.13897916666665552</v>
      </c>
      <c r="B6674">
        <v>-7.2000580000000003</v>
      </c>
    </row>
    <row r="6675" spans="1:2" x14ac:dyDescent="0.25">
      <c r="A6675">
        <f>A6674+$D$2</f>
        <v>0.13899999999998885</v>
      </c>
      <c r="B6675">
        <v>-7.2927980000000003</v>
      </c>
    </row>
    <row r="6676" spans="1:2" x14ac:dyDescent="0.25">
      <c r="A6676">
        <f>A6675+$D$2</f>
        <v>0.13902083333332219</v>
      </c>
      <c r="B6676">
        <v>-6.5960999999999999</v>
      </c>
    </row>
    <row r="6677" spans="1:2" x14ac:dyDescent="0.25">
      <c r="A6677">
        <f>A6676+$D$2</f>
        <v>0.13904166666665552</v>
      </c>
      <c r="B6677">
        <v>-5.122458</v>
      </c>
    </row>
    <row r="6678" spans="1:2" x14ac:dyDescent="0.25">
      <c r="A6678">
        <f>A6677+$D$2</f>
        <v>0.13906249999998885</v>
      </c>
      <c r="B6678">
        <v>-2.975568</v>
      </c>
    </row>
    <row r="6679" spans="1:2" x14ac:dyDescent="0.25">
      <c r="A6679">
        <f>A6678+$D$2</f>
        <v>0.13908333333332218</v>
      </c>
      <c r="B6679">
        <v>-0.34615099999999999</v>
      </c>
    </row>
    <row r="6680" spans="1:2" x14ac:dyDescent="0.25">
      <c r="A6680">
        <f>A6679+$D$2</f>
        <v>0.13910416666665551</v>
      </c>
      <c r="B6680">
        <v>2.5033189999999998</v>
      </c>
    </row>
    <row r="6681" spans="1:2" x14ac:dyDescent="0.25">
      <c r="A6681">
        <f>A6680+$D$2</f>
        <v>0.13912499999998884</v>
      </c>
      <c r="B6681">
        <v>5.2637850000000004</v>
      </c>
    </row>
    <row r="6682" spans="1:2" x14ac:dyDescent="0.25">
      <c r="A6682">
        <f>A6681+$D$2</f>
        <v>0.13914583333332217</v>
      </c>
      <c r="B6682">
        <v>7.6120809999999999</v>
      </c>
    </row>
    <row r="6683" spans="1:2" x14ac:dyDescent="0.25">
      <c r="A6683">
        <f>A6682+$D$2</f>
        <v>0.1391666666666555</v>
      </c>
      <c r="B6683">
        <v>9.2472940000000001</v>
      </c>
    </row>
    <row r="6684" spans="1:2" x14ac:dyDescent="0.25">
      <c r="A6684">
        <f>A6683+$D$2</f>
        <v>0.13918749999998883</v>
      </c>
      <c r="B6684">
        <v>9.9266400000000008</v>
      </c>
    </row>
    <row r="6685" spans="1:2" x14ac:dyDescent="0.25">
      <c r="A6685">
        <f>A6684+$D$2</f>
        <v>0.13920833333332217</v>
      </c>
      <c r="B6685">
        <v>9.4966080000000002</v>
      </c>
    </row>
    <row r="6686" spans="1:2" x14ac:dyDescent="0.25">
      <c r="A6686">
        <f>A6685+$D$2</f>
        <v>0.1392291666666555</v>
      </c>
      <c r="B6686">
        <v>7.9153789999999997</v>
      </c>
    </row>
    <row r="6687" spans="1:2" x14ac:dyDescent="0.25">
      <c r="A6687">
        <f>A6686+$D$2</f>
        <v>0.13924999999998883</v>
      </c>
      <c r="B6687">
        <v>5.2634210000000001</v>
      </c>
    </row>
    <row r="6688" spans="1:2" x14ac:dyDescent="0.25">
      <c r="A6688">
        <f>A6687+$D$2</f>
        <v>0.13927083333332216</v>
      </c>
      <c r="B6688">
        <v>1.7406109999999999</v>
      </c>
    </row>
    <row r="6689" spans="1:2" x14ac:dyDescent="0.25">
      <c r="A6689">
        <f>A6688+$D$2</f>
        <v>0.13929166666665549</v>
      </c>
      <c r="B6689">
        <v>-2.3504489999999998</v>
      </c>
    </row>
    <row r="6690" spans="1:2" x14ac:dyDescent="0.25">
      <c r="A6690">
        <f>A6689+$D$2</f>
        <v>0.13931249999998882</v>
      </c>
      <c r="B6690">
        <v>-6.6332740000000001</v>
      </c>
    </row>
    <row r="6691" spans="1:2" x14ac:dyDescent="0.25">
      <c r="A6691">
        <f>A6690+$D$2</f>
        <v>0.13933333333332215</v>
      </c>
      <c r="B6691">
        <v>-10.695577999999999</v>
      </c>
    </row>
    <row r="6692" spans="1:2" x14ac:dyDescent="0.25">
      <c r="A6692">
        <f>A6691+$D$2</f>
        <v>0.13935416666665548</v>
      </c>
      <c r="B6692">
        <v>-14.132505</v>
      </c>
    </row>
    <row r="6693" spans="1:2" x14ac:dyDescent="0.25">
      <c r="A6693">
        <f>A6692+$D$2</f>
        <v>0.13937499999998881</v>
      </c>
      <c r="B6693">
        <v>-16.589907</v>
      </c>
    </row>
    <row r="6694" spans="1:2" x14ac:dyDescent="0.25">
      <c r="A6694">
        <f>A6693+$D$2</f>
        <v>0.13939583333332214</v>
      </c>
      <c r="B6694">
        <v>-17.803101000000002</v>
      </c>
    </row>
    <row r="6695" spans="1:2" x14ac:dyDescent="0.25">
      <c r="A6695">
        <f>A6694+$D$2</f>
        <v>0.13941666666665548</v>
      </c>
      <c r="B6695">
        <v>-17.626235999999999</v>
      </c>
    </row>
    <row r="6696" spans="1:2" x14ac:dyDescent="0.25">
      <c r="A6696">
        <f>A6695+$D$2</f>
        <v>0.13943749999998881</v>
      </c>
      <c r="B6696">
        <v>-16.049171000000001</v>
      </c>
    </row>
    <row r="6697" spans="1:2" x14ac:dyDescent="0.25">
      <c r="A6697">
        <f>A6696+$D$2</f>
        <v>0.13945833333332214</v>
      </c>
      <c r="B6697">
        <v>-13.199781</v>
      </c>
    </row>
    <row r="6698" spans="1:2" x14ac:dyDescent="0.25">
      <c r="A6698">
        <f>A6697+$D$2</f>
        <v>0.13947916666665547</v>
      </c>
      <c r="B6698">
        <v>-9.3314229999999991</v>
      </c>
    </row>
    <row r="6699" spans="1:2" x14ac:dyDescent="0.25">
      <c r="A6699">
        <f>A6698+$D$2</f>
        <v>0.1394999999999888</v>
      </c>
      <c r="B6699">
        <v>-4.7969980000000003</v>
      </c>
    </row>
    <row r="6700" spans="1:2" x14ac:dyDescent="0.25">
      <c r="A6700">
        <f>A6699+$D$2</f>
        <v>0.13952083333332213</v>
      </c>
      <c r="B6700">
        <v>-1.2576E-2</v>
      </c>
    </row>
    <row r="6701" spans="1:2" x14ac:dyDescent="0.25">
      <c r="A6701">
        <f>A6700+$D$2</f>
        <v>0.13954166666665546</v>
      </c>
      <c r="B6701">
        <v>4.5854150000000002</v>
      </c>
    </row>
    <row r="6702" spans="1:2" x14ac:dyDescent="0.25">
      <c r="A6702">
        <f>A6701+$D$2</f>
        <v>0.13956249999998879</v>
      </c>
      <c r="B6702">
        <v>8.584638</v>
      </c>
    </row>
    <row r="6703" spans="1:2" x14ac:dyDescent="0.25">
      <c r="A6703">
        <f>A6702+$D$2</f>
        <v>0.13958333333332212</v>
      </c>
      <c r="B6703">
        <v>11.6381</v>
      </c>
    </row>
    <row r="6704" spans="1:2" x14ac:dyDescent="0.25">
      <c r="A6704">
        <f>A6703+$D$2</f>
        <v>0.13960416666665545</v>
      </c>
      <c r="B6704">
        <v>13.497797</v>
      </c>
    </row>
    <row r="6705" spans="1:2" x14ac:dyDescent="0.25">
      <c r="A6705">
        <f>A6704+$D$2</f>
        <v>0.13962499999998879</v>
      </c>
      <c r="B6705">
        <v>14.037342000000001</v>
      </c>
    </row>
    <row r="6706" spans="1:2" x14ac:dyDescent="0.25">
      <c r="A6706">
        <f>A6705+$D$2</f>
        <v>0.13964583333332212</v>
      </c>
      <c r="B6706">
        <v>13.261206</v>
      </c>
    </row>
    <row r="6707" spans="1:2" x14ac:dyDescent="0.25">
      <c r="A6707">
        <f>A6706+$D$2</f>
        <v>0.13966666666665545</v>
      </c>
      <c r="B6707">
        <v>11.300208</v>
      </c>
    </row>
    <row r="6708" spans="1:2" x14ac:dyDescent="0.25">
      <c r="A6708">
        <f>A6707+$D$2</f>
        <v>0.13968749999998878</v>
      </c>
      <c r="B6708">
        <v>8.3938670000000002</v>
      </c>
    </row>
    <row r="6709" spans="1:2" x14ac:dyDescent="0.25">
      <c r="A6709">
        <f>A6708+$D$2</f>
        <v>0.13970833333332211</v>
      </c>
      <c r="B6709">
        <v>4.8621090000000002</v>
      </c>
    </row>
    <row r="6710" spans="1:2" x14ac:dyDescent="0.25">
      <c r="A6710">
        <f>A6709+$D$2</f>
        <v>0.13972916666665544</v>
      </c>
      <c r="B6710">
        <v>1.0696429999999999</v>
      </c>
    </row>
    <row r="6711" spans="1:2" x14ac:dyDescent="0.25">
      <c r="A6711">
        <f>A6710+$D$2</f>
        <v>0.13974999999998877</v>
      </c>
      <c r="B6711">
        <v>-2.6127699999999998</v>
      </c>
    </row>
    <row r="6712" spans="1:2" x14ac:dyDescent="0.25">
      <c r="A6712">
        <f>A6711+$D$2</f>
        <v>0.1397708333333221</v>
      </c>
      <c r="B6712">
        <v>-5.8460450000000002</v>
      </c>
    </row>
    <row r="6713" spans="1:2" x14ac:dyDescent="0.25">
      <c r="A6713">
        <f>A6712+$D$2</f>
        <v>0.13979166666665543</v>
      </c>
      <c r="B6713">
        <v>-8.3552409999999995</v>
      </c>
    </row>
    <row r="6714" spans="1:2" x14ac:dyDescent="0.25">
      <c r="A6714">
        <f>A6713+$D$2</f>
        <v>0.13981249999998877</v>
      </c>
      <c r="B6714">
        <v>-9.9538329999999995</v>
      </c>
    </row>
    <row r="6715" spans="1:2" x14ac:dyDescent="0.25">
      <c r="A6715">
        <f>A6714+$D$2</f>
        <v>0.1398333333333221</v>
      </c>
      <c r="B6715">
        <v>-10.557372000000001</v>
      </c>
    </row>
    <row r="6716" spans="1:2" x14ac:dyDescent="0.25">
      <c r="A6716">
        <f>A6715+$D$2</f>
        <v>0.13985416666665543</v>
      </c>
      <c r="B6716">
        <v>-10.185815</v>
      </c>
    </row>
    <row r="6717" spans="1:2" x14ac:dyDescent="0.25">
      <c r="A6717">
        <f>A6716+$D$2</f>
        <v>0.13987499999998876</v>
      </c>
      <c r="B6717">
        <v>-8.9549179999999993</v>
      </c>
    </row>
    <row r="6718" spans="1:2" x14ac:dyDescent="0.25">
      <c r="A6718">
        <f>A6717+$D$2</f>
        <v>0.13989583333332209</v>
      </c>
      <c r="B6718">
        <v>-7.0582019999999996</v>
      </c>
    </row>
    <row r="6719" spans="1:2" x14ac:dyDescent="0.25">
      <c r="A6719">
        <f>A6718+$D$2</f>
        <v>0.13991666666665542</v>
      </c>
      <c r="B6719">
        <v>-4.7421319999999998</v>
      </c>
    </row>
    <row r="6720" spans="1:2" x14ac:dyDescent="0.25">
      <c r="A6720">
        <f>A6719+$D$2</f>
        <v>0.13993749999998875</v>
      </c>
      <c r="B6720">
        <v>-2.277463</v>
      </c>
    </row>
    <row r="6721" spans="1:2" x14ac:dyDescent="0.25">
      <c r="A6721">
        <f>A6720+$D$2</f>
        <v>0.13995833333332208</v>
      </c>
      <c r="B6721">
        <v>6.9818000000000005E-2</v>
      </c>
    </row>
    <row r="6722" spans="1:2" x14ac:dyDescent="0.25">
      <c r="A6722">
        <f>A6721+$D$2</f>
        <v>0.13997916666665541</v>
      </c>
      <c r="B6722">
        <v>2.0650710000000001</v>
      </c>
    </row>
    <row r="6723" spans="1:2" x14ac:dyDescent="0.25">
      <c r="A6723">
        <f>A6722+$D$2</f>
        <v>0.13999999999998874</v>
      </c>
      <c r="B6723">
        <v>3.5262359999999999</v>
      </c>
    </row>
    <row r="6724" spans="1:2" x14ac:dyDescent="0.25">
      <c r="A6724">
        <f>A6723+$D$2</f>
        <v>0.14002083333332208</v>
      </c>
      <c r="B6724">
        <v>4.3380939999999999</v>
      </c>
    </row>
    <row r="6725" spans="1:2" x14ac:dyDescent="0.25">
      <c r="A6725">
        <f>A6724+$D$2</f>
        <v>0.14004166666665541</v>
      </c>
      <c r="B6725">
        <v>4.458475</v>
      </c>
    </row>
    <row r="6726" spans="1:2" x14ac:dyDescent="0.25">
      <c r="A6726">
        <f>A6725+$D$2</f>
        <v>0.14006249999998874</v>
      </c>
      <c r="B6726">
        <v>3.9164949999999998</v>
      </c>
    </row>
    <row r="6727" spans="1:2" x14ac:dyDescent="0.25">
      <c r="A6727">
        <f>A6726+$D$2</f>
        <v>0.14008333333332207</v>
      </c>
      <c r="B6727">
        <v>2.8034460000000001</v>
      </c>
    </row>
    <row r="6728" spans="1:2" x14ac:dyDescent="0.25">
      <c r="A6728">
        <f>A6727+$D$2</f>
        <v>0.1401041666666554</v>
      </c>
      <c r="B6728">
        <v>1.2582070000000001</v>
      </c>
    </row>
    <row r="6729" spans="1:2" x14ac:dyDescent="0.25">
      <c r="A6729">
        <f>A6728+$D$2</f>
        <v>0.14012499999998873</v>
      </c>
      <c r="B6729">
        <v>-0.55112399999999995</v>
      </c>
    </row>
    <row r="6730" spans="1:2" x14ac:dyDescent="0.25">
      <c r="A6730">
        <f>A6729+$D$2</f>
        <v>0.14014583333332206</v>
      </c>
      <c r="B6730">
        <v>-2.446885</v>
      </c>
    </row>
    <row r="6731" spans="1:2" x14ac:dyDescent="0.25">
      <c r="A6731">
        <f>A6730+$D$2</f>
        <v>0.14016666666665539</v>
      </c>
      <c r="B6731">
        <v>-4.2606479999999998</v>
      </c>
    </row>
    <row r="6732" spans="1:2" x14ac:dyDescent="0.25">
      <c r="A6732">
        <f>A6731+$D$2</f>
        <v>0.14018749999998872</v>
      </c>
      <c r="B6732">
        <v>-5.8492819999999996</v>
      </c>
    </row>
    <row r="6733" spans="1:2" x14ac:dyDescent="0.25">
      <c r="A6733">
        <f>A6732+$D$2</f>
        <v>0.14020833333332205</v>
      </c>
      <c r="B6733">
        <v>-7.1067090000000004</v>
      </c>
    </row>
    <row r="6734" spans="1:2" x14ac:dyDescent="0.25">
      <c r="A6734">
        <f>A6733+$D$2</f>
        <v>0.14022916666665539</v>
      </c>
      <c r="B6734">
        <v>-7.9705659999999998</v>
      </c>
    </row>
    <row r="6735" spans="1:2" x14ac:dyDescent="0.25">
      <c r="A6735">
        <f>A6734+$D$2</f>
        <v>0.14024999999998872</v>
      </c>
      <c r="B6735">
        <v>-8.4234930000000006</v>
      </c>
    </row>
    <row r="6736" spans="1:2" x14ac:dyDescent="0.25">
      <c r="A6736">
        <f>A6735+$D$2</f>
        <v>0.14027083333332205</v>
      </c>
      <c r="B6736">
        <v>-8.4894909999999992</v>
      </c>
    </row>
    <row r="6737" spans="1:2" x14ac:dyDescent="0.25">
      <c r="A6737">
        <f>A6736+$D$2</f>
        <v>0.14029166666665538</v>
      </c>
      <c r="B6737">
        <v>-8.226153</v>
      </c>
    </row>
    <row r="6738" spans="1:2" x14ac:dyDescent="0.25">
      <c r="A6738">
        <f>A6737+$D$2</f>
        <v>0.14031249999998871</v>
      </c>
      <c r="B6738">
        <v>-7.7140250000000004</v>
      </c>
    </row>
    <row r="6739" spans="1:2" x14ac:dyDescent="0.25">
      <c r="A6739">
        <f>A6738+$D$2</f>
        <v>0.14033333333332204</v>
      </c>
      <c r="B6739">
        <v>-7.0446299999999997</v>
      </c>
    </row>
    <row r="6740" spans="1:2" x14ac:dyDescent="0.25">
      <c r="A6740">
        <f>A6739+$D$2</f>
        <v>0.14035416666665537</v>
      </c>
      <c r="B6740">
        <v>-6.3084340000000001</v>
      </c>
    </row>
    <row r="6741" spans="1:2" x14ac:dyDescent="0.25">
      <c r="A6741">
        <f>A6740+$D$2</f>
        <v>0.1403749999999887</v>
      </c>
      <c r="B6741">
        <v>-5.5841409999999998</v>
      </c>
    </row>
    <row r="6742" spans="1:2" x14ac:dyDescent="0.25">
      <c r="A6742">
        <f>A6741+$D$2</f>
        <v>0.14039583333332203</v>
      </c>
      <c r="B6742">
        <v>-4.9304649999999999</v>
      </c>
    </row>
    <row r="6743" spans="1:2" x14ac:dyDescent="0.25">
      <c r="A6743">
        <f>A6742+$D$2</f>
        <v>0.14041666666665537</v>
      </c>
      <c r="B6743">
        <v>-4.3809100000000001</v>
      </c>
    </row>
    <row r="6744" spans="1:2" x14ac:dyDescent="0.25">
      <c r="A6744">
        <f>A6743+$D$2</f>
        <v>0.1404374999999887</v>
      </c>
      <c r="B6744">
        <v>-3.9420250000000001</v>
      </c>
    </row>
    <row r="6745" spans="1:2" x14ac:dyDescent="0.25">
      <c r="A6745">
        <f>A6744+$D$2</f>
        <v>0.14045833333332203</v>
      </c>
      <c r="B6745">
        <v>-3.5950549999999999</v>
      </c>
    </row>
    <row r="6746" spans="1:2" x14ac:dyDescent="0.25">
      <c r="A6746">
        <f>A6745+$D$2</f>
        <v>0.14047916666665536</v>
      </c>
      <c r="B6746">
        <v>-3.3005960000000001</v>
      </c>
    </row>
    <row r="6747" spans="1:2" x14ac:dyDescent="0.25">
      <c r="A6747">
        <f>A6746+$D$2</f>
        <v>0.14049999999998869</v>
      </c>
      <c r="B6747">
        <v>-3.0054539999999998</v>
      </c>
    </row>
    <row r="6748" spans="1:2" x14ac:dyDescent="0.25">
      <c r="A6748">
        <f>A6747+$D$2</f>
        <v>0.14052083333332202</v>
      </c>
      <c r="B6748">
        <v>-2.651087</v>
      </c>
    </row>
    <row r="6749" spans="1:2" x14ac:dyDescent="0.25">
      <c r="A6749">
        <f>A6748+$D$2</f>
        <v>0.14054166666665535</v>
      </c>
      <c r="B6749">
        <v>-2.1823239999999999</v>
      </c>
    </row>
    <row r="6750" spans="1:2" x14ac:dyDescent="0.25">
      <c r="A6750">
        <f>A6749+$D$2</f>
        <v>0.14056249999998868</v>
      </c>
      <c r="B6750">
        <v>-1.5555890000000001</v>
      </c>
    </row>
    <row r="6751" spans="1:2" x14ac:dyDescent="0.25">
      <c r="A6751">
        <f>A6750+$D$2</f>
        <v>0.14058333333332201</v>
      </c>
      <c r="B6751">
        <v>-0.74561299999999997</v>
      </c>
    </row>
    <row r="6752" spans="1:2" x14ac:dyDescent="0.25">
      <c r="A6752">
        <f>A6751+$D$2</f>
        <v>0.14060416666665534</v>
      </c>
      <c r="B6752">
        <v>0.24996299999999999</v>
      </c>
    </row>
    <row r="6753" spans="1:2" x14ac:dyDescent="0.25">
      <c r="A6753">
        <f>A6752+$D$2</f>
        <v>0.14062499999998868</v>
      </c>
      <c r="B6753">
        <v>1.408652</v>
      </c>
    </row>
    <row r="6754" spans="1:2" x14ac:dyDescent="0.25">
      <c r="A6754">
        <f>A6753+$D$2</f>
        <v>0.14064583333332201</v>
      </c>
      <c r="B6754">
        <v>2.6839789999999999</v>
      </c>
    </row>
    <row r="6755" spans="1:2" x14ac:dyDescent="0.25">
      <c r="A6755">
        <f>A6754+$D$2</f>
        <v>0.14066666666665534</v>
      </c>
      <c r="B6755">
        <v>4.0090310000000002</v>
      </c>
    </row>
    <row r="6756" spans="1:2" x14ac:dyDescent="0.25">
      <c r="A6756">
        <f>A6755+$D$2</f>
        <v>0.14068749999998867</v>
      </c>
      <c r="B6756">
        <v>5.3020860000000001</v>
      </c>
    </row>
    <row r="6757" spans="1:2" x14ac:dyDescent="0.25">
      <c r="A6757">
        <f>A6756+$D$2</f>
        <v>0.140708333333322</v>
      </c>
      <c r="B6757">
        <v>6.4741960000000001</v>
      </c>
    </row>
    <row r="6758" spans="1:2" x14ac:dyDescent="0.25">
      <c r="A6758">
        <f>A6757+$D$2</f>
        <v>0.14072916666665533</v>
      </c>
      <c r="B6758">
        <v>7.4373399999999998</v>
      </c>
    </row>
    <row r="6759" spans="1:2" x14ac:dyDescent="0.25">
      <c r="A6759">
        <f>A6758+$D$2</f>
        <v>0.14074999999998866</v>
      </c>
      <c r="B6759">
        <v>8.1127850000000006</v>
      </c>
    </row>
    <row r="6760" spans="1:2" x14ac:dyDescent="0.25">
      <c r="A6760">
        <f>A6759+$D$2</f>
        <v>0.14077083333332199</v>
      </c>
      <c r="B6760">
        <v>8.4386489999999998</v>
      </c>
    </row>
    <row r="6761" spans="1:2" x14ac:dyDescent="0.25">
      <c r="A6761">
        <f>A6760+$D$2</f>
        <v>0.14079166666665532</v>
      </c>
      <c r="B6761">
        <v>8.3759370000000004</v>
      </c>
    </row>
    <row r="6762" spans="1:2" x14ac:dyDescent="0.25">
      <c r="A6762">
        <f>A6761+$D$2</f>
        <v>0.14081249999998866</v>
      </c>
      <c r="B6762">
        <v>7.9126279999999998</v>
      </c>
    </row>
    <row r="6763" spans="1:2" x14ac:dyDescent="0.25">
      <c r="A6763">
        <f>A6762+$D$2</f>
        <v>0.14083333333332199</v>
      </c>
      <c r="B6763">
        <v>7.0653410000000001</v>
      </c>
    </row>
    <row r="6764" spans="1:2" x14ac:dyDescent="0.25">
      <c r="A6764">
        <f>A6763+$D$2</f>
        <v>0.14085416666665532</v>
      </c>
      <c r="B6764">
        <v>5.8786110000000003</v>
      </c>
    </row>
    <row r="6765" spans="1:2" x14ac:dyDescent="0.25">
      <c r="A6765">
        <f>A6764+$D$2</f>
        <v>0.14087499999998865</v>
      </c>
      <c r="B6765">
        <v>4.4217769999999996</v>
      </c>
    </row>
    <row r="6766" spans="1:2" x14ac:dyDescent="0.25">
      <c r="A6766">
        <f>A6765+$D$2</f>
        <v>0.14089583333332198</v>
      </c>
      <c r="B6766">
        <v>2.7839839999999998</v>
      </c>
    </row>
    <row r="6767" spans="1:2" x14ac:dyDescent="0.25">
      <c r="A6767">
        <f>A6766+$D$2</f>
        <v>0.14091666666665531</v>
      </c>
      <c r="B6767">
        <v>1.0676509999999999</v>
      </c>
    </row>
    <row r="6768" spans="1:2" x14ac:dyDescent="0.25">
      <c r="A6768">
        <f>A6767+$D$2</f>
        <v>0.14093749999998864</v>
      </c>
      <c r="B6768">
        <v>-0.61881699999999995</v>
      </c>
    </row>
    <row r="6769" spans="1:2" x14ac:dyDescent="0.25">
      <c r="A6769">
        <f>A6768+$D$2</f>
        <v>0.14095833333332197</v>
      </c>
      <c r="B6769">
        <v>-2.1685430000000001</v>
      </c>
    </row>
    <row r="6770" spans="1:2" x14ac:dyDescent="0.25">
      <c r="A6770">
        <f>A6769+$D$2</f>
        <v>0.1409791666666553</v>
      </c>
      <c r="B6770">
        <v>-3.4832130000000001</v>
      </c>
    </row>
    <row r="6771" spans="1:2" x14ac:dyDescent="0.25">
      <c r="A6771">
        <f>A6770+$D$2</f>
        <v>0.14099999999998863</v>
      </c>
      <c r="B6771">
        <v>-4.4791600000000003</v>
      </c>
    </row>
    <row r="6772" spans="1:2" x14ac:dyDescent="0.25">
      <c r="A6772">
        <f>A6771+$D$2</f>
        <v>0.14102083333332197</v>
      </c>
      <c r="B6772">
        <v>-5.0920449999999997</v>
      </c>
    </row>
    <row r="6773" spans="1:2" x14ac:dyDescent="0.25">
      <c r="A6773">
        <f>A6772+$D$2</f>
        <v>0.1410416666666553</v>
      </c>
      <c r="B6773">
        <v>-5.280119</v>
      </c>
    </row>
    <row r="6774" spans="1:2" x14ac:dyDescent="0.25">
      <c r="A6774">
        <f>A6773+$D$2</f>
        <v>0.14106249999998863</v>
      </c>
      <c r="B6774">
        <v>-5.0258409999999998</v>
      </c>
    </row>
    <row r="6775" spans="1:2" x14ac:dyDescent="0.25">
      <c r="A6775">
        <f>A6774+$D$2</f>
        <v>0.14108333333332196</v>
      </c>
      <c r="B6775">
        <v>-4.3362150000000002</v>
      </c>
    </row>
    <row r="6776" spans="1:2" x14ac:dyDescent="0.25">
      <c r="A6776">
        <f>A6775+$D$2</f>
        <v>0.14110416666665529</v>
      </c>
      <c r="B6776">
        <v>-3.2419250000000002</v>
      </c>
    </row>
    <row r="6777" spans="1:2" x14ac:dyDescent="0.25">
      <c r="A6777">
        <f>A6776+$D$2</f>
        <v>0.14112499999998862</v>
      </c>
      <c r="B6777">
        <v>-1.795614</v>
      </c>
    </row>
    <row r="6778" spans="1:2" x14ac:dyDescent="0.25">
      <c r="A6778">
        <f>A6777+$D$2</f>
        <v>0.14114583333332195</v>
      </c>
      <c r="B6778">
        <v>-6.9578000000000001E-2</v>
      </c>
    </row>
    <row r="6779" spans="1:2" x14ac:dyDescent="0.25">
      <c r="A6779">
        <f>A6778+$D$2</f>
        <v>0.14116666666665528</v>
      </c>
      <c r="B6779">
        <v>1.8469450000000001</v>
      </c>
    </row>
    <row r="6780" spans="1:2" x14ac:dyDescent="0.25">
      <c r="A6780">
        <f>A6779+$D$2</f>
        <v>0.14118749999998861</v>
      </c>
      <c r="B6780">
        <v>3.8510080000000002</v>
      </c>
    </row>
    <row r="6781" spans="1:2" x14ac:dyDescent="0.25">
      <c r="A6781">
        <f>A6780+$D$2</f>
        <v>0.14120833333332194</v>
      </c>
      <c r="B6781">
        <v>5.829485</v>
      </c>
    </row>
    <row r="6782" spans="1:2" x14ac:dyDescent="0.25">
      <c r="A6782">
        <f>A6781+$D$2</f>
        <v>0.14122916666665528</v>
      </c>
      <c r="B6782">
        <v>7.6632939999999996</v>
      </c>
    </row>
    <row r="6783" spans="1:2" x14ac:dyDescent="0.25">
      <c r="A6783">
        <f>A6782+$D$2</f>
        <v>0.14124999999998861</v>
      </c>
      <c r="B6783">
        <v>9.2323350000000008</v>
      </c>
    </row>
    <row r="6784" spans="1:2" x14ac:dyDescent="0.25">
      <c r="A6784">
        <f>A6783+$D$2</f>
        <v>0.14127083333332194</v>
      </c>
      <c r="B6784">
        <v>10.421188000000001</v>
      </c>
    </row>
    <row r="6785" spans="1:2" x14ac:dyDescent="0.25">
      <c r="A6785">
        <f>A6784+$D$2</f>
        <v>0.14129166666665527</v>
      </c>
      <c r="B6785">
        <v>11.125849000000001</v>
      </c>
    </row>
    <row r="6786" spans="1:2" x14ac:dyDescent="0.25">
      <c r="A6786">
        <f>A6785+$D$2</f>
        <v>0.1413124999999886</v>
      </c>
      <c r="B6786">
        <v>11.260786</v>
      </c>
    </row>
    <row r="6787" spans="1:2" x14ac:dyDescent="0.25">
      <c r="A6787">
        <f>A6786+$D$2</f>
        <v>0.14133333333332193</v>
      </c>
      <c r="B6787">
        <v>10.766581</v>
      </c>
    </row>
    <row r="6788" spans="1:2" x14ac:dyDescent="0.25">
      <c r="A6788">
        <f>A6787+$D$2</f>
        <v>0.14135416666665526</v>
      </c>
      <c r="B6788">
        <v>9.6170489999999997</v>
      </c>
    </row>
    <row r="6789" spans="1:2" x14ac:dyDescent="0.25">
      <c r="A6789">
        <f>A6788+$D$2</f>
        <v>0.14137499999998859</v>
      </c>
      <c r="B6789">
        <v>7.8251229999999996</v>
      </c>
    </row>
    <row r="6790" spans="1:2" x14ac:dyDescent="0.25">
      <c r="A6790">
        <f>A6789+$D$2</f>
        <v>0.14139583333332192</v>
      </c>
      <c r="B6790">
        <v>5.4470340000000004</v>
      </c>
    </row>
    <row r="6791" spans="1:2" x14ac:dyDescent="0.25">
      <c r="A6791">
        <f>A6790+$D$2</f>
        <v>0.14141666666665526</v>
      </c>
      <c r="B6791">
        <v>2.583596</v>
      </c>
    </row>
    <row r="6792" spans="1:2" x14ac:dyDescent="0.25">
      <c r="A6792">
        <f>A6791+$D$2</f>
        <v>0.14143749999998859</v>
      </c>
      <c r="B6792">
        <v>-0.62219500000000005</v>
      </c>
    </row>
    <row r="6793" spans="1:2" x14ac:dyDescent="0.25">
      <c r="A6793">
        <f>A6792+$D$2</f>
        <v>0.14145833333332192</v>
      </c>
      <c r="B6793">
        <v>-3.9911490000000001</v>
      </c>
    </row>
    <row r="6794" spans="1:2" x14ac:dyDescent="0.25">
      <c r="A6794">
        <f>A6793+$D$2</f>
        <v>0.14147916666665525</v>
      </c>
      <c r="B6794">
        <v>-7.3181830000000003</v>
      </c>
    </row>
    <row r="6795" spans="1:2" x14ac:dyDescent="0.25">
      <c r="A6795">
        <f>A6794+$D$2</f>
        <v>0.14149999999998858</v>
      </c>
      <c r="B6795">
        <v>-10.386048000000001</v>
      </c>
    </row>
    <row r="6796" spans="1:2" x14ac:dyDescent="0.25">
      <c r="A6796">
        <f>A6795+$D$2</f>
        <v>0.14152083333332191</v>
      </c>
      <c r="B6796">
        <v>-12.981866999999999</v>
      </c>
    </row>
    <row r="6797" spans="1:2" x14ac:dyDescent="0.25">
      <c r="A6797">
        <f>A6796+$D$2</f>
        <v>0.14154166666665524</v>
      </c>
      <c r="B6797">
        <v>-14.915114000000001</v>
      </c>
    </row>
    <row r="6798" spans="1:2" x14ac:dyDescent="0.25">
      <c r="A6798">
        <f>A6797+$D$2</f>
        <v>0.14156249999998857</v>
      </c>
      <c r="B6798">
        <v>-16.035312999999999</v>
      </c>
    </row>
    <row r="6799" spans="1:2" x14ac:dyDescent="0.25">
      <c r="A6799">
        <f>A6798+$D$2</f>
        <v>0.1415833333333219</v>
      </c>
      <c r="B6799">
        <v>-16.247686000000002</v>
      </c>
    </row>
    <row r="6800" spans="1:2" x14ac:dyDescent="0.25">
      <c r="A6800">
        <f>A6799+$D$2</f>
        <v>0.14160416666665523</v>
      </c>
      <c r="B6800">
        <v>-15.524874000000001</v>
      </c>
    </row>
    <row r="6801" spans="1:2" x14ac:dyDescent="0.25">
      <c r="A6801">
        <f>A6800+$D$2</f>
        <v>0.14162499999998857</v>
      </c>
      <c r="B6801">
        <v>-13.913100999999999</v>
      </c>
    </row>
    <row r="6802" spans="1:2" x14ac:dyDescent="0.25">
      <c r="A6802">
        <f>A6801+$D$2</f>
        <v>0.1416458333333219</v>
      </c>
      <c r="B6802">
        <v>-11.531781000000001</v>
      </c>
    </row>
    <row r="6803" spans="1:2" x14ac:dyDescent="0.25">
      <c r="A6803">
        <f>A6802+$D$2</f>
        <v>0.14166666666665523</v>
      </c>
      <c r="B6803">
        <v>-8.5660539999999994</v>
      </c>
    </row>
    <row r="6804" spans="1:2" x14ac:dyDescent="0.25">
      <c r="A6804">
        <f>A6803+$D$2</f>
        <v>0.14168749999998856</v>
      </c>
      <c r="B6804">
        <v>-5.2525740000000001</v>
      </c>
    </row>
    <row r="6805" spans="1:2" x14ac:dyDescent="0.25">
      <c r="A6805">
        <f>A6804+$D$2</f>
        <v>0.14170833333332189</v>
      </c>
      <c r="B6805">
        <v>-1.859694</v>
      </c>
    </row>
    <row r="6806" spans="1:2" x14ac:dyDescent="0.25">
      <c r="A6806">
        <f>A6805+$D$2</f>
        <v>0.14172916666665522</v>
      </c>
      <c r="B6806">
        <v>1.3362130000000001</v>
      </c>
    </row>
    <row r="6807" spans="1:2" x14ac:dyDescent="0.25">
      <c r="A6807">
        <f>A6806+$D$2</f>
        <v>0.14174999999998855</v>
      </c>
      <c r="B6807">
        <v>4.075977</v>
      </c>
    </row>
    <row r="6808" spans="1:2" x14ac:dyDescent="0.25">
      <c r="A6808">
        <f>A6807+$D$2</f>
        <v>0.14177083333332188</v>
      </c>
      <c r="B6808">
        <v>6.1417640000000002</v>
      </c>
    </row>
    <row r="6809" spans="1:2" x14ac:dyDescent="0.25">
      <c r="A6809">
        <f>A6808+$D$2</f>
        <v>0.14179166666665521</v>
      </c>
      <c r="B6809">
        <v>7.3776390000000003</v>
      </c>
    </row>
    <row r="6810" spans="1:2" x14ac:dyDescent="0.25">
      <c r="A6810">
        <f>A6809+$D$2</f>
        <v>0.14181249999998854</v>
      </c>
      <c r="B6810">
        <v>7.7042630000000001</v>
      </c>
    </row>
    <row r="6811" spans="1:2" x14ac:dyDescent="0.25">
      <c r="A6811">
        <f>A6810+$D$2</f>
        <v>0.14183333333332188</v>
      </c>
      <c r="B6811">
        <v>7.1260620000000001</v>
      </c>
    </row>
    <row r="6812" spans="1:2" x14ac:dyDescent="0.25">
      <c r="A6812">
        <f>A6811+$D$2</f>
        <v>0.14185416666665521</v>
      </c>
      <c r="B6812">
        <v>5.7300250000000004</v>
      </c>
    </row>
    <row r="6813" spans="1:2" x14ac:dyDescent="0.25">
      <c r="A6813">
        <f>A6812+$D$2</f>
        <v>0.14187499999998854</v>
      </c>
      <c r="B6813">
        <v>3.6761840000000001</v>
      </c>
    </row>
    <row r="6814" spans="1:2" x14ac:dyDescent="0.25">
      <c r="A6814">
        <f>A6813+$D$2</f>
        <v>0.14189583333332187</v>
      </c>
      <c r="B6814">
        <v>1.180712</v>
      </c>
    </row>
    <row r="6815" spans="1:2" x14ac:dyDescent="0.25">
      <c r="A6815">
        <f>A6814+$D$2</f>
        <v>0.1419166666666552</v>
      </c>
      <c r="B6815">
        <v>-1.506518</v>
      </c>
    </row>
    <row r="6816" spans="1:2" x14ac:dyDescent="0.25">
      <c r="A6816">
        <f>A6815+$D$2</f>
        <v>0.14193749999998853</v>
      </c>
      <c r="B6816">
        <v>-4.1274319999999998</v>
      </c>
    </row>
    <row r="6817" spans="1:2" x14ac:dyDescent="0.25">
      <c r="A6817">
        <f>A6816+$D$2</f>
        <v>0.14195833333332186</v>
      </c>
      <c r="B6817">
        <v>-6.4416070000000003</v>
      </c>
    </row>
    <row r="6818" spans="1:2" x14ac:dyDescent="0.25">
      <c r="A6818">
        <f>A6817+$D$2</f>
        <v>0.14197916666665519</v>
      </c>
      <c r="B6818">
        <v>-8.2494589999999999</v>
      </c>
    </row>
    <row r="6819" spans="1:2" x14ac:dyDescent="0.25">
      <c r="A6819">
        <f>A6818+$D$2</f>
        <v>0.14199999999998852</v>
      </c>
      <c r="B6819">
        <v>-9.4103539999999999</v>
      </c>
    </row>
    <row r="6820" spans="1:2" x14ac:dyDescent="0.25">
      <c r="A6820">
        <f>A6819+$D$2</f>
        <v>0.14202083333332186</v>
      </c>
      <c r="B6820">
        <v>-9.8537619999999997</v>
      </c>
    </row>
    <row r="6821" spans="1:2" x14ac:dyDescent="0.25">
      <c r="A6821">
        <f>A6820+$D$2</f>
        <v>0.14204166666665519</v>
      </c>
      <c r="B6821">
        <v>-9.5821670000000001</v>
      </c>
    </row>
    <row r="6822" spans="1:2" x14ac:dyDescent="0.25">
      <c r="A6822">
        <f>A6821+$D$2</f>
        <v>0.14206249999998852</v>
      </c>
      <c r="B6822">
        <v>-8.6660000000000004</v>
      </c>
    </row>
    <row r="6823" spans="1:2" x14ac:dyDescent="0.25">
      <c r="A6823">
        <f>A6822+$D$2</f>
        <v>0.14208333333332185</v>
      </c>
      <c r="B6823">
        <v>-7.231255</v>
      </c>
    </row>
    <row r="6824" spans="1:2" x14ac:dyDescent="0.25">
      <c r="A6824">
        <f>A6823+$D$2</f>
        <v>0.14210416666665518</v>
      </c>
      <c r="B6824">
        <v>-5.4416320000000002</v>
      </c>
    </row>
    <row r="6825" spans="1:2" x14ac:dyDescent="0.25">
      <c r="A6825">
        <f>A6824+$D$2</f>
        <v>0.14212499999998851</v>
      </c>
      <c r="B6825">
        <v>-3.4777130000000001</v>
      </c>
    </row>
    <row r="6826" spans="1:2" x14ac:dyDescent="0.25">
      <c r="A6826">
        <f>A6825+$D$2</f>
        <v>0.14214583333332184</v>
      </c>
      <c r="B6826">
        <v>-1.515549</v>
      </c>
    </row>
    <row r="6827" spans="1:2" x14ac:dyDescent="0.25">
      <c r="A6827">
        <f>A6826+$D$2</f>
        <v>0.14216666666665517</v>
      </c>
      <c r="B6827">
        <v>0.29232399999999997</v>
      </c>
    </row>
    <row r="6828" spans="1:2" x14ac:dyDescent="0.25">
      <c r="A6828">
        <f>A6827+$D$2</f>
        <v>0.1421874999999885</v>
      </c>
      <c r="B6828">
        <v>1.831612</v>
      </c>
    </row>
    <row r="6829" spans="1:2" x14ac:dyDescent="0.25">
      <c r="A6829">
        <f>A6828+$D$2</f>
        <v>0.14220833333332183</v>
      </c>
      <c r="B6829">
        <v>3.034967</v>
      </c>
    </row>
    <row r="6830" spans="1:2" x14ac:dyDescent="0.25">
      <c r="A6830">
        <f>A6829+$D$2</f>
        <v>0.14222916666665517</v>
      </c>
      <c r="B6830">
        <v>3.8839579999999998</v>
      </c>
    </row>
    <row r="6831" spans="1:2" x14ac:dyDescent="0.25">
      <c r="A6831">
        <f>A6830+$D$2</f>
        <v>0.1422499999999885</v>
      </c>
      <c r="B6831">
        <v>4.4046349999999999</v>
      </c>
    </row>
    <row r="6832" spans="1:2" x14ac:dyDescent="0.25">
      <c r="A6832">
        <f>A6831+$D$2</f>
        <v>0.14227083333332183</v>
      </c>
      <c r="B6832">
        <v>4.6574970000000002</v>
      </c>
    </row>
    <row r="6833" spans="1:2" x14ac:dyDescent="0.25">
      <c r="A6833">
        <f>A6832+$D$2</f>
        <v>0.14229166666665516</v>
      </c>
      <c r="B6833">
        <v>4.7238059999999997</v>
      </c>
    </row>
    <row r="6834" spans="1:2" x14ac:dyDescent="0.25">
      <c r="A6834">
        <f>A6833+$D$2</f>
        <v>0.14231249999998849</v>
      </c>
      <c r="B6834">
        <v>4.6902119999999998</v>
      </c>
    </row>
    <row r="6835" spans="1:2" x14ac:dyDescent="0.25">
      <c r="A6835">
        <f>A6834+$D$2</f>
        <v>0.14233333333332182</v>
      </c>
      <c r="B6835">
        <v>4.6338900000000001</v>
      </c>
    </row>
    <row r="6836" spans="1:2" x14ac:dyDescent="0.25">
      <c r="A6836">
        <f>A6835+$D$2</f>
        <v>0.14235416666665515</v>
      </c>
      <c r="B6836">
        <v>4.6105700000000001</v>
      </c>
    </row>
    <row r="6837" spans="1:2" x14ac:dyDescent="0.25">
      <c r="A6837">
        <f>A6836+$D$2</f>
        <v>0.14237499999998848</v>
      </c>
      <c r="B6837">
        <v>4.6467099999999997</v>
      </c>
    </row>
    <row r="6838" spans="1:2" x14ac:dyDescent="0.25">
      <c r="A6838">
        <f>A6837+$D$2</f>
        <v>0.14239583333332181</v>
      </c>
      <c r="B6838">
        <v>4.7370159999999997</v>
      </c>
    </row>
    <row r="6839" spans="1:2" x14ac:dyDescent="0.25">
      <c r="A6839">
        <f>A6838+$D$2</f>
        <v>0.14241666666665515</v>
      </c>
      <c r="B6839">
        <v>4.8473670000000002</v>
      </c>
    </row>
    <row r="6840" spans="1:2" x14ac:dyDescent="0.25">
      <c r="A6840">
        <f>A6839+$D$2</f>
        <v>0.14243749999998848</v>
      </c>
      <c r="B6840">
        <v>4.9225510000000003</v>
      </c>
    </row>
    <row r="6841" spans="1:2" x14ac:dyDescent="0.25">
      <c r="A6841">
        <f>A6840+$D$2</f>
        <v>0.14245833333332181</v>
      </c>
      <c r="B6841">
        <v>4.8973579999999997</v>
      </c>
    </row>
    <row r="6842" spans="1:2" x14ac:dyDescent="0.25">
      <c r="A6842">
        <f>A6841+$D$2</f>
        <v>0.14247916666665514</v>
      </c>
      <c r="B6842">
        <v>4.7093509999999998</v>
      </c>
    </row>
    <row r="6843" spans="1:2" x14ac:dyDescent="0.25">
      <c r="A6843">
        <f>A6842+$D$2</f>
        <v>0.14249999999998847</v>
      </c>
      <c r="B6843">
        <v>4.3111740000000003</v>
      </c>
    </row>
    <row r="6844" spans="1:2" x14ac:dyDescent="0.25">
      <c r="A6844">
        <f>A6843+$D$2</f>
        <v>0.1425208333333218</v>
      </c>
      <c r="B6844">
        <v>3.6804549999999998</v>
      </c>
    </row>
    <row r="6845" spans="1:2" x14ac:dyDescent="0.25">
      <c r="A6845">
        <f>A6844+$D$2</f>
        <v>0.14254166666665513</v>
      </c>
      <c r="B6845">
        <v>2.8258619999999999</v>
      </c>
    </row>
    <row r="6846" spans="1:2" x14ac:dyDescent="0.25">
      <c r="A6846">
        <f>A6845+$D$2</f>
        <v>0.14256249999998846</v>
      </c>
      <c r="B6846">
        <v>1.788295</v>
      </c>
    </row>
    <row r="6847" spans="1:2" x14ac:dyDescent="0.25">
      <c r="A6847">
        <f>A6846+$D$2</f>
        <v>0.14258333333332179</v>
      </c>
      <c r="B6847">
        <v>0.63698900000000003</v>
      </c>
    </row>
    <row r="6848" spans="1:2" x14ac:dyDescent="0.25">
      <c r="A6848">
        <f>A6847+$D$2</f>
        <v>0.14260416666665512</v>
      </c>
      <c r="B6848">
        <v>-0.53859599999999996</v>
      </c>
    </row>
    <row r="6849" spans="1:2" x14ac:dyDescent="0.25">
      <c r="A6849">
        <f>A6848+$D$2</f>
        <v>0.14262499999998846</v>
      </c>
      <c r="B6849">
        <v>-1.64032</v>
      </c>
    </row>
    <row r="6850" spans="1:2" x14ac:dyDescent="0.25">
      <c r="A6850">
        <f>A6849+$D$2</f>
        <v>0.14264583333332179</v>
      </c>
      <c r="B6850">
        <v>-2.5741350000000001</v>
      </c>
    </row>
    <row r="6851" spans="1:2" x14ac:dyDescent="0.25">
      <c r="A6851">
        <f>A6850+$D$2</f>
        <v>0.14266666666665512</v>
      </c>
      <c r="B6851">
        <v>-3.2626719999999998</v>
      </c>
    </row>
    <row r="6852" spans="1:2" x14ac:dyDescent="0.25">
      <c r="A6852">
        <f>A6851+$D$2</f>
        <v>0.14268749999998845</v>
      </c>
      <c r="B6852">
        <v>-3.6553689999999999</v>
      </c>
    </row>
    <row r="6853" spans="1:2" x14ac:dyDescent="0.25">
      <c r="A6853">
        <f>A6852+$D$2</f>
        <v>0.14270833333332178</v>
      </c>
      <c r="B6853">
        <v>-3.7350439999999998</v>
      </c>
    </row>
    <row r="6854" spans="1:2" x14ac:dyDescent="0.25">
      <c r="A6854">
        <f>A6853+$D$2</f>
        <v>0.14272916666665511</v>
      </c>
      <c r="B6854">
        <v>-3.5197630000000002</v>
      </c>
    </row>
    <row r="6855" spans="1:2" x14ac:dyDescent="0.25">
      <c r="A6855">
        <f>A6854+$D$2</f>
        <v>0.14274999999998844</v>
      </c>
      <c r="B6855">
        <v>-3.059869</v>
      </c>
    </row>
    <row r="6856" spans="1:2" x14ac:dyDescent="0.25">
      <c r="A6856">
        <f>A6855+$D$2</f>
        <v>0.14277083333332177</v>
      </c>
      <c r="B6856">
        <v>-2.4305889999999999</v>
      </c>
    </row>
    <row r="6857" spans="1:2" x14ac:dyDescent="0.25">
      <c r="A6857">
        <f>A6856+$D$2</f>
        <v>0.1427916666666551</v>
      </c>
      <c r="B6857">
        <v>-1.7212350000000001</v>
      </c>
    </row>
    <row r="6858" spans="1:2" x14ac:dyDescent="0.25">
      <c r="A6858">
        <f>A6857+$D$2</f>
        <v>0.14281249999998843</v>
      </c>
      <c r="B6858">
        <v>-1.022756</v>
      </c>
    </row>
    <row r="6859" spans="1:2" x14ac:dyDescent="0.25">
      <c r="A6859">
        <f>A6858+$D$2</f>
        <v>0.14283333333332177</v>
      </c>
      <c r="B6859">
        <v>-0.41515999999999997</v>
      </c>
    </row>
    <row r="6860" spans="1:2" x14ac:dyDescent="0.25">
      <c r="A6860">
        <f>A6859+$D$2</f>
        <v>0.1428541666666551</v>
      </c>
      <c r="B6860">
        <v>4.3104000000000003E-2</v>
      </c>
    </row>
    <row r="6861" spans="1:2" x14ac:dyDescent="0.25">
      <c r="A6861">
        <f>A6860+$D$2</f>
        <v>0.14287499999998843</v>
      </c>
      <c r="B6861">
        <v>0.32252700000000001</v>
      </c>
    </row>
    <row r="6862" spans="1:2" x14ac:dyDescent="0.25">
      <c r="A6862">
        <f>A6861+$D$2</f>
        <v>0.14289583333332176</v>
      </c>
      <c r="B6862">
        <v>0.42544100000000001</v>
      </c>
    </row>
    <row r="6863" spans="1:2" x14ac:dyDescent="0.25">
      <c r="A6863">
        <f>A6862+$D$2</f>
        <v>0.14291666666665509</v>
      </c>
      <c r="B6863">
        <v>0.384241</v>
      </c>
    </row>
    <row r="6864" spans="1:2" x14ac:dyDescent="0.25">
      <c r="A6864">
        <f>A6863+$D$2</f>
        <v>0.14293749999998842</v>
      </c>
      <c r="B6864">
        <v>0.25514799999999999</v>
      </c>
    </row>
    <row r="6865" spans="1:2" x14ac:dyDescent="0.25">
      <c r="A6865">
        <f>A6864+$D$2</f>
        <v>0.14295833333332175</v>
      </c>
      <c r="B6865">
        <v>0.108557</v>
      </c>
    </row>
    <row r="6866" spans="1:2" x14ac:dyDescent="0.25">
      <c r="A6866">
        <f>A6865+$D$2</f>
        <v>0.14297916666665508</v>
      </c>
      <c r="B6866">
        <v>1.7420999999999999E-2</v>
      </c>
    </row>
    <row r="6867" spans="1:2" x14ac:dyDescent="0.25">
      <c r="A6867">
        <f>A6866+$D$2</f>
        <v>0.14299999999998841</v>
      </c>
      <c r="B6867">
        <v>4.5503000000000002E-2</v>
      </c>
    </row>
    <row r="6868" spans="1:2" x14ac:dyDescent="0.25">
      <c r="A6868">
        <f>A6867+$D$2</f>
        <v>0.14302083333332175</v>
      </c>
      <c r="B6868">
        <v>0.237263</v>
      </c>
    </row>
    <row r="6869" spans="1:2" x14ac:dyDescent="0.25">
      <c r="A6869">
        <f>A6868+$D$2</f>
        <v>0.14304166666665508</v>
      </c>
      <c r="B6869">
        <v>0.61083299999999996</v>
      </c>
    </row>
    <row r="6870" spans="1:2" x14ac:dyDescent="0.25">
      <c r="A6870">
        <f>A6869+$D$2</f>
        <v>0.14306249999998841</v>
      </c>
      <c r="B6870">
        <v>1.155165</v>
      </c>
    </row>
    <row r="6871" spans="1:2" x14ac:dyDescent="0.25">
      <c r="A6871">
        <f>A6870+$D$2</f>
        <v>0.14308333333332174</v>
      </c>
      <c r="B6871">
        <v>1.831599</v>
      </c>
    </row>
    <row r="6872" spans="1:2" x14ac:dyDescent="0.25">
      <c r="A6872">
        <f>A6871+$D$2</f>
        <v>0.14310416666665507</v>
      </c>
      <c r="B6872">
        <v>2.5796860000000001</v>
      </c>
    </row>
    <row r="6873" spans="1:2" x14ac:dyDescent="0.25">
      <c r="A6873">
        <f>A6872+$D$2</f>
        <v>0.1431249999999884</v>
      </c>
      <c r="B6873">
        <v>3.3260510000000001</v>
      </c>
    </row>
    <row r="6874" spans="1:2" x14ac:dyDescent="0.25">
      <c r="A6874">
        <f>A6873+$D$2</f>
        <v>0.14314583333332173</v>
      </c>
      <c r="B6874">
        <v>3.9952009999999998</v>
      </c>
    </row>
    <row r="6875" spans="1:2" x14ac:dyDescent="0.25">
      <c r="A6875">
        <f>A6874+$D$2</f>
        <v>0.14316666666665506</v>
      </c>
      <c r="B6875">
        <v>4.520327</v>
      </c>
    </row>
    <row r="6876" spans="1:2" x14ac:dyDescent="0.25">
      <c r="A6876">
        <f>A6875+$D$2</f>
        <v>0.14318749999998839</v>
      </c>
      <c r="B6876">
        <v>4.8526930000000004</v>
      </c>
    </row>
    <row r="6877" spans="1:2" x14ac:dyDescent="0.25">
      <c r="A6877">
        <f>A6876+$D$2</f>
        <v>0.14320833333332172</v>
      </c>
      <c r="B6877">
        <v>4.9679779999999996</v>
      </c>
    </row>
    <row r="6878" spans="1:2" x14ac:dyDescent="0.25">
      <c r="A6878">
        <f>A6877+$D$2</f>
        <v>0.14322916666665506</v>
      </c>
      <c r="B6878">
        <v>4.8689169999999997</v>
      </c>
    </row>
    <row r="6879" spans="1:2" x14ac:dyDescent="0.25">
      <c r="A6879">
        <f>A6878+$D$2</f>
        <v>0.14324999999998839</v>
      </c>
      <c r="B6879">
        <v>4.5836769999999998</v>
      </c>
    </row>
    <row r="6880" spans="1:2" x14ac:dyDescent="0.25">
      <c r="A6880">
        <f>A6879+$D$2</f>
        <v>0.14327083333332172</v>
      </c>
      <c r="B6880">
        <v>4.160336</v>
      </c>
    </row>
    <row r="6881" spans="1:2" x14ac:dyDescent="0.25">
      <c r="A6881">
        <f>A6880+$D$2</f>
        <v>0.14329166666665505</v>
      </c>
      <c r="B6881">
        <v>3.6584859999999999</v>
      </c>
    </row>
    <row r="6882" spans="1:2" x14ac:dyDescent="0.25">
      <c r="A6882">
        <f>A6881+$D$2</f>
        <v>0.14331249999998838</v>
      </c>
      <c r="B6882">
        <v>3.139097</v>
      </c>
    </row>
    <row r="6883" spans="1:2" x14ac:dyDescent="0.25">
      <c r="A6883">
        <f>A6882+$D$2</f>
        <v>0.14333333333332171</v>
      </c>
      <c r="B6883">
        <v>2.6545369999999999</v>
      </c>
    </row>
    <row r="6884" spans="1:2" x14ac:dyDescent="0.25">
      <c r="A6884">
        <f>A6883+$D$2</f>
        <v>0.14335416666665504</v>
      </c>
      <c r="B6884">
        <v>2.2400609999999999</v>
      </c>
    </row>
    <row r="6885" spans="1:2" x14ac:dyDescent="0.25">
      <c r="A6885">
        <f>A6884+$D$2</f>
        <v>0.14337499999998837</v>
      </c>
      <c r="B6885">
        <v>1.908547</v>
      </c>
    </row>
    <row r="6886" spans="1:2" x14ac:dyDescent="0.25">
      <c r="A6886">
        <f>A6885+$D$2</f>
        <v>0.1433958333333217</v>
      </c>
      <c r="B6886">
        <v>1.649052</v>
      </c>
    </row>
    <row r="6887" spans="1:2" x14ac:dyDescent="0.25">
      <c r="A6887">
        <f>A6886+$D$2</f>
        <v>0.14341666666665503</v>
      </c>
      <c r="B6887">
        <v>1.4297089999999999</v>
      </c>
    </row>
    <row r="6888" spans="1:2" x14ac:dyDescent="0.25">
      <c r="A6888">
        <f>A6887+$D$2</f>
        <v>0.14343749999998837</v>
      </c>
      <c r="B6888">
        <v>1.2044429999999999</v>
      </c>
    </row>
    <row r="6889" spans="1:2" x14ac:dyDescent="0.25">
      <c r="A6889">
        <f>A6888+$D$2</f>
        <v>0.1434583333333217</v>
      </c>
      <c r="B6889">
        <v>0.92251700000000003</v>
      </c>
    </row>
    <row r="6890" spans="1:2" x14ac:dyDescent="0.25">
      <c r="A6890">
        <f>A6889+$D$2</f>
        <v>0.14347916666665503</v>
      </c>
      <c r="B6890">
        <v>0.53932599999999997</v>
      </c>
    </row>
    <row r="6891" spans="1:2" x14ac:dyDescent="0.25">
      <c r="A6891">
        <f>A6890+$D$2</f>
        <v>0.14349999999998836</v>
      </c>
      <c r="B6891">
        <v>2.6668000000000001E-2</v>
      </c>
    </row>
    <row r="6892" spans="1:2" x14ac:dyDescent="0.25">
      <c r="A6892">
        <f>A6891+$D$2</f>
        <v>0.14352083333332169</v>
      </c>
      <c r="B6892">
        <v>-0.61933800000000006</v>
      </c>
    </row>
    <row r="6893" spans="1:2" x14ac:dyDescent="0.25">
      <c r="A6893">
        <f>A6892+$D$2</f>
        <v>0.14354166666665502</v>
      </c>
      <c r="B6893">
        <v>-1.374028</v>
      </c>
    </row>
    <row r="6894" spans="1:2" x14ac:dyDescent="0.25">
      <c r="A6894">
        <f>A6893+$D$2</f>
        <v>0.14356249999998835</v>
      </c>
      <c r="B6894">
        <v>-2.184634</v>
      </c>
    </row>
    <row r="6895" spans="1:2" x14ac:dyDescent="0.25">
      <c r="A6895">
        <f>A6894+$D$2</f>
        <v>0.14358333333332168</v>
      </c>
      <c r="B6895">
        <v>-2.9755349999999998</v>
      </c>
    </row>
    <row r="6896" spans="1:2" x14ac:dyDescent="0.25">
      <c r="A6896">
        <f>A6895+$D$2</f>
        <v>0.14360416666665501</v>
      </c>
      <c r="B6896">
        <v>-3.657689</v>
      </c>
    </row>
    <row r="6897" spans="1:2" x14ac:dyDescent="0.25">
      <c r="A6897">
        <f>A6896+$D$2</f>
        <v>0.14362499999998835</v>
      </c>
      <c r="B6897">
        <v>-4.141108</v>
      </c>
    </row>
    <row r="6898" spans="1:2" x14ac:dyDescent="0.25">
      <c r="A6898">
        <f>A6897+$D$2</f>
        <v>0.14364583333332168</v>
      </c>
      <c r="B6898">
        <v>-4.3483919999999996</v>
      </c>
    </row>
    <row r="6899" spans="1:2" x14ac:dyDescent="0.25">
      <c r="A6899">
        <f>A6898+$D$2</f>
        <v>0.14366666666665501</v>
      </c>
      <c r="B6899">
        <v>-4.2275840000000002</v>
      </c>
    </row>
    <row r="6900" spans="1:2" x14ac:dyDescent="0.25">
      <c r="A6900">
        <f>A6899+$D$2</f>
        <v>0.14368749999998834</v>
      </c>
      <c r="B6900">
        <v>-3.7620269999999998</v>
      </c>
    </row>
    <row r="6901" spans="1:2" x14ac:dyDescent="0.25">
      <c r="A6901">
        <f>A6900+$D$2</f>
        <v>0.14370833333332167</v>
      </c>
      <c r="B6901">
        <v>-2.9759009999999999</v>
      </c>
    </row>
    <row r="6902" spans="1:2" x14ac:dyDescent="0.25">
      <c r="A6902">
        <f>A6901+$D$2</f>
        <v>0.143729166666655</v>
      </c>
      <c r="B6902">
        <v>-1.93415</v>
      </c>
    </row>
    <row r="6903" spans="1:2" x14ac:dyDescent="0.25">
      <c r="A6903">
        <f>A6902+$D$2</f>
        <v>0.14374999999998833</v>
      </c>
      <c r="B6903">
        <v>-0.73663100000000004</v>
      </c>
    </row>
    <row r="6904" spans="1:2" x14ac:dyDescent="0.25">
      <c r="A6904">
        <f>A6903+$D$2</f>
        <v>0.14377083333332166</v>
      </c>
      <c r="B6904">
        <v>0.49315700000000001</v>
      </c>
    </row>
    <row r="6905" spans="1:2" x14ac:dyDescent="0.25">
      <c r="A6905">
        <f>A6904+$D$2</f>
        <v>0.14379166666665499</v>
      </c>
      <c r="B6905">
        <v>1.6231450000000001</v>
      </c>
    </row>
    <row r="6906" spans="1:2" x14ac:dyDescent="0.25">
      <c r="A6906">
        <f>A6905+$D$2</f>
        <v>0.14381249999998832</v>
      </c>
      <c r="B6906">
        <v>2.529976</v>
      </c>
    </row>
    <row r="6907" spans="1:2" x14ac:dyDescent="0.25">
      <c r="A6907">
        <f>A6906+$D$2</f>
        <v>0.14383333333332166</v>
      </c>
      <c r="B6907">
        <v>3.1157339999999998</v>
      </c>
    </row>
    <row r="6908" spans="1:2" x14ac:dyDescent="0.25">
      <c r="A6908">
        <f>A6907+$D$2</f>
        <v>0.14385416666665499</v>
      </c>
      <c r="B6908">
        <v>3.3220700000000001</v>
      </c>
    </row>
    <row r="6909" spans="1:2" x14ac:dyDescent="0.25">
      <c r="A6909">
        <f>A6908+$D$2</f>
        <v>0.14387499999998832</v>
      </c>
      <c r="B6909">
        <v>3.1393800000000001</v>
      </c>
    </row>
    <row r="6910" spans="1:2" x14ac:dyDescent="0.25">
      <c r="A6910">
        <f>A6909+$D$2</f>
        <v>0.14389583333332165</v>
      </c>
      <c r="B6910">
        <v>2.6095630000000001</v>
      </c>
    </row>
    <row r="6911" spans="1:2" x14ac:dyDescent="0.25">
      <c r="A6911">
        <f>A6910+$D$2</f>
        <v>0.14391666666665498</v>
      </c>
      <c r="B6911">
        <v>1.821706</v>
      </c>
    </row>
    <row r="6912" spans="1:2" x14ac:dyDescent="0.25">
      <c r="A6912">
        <f>A6911+$D$2</f>
        <v>0.14393749999998831</v>
      </c>
      <c r="B6912">
        <v>0.90098699999999998</v>
      </c>
    </row>
    <row r="6913" spans="1:2" x14ac:dyDescent="0.25">
      <c r="A6913">
        <f>A6912+$D$2</f>
        <v>0.14395833333332164</v>
      </c>
      <c r="B6913">
        <v>-7.6909999999999999E-3</v>
      </c>
    </row>
    <row r="6914" spans="1:2" x14ac:dyDescent="0.25">
      <c r="A6914">
        <f>A6913+$D$2</f>
        <v>0.14397916666665497</v>
      </c>
      <c r="B6914">
        <v>-0.75956299999999999</v>
      </c>
    </row>
    <row r="6915" spans="1:2" x14ac:dyDescent="0.25">
      <c r="A6915">
        <f>A6914+$D$2</f>
        <v>0.1439999999999883</v>
      </c>
      <c r="B6915">
        <v>-1.230378</v>
      </c>
    </row>
    <row r="6916" spans="1:2" x14ac:dyDescent="0.25">
      <c r="A6916">
        <f>A6915+$D$2</f>
        <v>0.14402083333332164</v>
      </c>
      <c r="B6916">
        <v>-1.33449</v>
      </c>
    </row>
    <row r="6917" spans="1:2" x14ac:dyDescent="0.25">
      <c r="A6917">
        <f>A6916+$D$2</f>
        <v>0.14404166666665497</v>
      </c>
      <c r="B6917">
        <v>-1.038252</v>
      </c>
    </row>
    <row r="6918" spans="1:2" x14ac:dyDescent="0.25">
      <c r="A6918">
        <f>A6917+$D$2</f>
        <v>0.1440624999999883</v>
      </c>
      <c r="B6918">
        <v>-0.366591</v>
      </c>
    </row>
    <row r="6919" spans="1:2" x14ac:dyDescent="0.25">
      <c r="A6919">
        <f>A6918+$D$2</f>
        <v>0.14408333333332163</v>
      </c>
      <c r="B6919">
        <v>0.59863200000000005</v>
      </c>
    </row>
    <row r="6920" spans="1:2" x14ac:dyDescent="0.25">
      <c r="A6920">
        <f>A6919+$D$2</f>
        <v>0.14410416666665496</v>
      </c>
      <c r="B6920">
        <v>1.727943</v>
      </c>
    </row>
    <row r="6921" spans="1:2" x14ac:dyDescent="0.25">
      <c r="A6921">
        <f>A6920+$D$2</f>
        <v>0.14412499999998829</v>
      </c>
      <c r="B6921">
        <v>2.8605179999999999</v>
      </c>
    </row>
    <row r="6922" spans="1:2" x14ac:dyDescent="0.25">
      <c r="A6922">
        <f>A6921+$D$2</f>
        <v>0.14414583333332162</v>
      </c>
      <c r="B6922">
        <v>3.8256380000000001</v>
      </c>
    </row>
    <row r="6923" spans="1:2" x14ac:dyDescent="0.25">
      <c r="A6923">
        <f>A6922+$D$2</f>
        <v>0.14416666666665495</v>
      </c>
      <c r="B6923">
        <v>4.4660070000000003</v>
      </c>
    </row>
    <row r="6924" spans="1:2" x14ac:dyDescent="0.25">
      <c r="A6924">
        <f>A6923+$D$2</f>
        <v>0.14418749999998828</v>
      </c>
      <c r="B6924">
        <v>4.6602959999999998</v>
      </c>
    </row>
    <row r="6925" spans="1:2" x14ac:dyDescent="0.25">
      <c r="A6925">
        <f>A6924+$D$2</f>
        <v>0.14420833333332161</v>
      </c>
      <c r="B6925">
        <v>4.3415990000000004</v>
      </c>
    </row>
    <row r="6926" spans="1:2" x14ac:dyDescent="0.25">
      <c r="A6926">
        <f>A6925+$D$2</f>
        <v>0.14422916666665495</v>
      </c>
      <c r="B6926">
        <v>3.509312</v>
      </c>
    </row>
    <row r="6927" spans="1:2" x14ac:dyDescent="0.25">
      <c r="A6927">
        <f>A6926+$D$2</f>
        <v>0.14424999999998828</v>
      </c>
      <c r="B6927">
        <v>2.2324350000000002</v>
      </c>
    </row>
    <row r="6928" spans="1:2" x14ac:dyDescent="0.25">
      <c r="A6928">
        <f>A6927+$D$2</f>
        <v>0.14427083333332161</v>
      </c>
      <c r="B6928">
        <v>0.64375000000000004</v>
      </c>
    </row>
    <row r="6929" spans="1:2" x14ac:dyDescent="0.25">
      <c r="A6929">
        <f>A6928+$D$2</f>
        <v>0.14429166666665494</v>
      </c>
      <c r="B6929">
        <v>-1.074724</v>
      </c>
    </row>
    <row r="6930" spans="1:2" x14ac:dyDescent="0.25">
      <c r="A6930">
        <f>A6929+$D$2</f>
        <v>0.14431249999998827</v>
      </c>
      <c r="B6930">
        <v>-2.7134520000000002</v>
      </c>
    </row>
    <row r="6931" spans="1:2" x14ac:dyDescent="0.25">
      <c r="A6931">
        <f>A6930+$D$2</f>
        <v>0.1443333333333216</v>
      </c>
      <c r="B6931">
        <v>-4.0614299999999997</v>
      </c>
    </row>
    <row r="6932" spans="1:2" x14ac:dyDescent="0.25">
      <c r="A6932">
        <f>A6931+$D$2</f>
        <v>0.14435416666665493</v>
      </c>
      <c r="B6932">
        <v>-4.9333419999999997</v>
      </c>
    </row>
    <row r="6933" spans="1:2" x14ac:dyDescent="0.25">
      <c r="A6933">
        <f>A6932+$D$2</f>
        <v>0.14437499999998826</v>
      </c>
      <c r="B6933">
        <v>-5.1943530000000004</v>
      </c>
    </row>
    <row r="6934" spans="1:2" x14ac:dyDescent="0.25">
      <c r="A6934">
        <f>A6933+$D$2</f>
        <v>0.14439583333332159</v>
      </c>
      <c r="B6934">
        <v>-4.779058</v>
      </c>
    </row>
    <row r="6935" spans="1:2" x14ac:dyDescent="0.25">
      <c r="A6935">
        <f>A6934+$D$2</f>
        <v>0.14441666666665492</v>
      </c>
      <c r="B6935">
        <v>-3.702162</v>
      </c>
    </row>
    <row r="6936" spans="1:2" x14ac:dyDescent="0.25">
      <c r="A6936">
        <f>A6935+$D$2</f>
        <v>0.14443749999998826</v>
      </c>
      <c r="B6936">
        <v>-2.0591200000000001</v>
      </c>
    </row>
    <row r="6937" spans="1:2" x14ac:dyDescent="0.25">
      <c r="A6937">
        <f>A6936+$D$2</f>
        <v>0.14445833333332159</v>
      </c>
      <c r="B6937">
        <v>-1.6707E-2</v>
      </c>
    </row>
    <row r="6938" spans="1:2" x14ac:dyDescent="0.25">
      <c r="A6938">
        <f>A6937+$D$2</f>
        <v>0.14447916666665492</v>
      </c>
      <c r="B6938">
        <v>2.2057319999999998</v>
      </c>
    </row>
    <row r="6939" spans="1:2" x14ac:dyDescent="0.25">
      <c r="A6939">
        <f>A6938+$D$2</f>
        <v>0.14449999999998825</v>
      </c>
      <c r="B6939">
        <v>4.3618819999999996</v>
      </c>
    </row>
    <row r="6940" spans="1:2" x14ac:dyDescent="0.25">
      <c r="A6940">
        <f>A6939+$D$2</f>
        <v>0.14452083333332158</v>
      </c>
      <c r="B6940">
        <v>6.2079420000000001</v>
      </c>
    </row>
    <row r="6941" spans="1:2" x14ac:dyDescent="0.25">
      <c r="A6941">
        <f>A6940+$D$2</f>
        <v>0.14454166666665491</v>
      </c>
      <c r="B6941">
        <v>7.532273</v>
      </c>
    </row>
    <row r="6942" spans="1:2" x14ac:dyDescent="0.25">
      <c r="A6942">
        <f>A6941+$D$2</f>
        <v>0.14456249999998824</v>
      </c>
      <c r="B6942">
        <v>8.1815519999999999</v>
      </c>
    </row>
    <row r="6943" spans="1:2" x14ac:dyDescent="0.25">
      <c r="A6943">
        <f>A6942+$D$2</f>
        <v>0.14458333333332157</v>
      </c>
      <c r="B6943">
        <v>8.0801689999999997</v>
      </c>
    </row>
    <row r="6944" spans="1:2" x14ac:dyDescent="0.25">
      <c r="A6944">
        <f>A6943+$D$2</f>
        <v>0.1446041666666549</v>
      </c>
      <c r="B6944">
        <v>7.240386</v>
      </c>
    </row>
    <row r="6945" spans="1:2" x14ac:dyDescent="0.25">
      <c r="A6945">
        <f>A6944+$D$2</f>
        <v>0.14462499999998824</v>
      </c>
      <c r="B6945">
        <v>5.761997</v>
      </c>
    </row>
    <row r="6946" spans="1:2" x14ac:dyDescent="0.25">
      <c r="A6946">
        <f>A6945+$D$2</f>
        <v>0.14464583333332157</v>
      </c>
      <c r="B6946">
        <v>3.8214220000000001</v>
      </c>
    </row>
    <row r="6947" spans="1:2" x14ac:dyDescent="0.25">
      <c r="A6947">
        <f>A6946+$D$2</f>
        <v>0.1446666666666549</v>
      </c>
      <c r="B6947">
        <v>1.6514930000000001</v>
      </c>
    </row>
    <row r="6948" spans="1:2" x14ac:dyDescent="0.25">
      <c r="A6948">
        <f>A6947+$D$2</f>
        <v>0.14468749999998823</v>
      </c>
      <c r="B6948">
        <v>-0.48547899999999999</v>
      </c>
    </row>
    <row r="6949" spans="1:2" x14ac:dyDescent="0.25">
      <c r="A6949">
        <f>A6948+$D$2</f>
        <v>0.14470833333332156</v>
      </c>
      <c r="B6949">
        <v>-2.3284570000000002</v>
      </c>
    </row>
    <row r="6950" spans="1:2" x14ac:dyDescent="0.25">
      <c r="A6950">
        <f>A6949+$D$2</f>
        <v>0.14472916666665489</v>
      </c>
      <c r="B6950">
        <v>-3.6481539999999999</v>
      </c>
    </row>
    <row r="6951" spans="1:2" x14ac:dyDescent="0.25">
      <c r="A6951">
        <f>A6950+$D$2</f>
        <v>0.14474999999998822</v>
      </c>
      <c r="B6951">
        <v>-4.2738379999999996</v>
      </c>
    </row>
    <row r="6952" spans="1:2" x14ac:dyDescent="0.25">
      <c r="A6952">
        <f>A6951+$D$2</f>
        <v>0.14477083333332155</v>
      </c>
      <c r="B6952">
        <v>-4.1131690000000001</v>
      </c>
    </row>
    <row r="6953" spans="1:2" x14ac:dyDescent="0.25">
      <c r="A6953">
        <f>A6952+$D$2</f>
        <v>0.14479166666665488</v>
      </c>
      <c r="B6953">
        <v>-3.1629079999999998</v>
      </c>
    </row>
    <row r="6954" spans="1:2" x14ac:dyDescent="0.25">
      <c r="A6954">
        <f>A6953+$D$2</f>
        <v>0.14481249999998821</v>
      </c>
      <c r="B6954">
        <v>-1.509088</v>
      </c>
    </row>
    <row r="6955" spans="1:2" x14ac:dyDescent="0.25">
      <c r="A6955">
        <f>A6954+$D$2</f>
        <v>0.14483333333332155</v>
      </c>
      <c r="B6955">
        <v>0.68283000000000005</v>
      </c>
    </row>
    <row r="6956" spans="1:2" x14ac:dyDescent="0.25">
      <c r="A6956">
        <f>A6955+$D$2</f>
        <v>0.14485416666665488</v>
      </c>
      <c r="B6956">
        <v>3.186785</v>
      </c>
    </row>
    <row r="6957" spans="1:2" x14ac:dyDescent="0.25">
      <c r="A6957">
        <f>A6956+$D$2</f>
        <v>0.14487499999998821</v>
      </c>
      <c r="B6957">
        <v>5.7412609999999997</v>
      </c>
    </row>
    <row r="6958" spans="1:2" x14ac:dyDescent="0.25">
      <c r="A6958">
        <f>A6957+$D$2</f>
        <v>0.14489583333332154</v>
      </c>
      <c r="B6958">
        <v>8.0778320000000008</v>
      </c>
    </row>
    <row r="6959" spans="1:2" x14ac:dyDescent="0.25">
      <c r="A6959">
        <f>A6958+$D$2</f>
        <v>0.14491666666665487</v>
      </c>
      <c r="B6959">
        <v>9.949662</v>
      </c>
    </row>
    <row r="6960" spans="1:2" x14ac:dyDescent="0.25">
      <c r="A6960">
        <f>A6959+$D$2</f>
        <v>0.1449374999999882</v>
      </c>
      <c r="B6960">
        <v>11.156679</v>
      </c>
    </row>
    <row r="6961" spans="1:2" x14ac:dyDescent="0.25">
      <c r="A6961">
        <f>A6960+$D$2</f>
        <v>0.14495833333332153</v>
      </c>
      <c r="B6961">
        <v>11.564849000000001</v>
      </c>
    </row>
    <row r="6962" spans="1:2" x14ac:dyDescent="0.25">
      <c r="A6962">
        <f>A6961+$D$2</f>
        <v>0.14497916666665486</v>
      </c>
      <c r="B6962">
        <v>11.117519</v>
      </c>
    </row>
    <row r="6963" spans="1:2" x14ac:dyDescent="0.25">
      <c r="A6963">
        <f>A6962+$D$2</f>
        <v>0.14499999999998819</v>
      </c>
      <c r="B6963">
        <v>9.8382459999999998</v>
      </c>
    </row>
    <row r="6964" spans="1:2" x14ac:dyDescent="0.25">
      <c r="A6964">
        <f>A6963+$D$2</f>
        <v>0.14502083333332152</v>
      </c>
      <c r="B6964">
        <v>7.8249440000000003</v>
      </c>
    </row>
    <row r="6965" spans="1:2" x14ac:dyDescent="0.25">
      <c r="A6965">
        <f>A6964+$D$2</f>
        <v>0.14504166666665486</v>
      </c>
      <c r="B6965">
        <v>5.2368449999999998</v>
      </c>
    </row>
    <row r="6966" spans="1:2" x14ac:dyDescent="0.25">
      <c r="A6966">
        <f>A6965+$D$2</f>
        <v>0.14506249999998819</v>
      </c>
      <c r="B6966">
        <v>2.2761</v>
      </c>
    </row>
    <row r="6967" spans="1:2" x14ac:dyDescent="0.25">
      <c r="A6967">
        <f>A6966+$D$2</f>
        <v>0.14508333333332152</v>
      </c>
      <c r="B6967">
        <v>-0.83364499999999997</v>
      </c>
    </row>
    <row r="6968" spans="1:2" x14ac:dyDescent="0.25">
      <c r="A6968">
        <f>A6967+$D$2</f>
        <v>0.14510416666665485</v>
      </c>
      <c r="B6968">
        <v>-3.868913</v>
      </c>
    </row>
    <row r="6969" spans="1:2" x14ac:dyDescent="0.25">
      <c r="A6969">
        <f>A6968+$D$2</f>
        <v>0.14512499999998818</v>
      </c>
      <c r="B6969">
        <v>-6.6260839999999996</v>
      </c>
    </row>
    <row r="6970" spans="1:2" x14ac:dyDescent="0.25">
      <c r="A6970">
        <f>A6969+$D$2</f>
        <v>0.14514583333332151</v>
      </c>
      <c r="B6970">
        <v>-8.9370410000000007</v>
      </c>
    </row>
    <row r="6971" spans="1:2" x14ac:dyDescent="0.25">
      <c r="A6971">
        <f>A6970+$D$2</f>
        <v>0.14516666666665484</v>
      </c>
      <c r="B6971">
        <v>-10.679555000000001</v>
      </c>
    </row>
    <row r="6972" spans="1:2" x14ac:dyDescent="0.25">
      <c r="A6972">
        <f>A6971+$D$2</f>
        <v>0.14518749999998817</v>
      </c>
      <c r="B6972">
        <v>-11.781979</v>
      </c>
    </row>
    <row r="6973" spans="1:2" x14ac:dyDescent="0.25">
      <c r="A6973">
        <f>A6972+$D$2</f>
        <v>0.1452083333333215</v>
      </c>
      <c r="B6973">
        <v>-12.222427</v>
      </c>
    </row>
    <row r="6974" spans="1:2" x14ac:dyDescent="0.25">
      <c r="A6974">
        <f>A6973+$D$2</f>
        <v>0.14522916666665484</v>
      </c>
      <c r="B6974">
        <v>-12.023562</v>
      </c>
    </row>
    <row r="6975" spans="1:2" x14ac:dyDescent="0.25">
      <c r="A6975">
        <f>A6974+$D$2</f>
        <v>0.14524999999998817</v>
      </c>
      <c r="B6975">
        <v>-11.244244</v>
      </c>
    </row>
    <row r="6976" spans="1:2" x14ac:dyDescent="0.25">
      <c r="A6976">
        <f>A6975+$D$2</f>
        <v>0.1452708333333215</v>
      </c>
      <c r="B6976">
        <v>-9.9698619999999991</v>
      </c>
    </row>
    <row r="6977" spans="1:2" x14ac:dyDescent="0.25">
      <c r="A6977">
        <f>A6976+$D$2</f>
        <v>0.14529166666665483</v>
      </c>
      <c r="B6977">
        <v>-8.3025730000000006</v>
      </c>
    </row>
    <row r="6978" spans="1:2" x14ac:dyDescent="0.25">
      <c r="A6978">
        <f>A6977+$D$2</f>
        <v>0.14531249999998816</v>
      </c>
      <c r="B6978">
        <v>-6.3529059999999999</v>
      </c>
    </row>
    <row r="6979" spans="1:2" x14ac:dyDescent="0.25">
      <c r="A6979">
        <f>A6978+$D$2</f>
        <v>0.14533333333332149</v>
      </c>
      <c r="B6979">
        <v>-4.2334519999999998</v>
      </c>
    </row>
    <row r="6980" spans="1:2" x14ac:dyDescent="0.25">
      <c r="A6980">
        <f>A6979+$D$2</f>
        <v>0.14535416666665482</v>
      </c>
      <c r="B6980">
        <v>-2.0545360000000001</v>
      </c>
    </row>
    <row r="6981" spans="1:2" x14ac:dyDescent="0.25">
      <c r="A6981">
        <f>A6980+$D$2</f>
        <v>0.14537499999998815</v>
      </c>
      <c r="B6981">
        <v>7.8E-2</v>
      </c>
    </row>
    <row r="6982" spans="1:2" x14ac:dyDescent="0.25">
      <c r="A6982">
        <f>A6981+$D$2</f>
        <v>0.14539583333332148</v>
      </c>
      <c r="B6982">
        <v>2.0639560000000001</v>
      </c>
    </row>
    <row r="6983" spans="1:2" x14ac:dyDescent="0.25">
      <c r="A6983">
        <f>A6982+$D$2</f>
        <v>0.14541666666665481</v>
      </c>
      <c r="B6983">
        <v>3.8094960000000002</v>
      </c>
    </row>
    <row r="6984" spans="1:2" x14ac:dyDescent="0.25">
      <c r="A6984">
        <f>A6983+$D$2</f>
        <v>0.14543749999998815</v>
      </c>
      <c r="B6984">
        <v>5.228612</v>
      </c>
    </row>
    <row r="6985" spans="1:2" x14ac:dyDescent="0.25">
      <c r="A6985">
        <f>A6984+$D$2</f>
        <v>0.14545833333332148</v>
      </c>
      <c r="B6985">
        <v>6.2456199999999997</v>
      </c>
    </row>
    <row r="6986" spans="1:2" x14ac:dyDescent="0.25">
      <c r="A6986">
        <f>A6985+$D$2</f>
        <v>0.14547916666665481</v>
      </c>
      <c r="B6986">
        <v>6.7993240000000004</v>
      </c>
    </row>
    <row r="6987" spans="1:2" x14ac:dyDescent="0.25">
      <c r="A6987">
        <f>A6986+$D$2</f>
        <v>0.14549999999998814</v>
      </c>
      <c r="B6987">
        <v>6.8485120000000004</v>
      </c>
    </row>
    <row r="6988" spans="1:2" x14ac:dyDescent="0.25">
      <c r="A6988">
        <f>A6987+$D$2</f>
        <v>0.14552083333332147</v>
      </c>
      <c r="B6988">
        <v>6.3782100000000002</v>
      </c>
    </row>
    <row r="6989" spans="1:2" x14ac:dyDescent="0.25">
      <c r="A6989">
        <f>A6988+$D$2</f>
        <v>0.1455416666666548</v>
      </c>
      <c r="B6989">
        <v>5.4056790000000001</v>
      </c>
    </row>
    <row r="6990" spans="1:2" x14ac:dyDescent="0.25">
      <c r="A6990">
        <f>A6989+$D$2</f>
        <v>0.14556249999998813</v>
      </c>
      <c r="B6990">
        <v>3.984985</v>
      </c>
    </row>
    <row r="6991" spans="1:2" x14ac:dyDescent="0.25">
      <c r="A6991">
        <f>A6990+$D$2</f>
        <v>0.14558333333332146</v>
      </c>
      <c r="B6991">
        <v>2.2087270000000001</v>
      </c>
    </row>
    <row r="6992" spans="1:2" x14ac:dyDescent="0.25">
      <c r="A6992">
        <f>A6991+$D$2</f>
        <v>0.14560416666665479</v>
      </c>
      <c r="B6992">
        <v>0.20596500000000001</v>
      </c>
    </row>
    <row r="6993" spans="1:2" x14ac:dyDescent="0.25">
      <c r="A6993">
        <f>A6992+$D$2</f>
        <v>0.14562499999998813</v>
      </c>
      <c r="B6993">
        <v>-1.8643259999999999</v>
      </c>
    </row>
    <row r="6994" spans="1:2" x14ac:dyDescent="0.25">
      <c r="A6994">
        <f>A6993+$D$2</f>
        <v>0.14564583333332146</v>
      </c>
      <c r="B6994">
        <v>-3.8245179999999999</v>
      </c>
    </row>
    <row r="6995" spans="1:2" x14ac:dyDescent="0.25">
      <c r="A6995">
        <f>A6994+$D$2</f>
        <v>0.14566666666665479</v>
      </c>
      <c r="B6995">
        <v>-5.4933909999999999</v>
      </c>
    </row>
    <row r="6996" spans="1:2" x14ac:dyDescent="0.25">
      <c r="A6996">
        <f>A6995+$D$2</f>
        <v>0.14568749999998812</v>
      </c>
      <c r="B6996">
        <v>-6.7039</v>
      </c>
    </row>
    <row r="6997" spans="1:2" x14ac:dyDescent="0.25">
      <c r="A6997">
        <f>A6996+$D$2</f>
        <v>0.14570833333332145</v>
      </c>
      <c r="B6997">
        <v>-7.3217759999999998</v>
      </c>
    </row>
    <row r="6998" spans="1:2" x14ac:dyDescent="0.25">
      <c r="A6998">
        <f>A6997+$D$2</f>
        <v>0.14572916666665478</v>
      </c>
      <c r="B6998">
        <v>-7.2624500000000003</v>
      </c>
    </row>
    <row r="6999" spans="1:2" x14ac:dyDescent="0.25">
      <c r="A6999">
        <f>A6998+$D$2</f>
        <v>0.14574999999998811</v>
      </c>
      <c r="B6999">
        <v>-6.5042619999999998</v>
      </c>
    </row>
    <row r="7000" spans="1:2" x14ac:dyDescent="0.25">
      <c r="A7000">
        <f>A6999+$D$2</f>
        <v>0.14577083333332144</v>
      </c>
      <c r="B7000">
        <v>-5.0958379999999996</v>
      </c>
    </row>
    <row r="7001" spans="1:2" x14ac:dyDescent="0.25">
      <c r="A7001">
        <f>A7000+$D$2</f>
        <v>0.14579166666665477</v>
      </c>
      <c r="B7001">
        <v>-3.1559240000000002</v>
      </c>
    </row>
    <row r="7002" spans="1:2" x14ac:dyDescent="0.25">
      <c r="A7002">
        <f>A7001+$D$2</f>
        <v>0.1458124999999881</v>
      </c>
      <c r="B7002">
        <v>-0.865452</v>
      </c>
    </row>
    <row r="7003" spans="1:2" x14ac:dyDescent="0.25">
      <c r="A7003">
        <f>A7002+$D$2</f>
        <v>0.14583333333332144</v>
      </c>
      <c r="B7003">
        <v>1.548262</v>
      </c>
    </row>
    <row r="7004" spans="1:2" x14ac:dyDescent="0.25">
      <c r="A7004">
        <f>A7003+$D$2</f>
        <v>0.14585416666665477</v>
      </c>
      <c r="B7004">
        <v>3.8334929999999998</v>
      </c>
    </row>
    <row r="7005" spans="1:2" x14ac:dyDescent="0.25">
      <c r="A7005">
        <f>A7004+$D$2</f>
        <v>0.1458749999999881</v>
      </c>
      <c r="B7005">
        <v>5.7403230000000001</v>
      </c>
    </row>
    <row r="7006" spans="1:2" x14ac:dyDescent="0.25">
      <c r="A7006">
        <f>A7005+$D$2</f>
        <v>0.14589583333332143</v>
      </c>
      <c r="B7006">
        <v>7.048038</v>
      </c>
    </row>
    <row r="7007" spans="1:2" x14ac:dyDescent="0.25">
      <c r="A7007">
        <f>A7006+$D$2</f>
        <v>0.14591666666665476</v>
      </c>
      <c r="B7007">
        <v>7.5905849999999999</v>
      </c>
    </row>
    <row r="7008" spans="1:2" x14ac:dyDescent="0.25">
      <c r="A7008">
        <f>A7007+$D$2</f>
        <v>0.14593749999998809</v>
      </c>
      <c r="B7008">
        <v>7.2770619999999999</v>
      </c>
    </row>
    <row r="7009" spans="1:2" x14ac:dyDescent="0.25">
      <c r="A7009">
        <f>A7008+$D$2</f>
        <v>0.14595833333332142</v>
      </c>
      <c r="B7009">
        <v>6.1043719999999997</v>
      </c>
    </row>
    <row r="7010" spans="1:2" x14ac:dyDescent="0.25">
      <c r="A7010">
        <f>A7009+$D$2</f>
        <v>0.14597916666665475</v>
      </c>
      <c r="B7010">
        <v>4.1605259999999999</v>
      </c>
    </row>
    <row r="7011" spans="1:2" x14ac:dyDescent="0.25">
      <c r="A7011">
        <f>A7010+$D$2</f>
        <v>0.14599999999998808</v>
      </c>
      <c r="B7011">
        <v>1.6174809999999999</v>
      </c>
    </row>
    <row r="7012" spans="1:2" x14ac:dyDescent="0.25">
      <c r="A7012">
        <f>A7011+$D$2</f>
        <v>0.14602083333332141</v>
      </c>
      <c r="B7012">
        <v>-1.285684</v>
      </c>
    </row>
    <row r="7013" spans="1:2" x14ac:dyDescent="0.25">
      <c r="A7013">
        <f>A7012+$D$2</f>
        <v>0.14604166666665475</v>
      </c>
      <c r="B7013">
        <v>-4.2679020000000003</v>
      </c>
    </row>
    <row r="7014" spans="1:2" x14ac:dyDescent="0.25">
      <c r="A7014">
        <f>A7013+$D$2</f>
        <v>0.14606249999998808</v>
      </c>
      <c r="B7014">
        <v>-7.0366390000000001</v>
      </c>
    </row>
    <row r="7015" spans="1:2" x14ac:dyDescent="0.25">
      <c r="A7015">
        <f>A7014+$D$2</f>
        <v>0.14608333333332141</v>
      </c>
      <c r="B7015">
        <v>-9.3203790000000009</v>
      </c>
    </row>
    <row r="7016" spans="1:2" x14ac:dyDescent="0.25">
      <c r="A7016">
        <f>A7015+$D$2</f>
        <v>0.14610416666665474</v>
      </c>
      <c r="B7016">
        <v>-10.899330000000001</v>
      </c>
    </row>
    <row r="7017" spans="1:2" x14ac:dyDescent="0.25">
      <c r="A7017">
        <f>A7016+$D$2</f>
        <v>0.14612499999998807</v>
      </c>
      <c r="B7017">
        <v>-11.630501000000001</v>
      </c>
    </row>
    <row r="7018" spans="1:2" x14ac:dyDescent="0.25">
      <c r="A7018">
        <f>A7017+$D$2</f>
        <v>0.1461458333333214</v>
      </c>
      <c r="B7018">
        <v>-11.464242</v>
      </c>
    </row>
    <row r="7019" spans="1:2" x14ac:dyDescent="0.25">
      <c r="A7019">
        <f>A7018+$D$2</f>
        <v>0.14616666666665473</v>
      </c>
      <c r="B7019">
        <v>-10.449992999999999</v>
      </c>
    </row>
    <row r="7020" spans="1:2" x14ac:dyDescent="0.25">
      <c r="A7020">
        <f>A7019+$D$2</f>
        <v>0.14618749999998806</v>
      </c>
      <c r="B7020">
        <v>-8.7304340000000007</v>
      </c>
    </row>
    <row r="7021" spans="1:2" x14ac:dyDescent="0.25">
      <c r="A7021">
        <f>A7020+$D$2</f>
        <v>0.14620833333332139</v>
      </c>
      <c r="B7021">
        <v>-6.5246230000000001</v>
      </c>
    </row>
    <row r="7022" spans="1:2" x14ac:dyDescent="0.25">
      <c r="A7022">
        <f>A7021+$D$2</f>
        <v>0.14622916666665473</v>
      </c>
      <c r="B7022">
        <v>-4.1020899999999996</v>
      </c>
    </row>
    <row r="7023" spans="1:2" x14ac:dyDescent="0.25">
      <c r="A7023">
        <f>A7022+$D$2</f>
        <v>0.14624999999998806</v>
      </c>
      <c r="B7023">
        <v>-1.7508589999999999</v>
      </c>
    </row>
    <row r="7024" spans="1:2" x14ac:dyDescent="0.25">
      <c r="A7024">
        <f>A7023+$D$2</f>
        <v>0.14627083333332139</v>
      </c>
      <c r="B7024">
        <v>0.25677</v>
      </c>
    </row>
    <row r="7025" spans="1:2" x14ac:dyDescent="0.25">
      <c r="A7025">
        <f>A7024+$D$2</f>
        <v>0.14629166666665472</v>
      </c>
      <c r="B7025">
        <v>1.6965060000000001</v>
      </c>
    </row>
    <row r="7026" spans="1:2" x14ac:dyDescent="0.25">
      <c r="A7026">
        <f>A7025+$D$2</f>
        <v>0.14631249999998805</v>
      </c>
      <c r="B7026">
        <v>2.418615</v>
      </c>
    </row>
    <row r="7027" spans="1:2" x14ac:dyDescent="0.25">
      <c r="A7027">
        <f>A7026+$D$2</f>
        <v>0.14633333333332138</v>
      </c>
      <c r="B7027">
        <v>2.3654220000000001</v>
      </c>
    </row>
    <row r="7028" spans="1:2" x14ac:dyDescent="0.25">
      <c r="A7028">
        <f>A7027+$D$2</f>
        <v>0.14635416666665471</v>
      </c>
      <c r="B7028">
        <v>1.5777380000000001</v>
      </c>
    </row>
    <row r="7029" spans="1:2" x14ac:dyDescent="0.25">
      <c r="A7029">
        <f>A7028+$D$2</f>
        <v>0.14637499999998804</v>
      </c>
      <c r="B7029">
        <v>0.18931300000000001</v>
      </c>
    </row>
    <row r="7030" spans="1:2" x14ac:dyDescent="0.25">
      <c r="A7030">
        <f>A7029+$D$2</f>
        <v>0.14639583333332137</v>
      </c>
      <c r="B7030">
        <v>-1.5900019999999999</v>
      </c>
    </row>
    <row r="7031" spans="1:2" x14ac:dyDescent="0.25">
      <c r="A7031">
        <f>A7030+$D$2</f>
        <v>0.1464166666666547</v>
      </c>
      <c r="B7031">
        <v>-3.500267</v>
      </c>
    </row>
    <row r="7032" spans="1:2" x14ac:dyDescent="0.25">
      <c r="A7032">
        <f>A7031+$D$2</f>
        <v>0.14643749999998804</v>
      </c>
      <c r="B7032">
        <v>-5.2636620000000001</v>
      </c>
    </row>
    <row r="7033" spans="1:2" x14ac:dyDescent="0.25">
      <c r="A7033">
        <f>A7032+$D$2</f>
        <v>0.14645833333332137</v>
      </c>
      <c r="B7033">
        <v>-6.6187680000000002</v>
      </c>
    </row>
    <row r="7034" spans="1:2" x14ac:dyDescent="0.25">
      <c r="A7034">
        <f>A7033+$D$2</f>
        <v>0.1464791666666547</v>
      </c>
      <c r="B7034">
        <v>-7.3529419999999996</v>
      </c>
    </row>
    <row r="7035" spans="1:2" x14ac:dyDescent="0.25">
      <c r="A7035">
        <f>A7034+$D$2</f>
        <v>0.14649999999998803</v>
      </c>
      <c r="B7035">
        <v>-7.3286740000000004</v>
      </c>
    </row>
    <row r="7036" spans="1:2" x14ac:dyDescent="0.25">
      <c r="A7036">
        <f>A7035+$D$2</f>
        <v>0.14652083333332136</v>
      </c>
      <c r="B7036">
        <v>-6.5007929999999998</v>
      </c>
    </row>
    <row r="7037" spans="1:2" x14ac:dyDescent="0.25">
      <c r="A7037">
        <f>A7036+$D$2</f>
        <v>0.14654166666665469</v>
      </c>
      <c r="B7037">
        <v>-4.9224379999999996</v>
      </c>
    </row>
    <row r="7038" spans="1:2" x14ac:dyDescent="0.25">
      <c r="A7038">
        <f>A7037+$D$2</f>
        <v>0.14656249999998802</v>
      </c>
      <c r="B7038">
        <v>-2.7390479999999999</v>
      </c>
    </row>
    <row r="7039" spans="1:2" x14ac:dyDescent="0.25">
      <c r="A7039">
        <f>A7038+$D$2</f>
        <v>0.14658333333332135</v>
      </c>
      <c r="B7039">
        <v>-0.17119799999999999</v>
      </c>
    </row>
    <row r="7040" spans="1:2" x14ac:dyDescent="0.25">
      <c r="A7040">
        <f>A7039+$D$2</f>
        <v>0.14660416666665468</v>
      </c>
      <c r="B7040">
        <v>2.5115820000000002</v>
      </c>
    </row>
    <row r="7041" spans="1:2" x14ac:dyDescent="0.25">
      <c r="A7041">
        <f>A7040+$D$2</f>
        <v>0.14662499999998801</v>
      </c>
      <c r="B7041">
        <v>5.0227959999999996</v>
      </c>
    </row>
    <row r="7042" spans="1:2" x14ac:dyDescent="0.25">
      <c r="A7042">
        <f>A7041+$D$2</f>
        <v>0.14664583333332135</v>
      </c>
      <c r="B7042">
        <v>7.0928060000000004</v>
      </c>
    </row>
    <row r="7043" spans="1:2" x14ac:dyDescent="0.25">
      <c r="A7043">
        <f>A7042+$D$2</f>
        <v>0.14666666666665468</v>
      </c>
      <c r="B7043">
        <v>8.500432</v>
      </c>
    </row>
    <row r="7044" spans="1:2" x14ac:dyDescent="0.25">
      <c r="A7044">
        <f>A7043+$D$2</f>
        <v>0.14668749999998801</v>
      </c>
      <c r="B7044">
        <v>9.0986360000000008</v>
      </c>
    </row>
    <row r="7045" spans="1:2" x14ac:dyDescent="0.25">
      <c r="A7045">
        <f>A7044+$D$2</f>
        <v>0.14670833333332134</v>
      </c>
      <c r="B7045">
        <v>8.8309460000000009</v>
      </c>
    </row>
    <row r="7046" spans="1:2" x14ac:dyDescent="0.25">
      <c r="A7046">
        <f>A7045+$D$2</f>
        <v>0.14672916666665467</v>
      </c>
      <c r="B7046">
        <v>7.7373479999999999</v>
      </c>
    </row>
    <row r="7047" spans="1:2" x14ac:dyDescent="0.25">
      <c r="A7047">
        <f>A7046+$D$2</f>
        <v>0.146749999999988</v>
      </c>
      <c r="B7047">
        <v>5.9484599999999999</v>
      </c>
    </row>
    <row r="7048" spans="1:2" x14ac:dyDescent="0.25">
      <c r="A7048">
        <f>A7047+$D$2</f>
        <v>0.14677083333332133</v>
      </c>
      <c r="B7048">
        <v>3.6692800000000001</v>
      </c>
    </row>
    <row r="7049" spans="1:2" x14ac:dyDescent="0.25">
      <c r="A7049">
        <f>A7048+$D$2</f>
        <v>0.14679166666665466</v>
      </c>
      <c r="B7049">
        <v>1.1545129999999999</v>
      </c>
    </row>
    <row r="7050" spans="1:2" x14ac:dyDescent="0.25">
      <c r="A7050">
        <f>A7049+$D$2</f>
        <v>0.14681249999998799</v>
      </c>
      <c r="B7050">
        <v>-1.321491</v>
      </c>
    </row>
    <row r="7051" spans="1:2" x14ac:dyDescent="0.25">
      <c r="A7051">
        <f>A7050+$D$2</f>
        <v>0.14683333333332133</v>
      </c>
      <c r="B7051">
        <v>-3.496486</v>
      </c>
    </row>
    <row r="7052" spans="1:2" x14ac:dyDescent="0.25">
      <c r="A7052">
        <f>A7051+$D$2</f>
        <v>0.14685416666665466</v>
      </c>
      <c r="B7052">
        <v>-5.1499059999999997</v>
      </c>
    </row>
    <row r="7053" spans="1:2" x14ac:dyDescent="0.25">
      <c r="A7053">
        <f>A7052+$D$2</f>
        <v>0.14687499999998799</v>
      </c>
      <c r="B7053">
        <v>-6.1268399999999996</v>
      </c>
    </row>
    <row r="7054" spans="1:2" x14ac:dyDescent="0.25">
      <c r="A7054">
        <f>A7053+$D$2</f>
        <v>0.14689583333332132</v>
      </c>
      <c r="B7054">
        <v>-6.3536510000000002</v>
      </c>
    </row>
    <row r="7055" spans="1:2" x14ac:dyDescent="0.25">
      <c r="A7055">
        <f>A7054+$D$2</f>
        <v>0.14691666666665465</v>
      </c>
      <c r="B7055">
        <v>-5.8436459999999997</v>
      </c>
    </row>
    <row r="7056" spans="1:2" x14ac:dyDescent="0.25">
      <c r="A7056">
        <f>A7055+$D$2</f>
        <v>0.14693749999998798</v>
      </c>
      <c r="B7056">
        <v>-4.6923649999999997</v>
      </c>
    </row>
    <row r="7057" spans="1:2" x14ac:dyDescent="0.25">
      <c r="A7057">
        <f>A7056+$D$2</f>
        <v>0.14695833333332131</v>
      </c>
      <c r="B7057">
        <v>-3.0634920000000001</v>
      </c>
    </row>
    <row r="7058" spans="1:2" x14ac:dyDescent="0.25">
      <c r="A7058">
        <f>A7057+$D$2</f>
        <v>0.14697916666665464</v>
      </c>
      <c r="B7058">
        <v>-1.167295</v>
      </c>
    </row>
    <row r="7059" spans="1:2" x14ac:dyDescent="0.25">
      <c r="A7059">
        <f>A7058+$D$2</f>
        <v>0.14699999999998797</v>
      </c>
      <c r="B7059">
        <v>0.76540900000000001</v>
      </c>
    </row>
    <row r="7060" spans="1:2" x14ac:dyDescent="0.25">
      <c r="A7060">
        <f>A7059+$D$2</f>
        <v>0.1470208333333213</v>
      </c>
      <c r="B7060">
        <v>2.5105089999999999</v>
      </c>
    </row>
    <row r="7061" spans="1:2" x14ac:dyDescent="0.25">
      <c r="A7061">
        <f>A7060+$D$2</f>
        <v>0.14704166666665464</v>
      </c>
      <c r="B7061">
        <v>3.875734</v>
      </c>
    </row>
    <row r="7062" spans="1:2" x14ac:dyDescent="0.25">
      <c r="A7062">
        <f>A7061+$D$2</f>
        <v>0.14706249999998797</v>
      </c>
      <c r="B7062">
        <v>4.7206419999999998</v>
      </c>
    </row>
    <row r="7063" spans="1:2" x14ac:dyDescent="0.25">
      <c r="A7063">
        <f>A7062+$D$2</f>
        <v>0.1470833333333213</v>
      </c>
      <c r="B7063">
        <v>4.9694349999999998</v>
      </c>
    </row>
    <row r="7064" spans="1:2" x14ac:dyDescent="0.25">
      <c r="A7064">
        <f>A7063+$D$2</f>
        <v>0.14710416666665463</v>
      </c>
      <c r="B7064">
        <v>4.615265</v>
      </c>
    </row>
    <row r="7065" spans="1:2" x14ac:dyDescent="0.25">
      <c r="A7065">
        <f>A7064+$D$2</f>
        <v>0.14712499999998796</v>
      </c>
      <c r="B7065">
        <v>3.7161529999999998</v>
      </c>
    </row>
    <row r="7066" spans="1:2" x14ac:dyDescent="0.25">
      <c r="A7066">
        <f>A7065+$D$2</f>
        <v>0.14714583333332129</v>
      </c>
      <c r="B7066">
        <v>2.38334</v>
      </c>
    </row>
    <row r="7067" spans="1:2" x14ac:dyDescent="0.25">
      <c r="A7067">
        <f>A7066+$D$2</f>
        <v>0.14716666666665462</v>
      </c>
      <c r="B7067">
        <v>0.76409000000000005</v>
      </c>
    </row>
    <row r="7068" spans="1:2" x14ac:dyDescent="0.25">
      <c r="A7068">
        <f>A7067+$D$2</f>
        <v>0.14718749999998795</v>
      </c>
      <c r="B7068">
        <v>-0.97861299999999996</v>
      </c>
    </row>
    <row r="7069" spans="1:2" x14ac:dyDescent="0.25">
      <c r="A7069">
        <f>A7068+$D$2</f>
        <v>0.14720833333332128</v>
      </c>
      <c r="B7069">
        <v>-2.6866500000000002</v>
      </c>
    </row>
    <row r="7070" spans="1:2" x14ac:dyDescent="0.25">
      <c r="A7070">
        <f>A7069+$D$2</f>
        <v>0.14722916666665462</v>
      </c>
      <c r="B7070">
        <v>-4.225085</v>
      </c>
    </row>
    <row r="7071" spans="1:2" x14ac:dyDescent="0.25">
      <c r="A7071">
        <f>A7070+$D$2</f>
        <v>0.14724999999998795</v>
      </c>
      <c r="B7071">
        <v>-5.4958200000000001</v>
      </c>
    </row>
    <row r="7072" spans="1:2" x14ac:dyDescent="0.25">
      <c r="A7072">
        <f>A7071+$D$2</f>
        <v>0.14727083333332128</v>
      </c>
      <c r="B7072">
        <v>-6.4452790000000002</v>
      </c>
    </row>
    <row r="7073" spans="1:2" x14ac:dyDescent="0.25">
      <c r="A7073">
        <f>A7072+$D$2</f>
        <v>0.14729166666665461</v>
      </c>
      <c r="B7073">
        <v>-7.0653449999999998</v>
      </c>
    </row>
    <row r="7074" spans="1:2" x14ac:dyDescent="0.25">
      <c r="A7074">
        <f>A7073+$D$2</f>
        <v>0.14731249999998794</v>
      </c>
      <c r="B7074">
        <v>-7.3880499999999998</v>
      </c>
    </row>
    <row r="7075" spans="1:2" x14ac:dyDescent="0.25">
      <c r="A7075">
        <f>A7074+$D$2</f>
        <v>0.14733333333332127</v>
      </c>
      <c r="B7075">
        <v>-7.475098</v>
      </c>
    </row>
    <row r="7076" spans="1:2" x14ac:dyDescent="0.25">
      <c r="A7076">
        <f>A7075+$D$2</f>
        <v>0.1473541666666546</v>
      </c>
      <c r="B7076">
        <v>-7.4040569999999999</v>
      </c>
    </row>
    <row r="7077" spans="1:2" x14ac:dyDescent="0.25">
      <c r="A7077">
        <f>A7076+$D$2</f>
        <v>0.14737499999998793</v>
      </c>
      <c r="B7077">
        <v>-7.2536350000000001</v>
      </c>
    </row>
    <row r="7078" spans="1:2" x14ac:dyDescent="0.25">
      <c r="A7078">
        <f>A7077+$D$2</f>
        <v>0.14739583333332126</v>
      </c>
      <c r="B7078">
        <v>-7.0900290000000004</v>
      </c>
    </row>
    <row r="7079" spans="1:2" x14ac:dyDescent="0.25">
      <c r="A7079">
        <f>A7078+$D$2</f>
        <v>0.14741666666665459</v>
      </c>
      <c r="B7079">
        <v>-6.9565400000000004</v>
      </c>
    </row>
    <row r="7080" spans="1:2" x14ac:dyDescent="0.25">
      <c r="A7080">
        <f>A7079+$D$2</f>
        <v>0.14743749999998793</v>
      </c>
      <c r="B7080">
        <v>-6.8677849999999996</v>
      </c>
    </row>
    <row r="7081" spans="1:2" x14ac:dyDescent="0.25">
      <c r="A7081">
        <f>A7080+$D$2</f>
        <v>0.14745833333332126</v>
      </c>
      <c r="B7081">
        <v>-6.8091910000000002</v>
      </c>
    </row>
    <row r="7082" spans="1:2" x14ac:dyDescent="0.25">
      <c r="A7082">
        <f>A7081+$D$2</f>
        <v>0.14747916666665459</v>
      </c>
      <c r="B7082">
        <v>-6.7415229999999999</v>
      </c>
    </row>
    <row r="7083" spans="1:2" x14ac:dyDescent="0.25">
      <c r="A7083">
        <f>A7082+$D$2</f>
        <v>0.14749999999998792</v>
      </c>
      <c r="B7083">
        <v>-6.609712</v>
      </c>
    </row>
    <row r="7084" spans="1:2" x14ac:dyDescent="0.25">
      <c r="A7084">
        <f>A7083+$D$2</f>
        <v>0.14752083333332125</v>
      </c>
      <c r="B7084">
        <v>-6.3542249999999996</v>
      </c>
    </row>
    <row r="7085" spans="1:2" x14ac:dyDescent="0.25">
      <c r="A7085">
        <f>A7084+$D$2</f>
        <v>0.14754166666665458</v>
      </c>
      <c r="B7085">
        <v>-5.9232560000000003</v>
      </c>
    </row>
    <row r="7086" spans="1:2" x14ac:dyDescent="0.25">
      <c r="A7086">
        <f>A7085+$D$2</f>
        <v>0.14756249999998791</v>
      </c>
      <c r="B7086">
        <v>-5.2836460000000001</v>
      </c>
    </row>
    <row r="7087" spans="1:2" x14ac:dyDescent="0.25">
      <c r="A7087">
        <f>A7086+$D$2</f>
        <v>0.14758333333332124</v>
      </c>
      <c r="B7087">
        <v>-4.4288489999999996</v>
      </c>
    </row>
    <row r="7088" spans="1:2" x14ac:dyDescent="0.25">
      <c r="A7088">
        <f>A7087+$D$2</f>
        <v>0.14760416666665457</v>
      </c>
      <c r="B7088">
        <v>-3.3826260000000001</v>
      </c>
    </row>
    <row r="7089" spans="1:2" x14ac:dyDescent="0.25">
      <c r="A7089">
        <f>A7088+$D$2</f>
        <v>0.1476249999999879</v>
      </c>
      <c r="B7089">
        <v>-2.197746</v>
      </c>
    </row>
    <row r="7090" spans="1:2" x14ac:dyDescent="0.25">
      <c r="A7090">
        <f>A7089+$D$2</f>
        <v>0.14764583333332124</v>
      </c>
      <c r="B7090">
        <v>-0.95003499999999996</v>
      </c>
    </row>
    <row r="7091" spans="1:2" x14ac:dyDescent="0.25">
      <c r="A7091">
        <f>A7090+$D$2</f>
        <v>0.14766666666665457</v>
      </c>
      <c r="B7091">
        <v>0.27175100000000002</v>
      </c>
    </row>
    <row r="7092" spans="1:2" x14ac:dyDescent="0.25">
      <c r="A7092">
        <f>A7091+$D$2</f>
        <v>0.1476874999999879</v>
      </c>
      <c r="B7092">
        <v>1.378406</v>
      </c>
    </row>
    <row r="7093" spans="1:2" x14ac:dyDescent="0.25">
      <c r="A7093">
        <f>A7092+$D$2</f>
        <v>0.14770833333332123</v>
      </c>
      <c r="B7093">
        <v>2.2935240000000001</v>
      </c>
    </row>
    <row r="7094" spans="1:2" x14ac:dyDescent="0.25">
      <c r="A7094">
        <f>A7093+$D$2</f>
        <v>0.14772916666665456</v>
      </c>
      <c r="B7094">
        <v>2.965382</v>
      </c>
    </row>
    <row r="7095" spans="1:2" x14ac:dyDescent="0.25">
      <c r="A7095">
        <f>A7094+$D$2</f>
        <v>0.14774999999998789</v>
      </c>
      <c r="B7095">
        <v>3.3756469999999998</v>
      </c>
    </row>
    <row r="7096" spans="1:2" x14ac:dyDescent="0.25">
      <c r="A7096">
        <f>A7095+$D$2</f>
        <v>0.14777083333332122</v>
      </c>
      <c r="B7096">
        <v>3.5434709999999998</v>
      </c>
    </row>
    <row r="7097" spans="1:2" x14ac:dyDescent="0.25">
      <c r="A7097">
        <f>A7096+$D$2</f>
        <v>0.14779166666665455</v>
      </c>
      <c r="B7097">
        <v>3.5243000000000002</v>
      </c>
    </row>
    <row r="7098" spans="1:2" x14ac:dyDescent="0.25">
      <c r="A7098">
        <f>A7097+$D$2</f>
        <v>0.14781249999998788</v>
      </c>
      <c r="B7098">
        <v>3.4032290000000001</v>
      </c>
    </row>
    <row r="7099" spans="1:2" x14ac:dyDescent="0.25">
      <c r="A7099">
        <f>A7098+$D$2</f>
        <v>0.14783333333332122</v>
      </c>
      <c r="B7099">
        <v>3.283887</v>
      </c>
    </row>
    <row r="7100" spans="1:2" x14ac:dyDescent="0.25">
      <c r="A7100">
        <f>A7099+$D$2</f>
        <v>0.14785416666665455</v>
      </c>
      <c r="B7100">
        <v>3.2741500000000001</v>
      </c>
    </row>
    <row r="7101" spans="1:2" x14ac:dyDescent="0.25">
      <c r="A7101">
        <f>A7100+$D$2</f>
        <v>0.14787499999998788</v>
      </c>
      <c r="B7101">
        <v>3.4707849999999998</v>
      </c>
    </row>
    <row r="7102" spans="1:2" x14ac:dyDescent="0.25">
      <c r="A7102">
        <f>A7101+$D$2</f>
        <v>0.14789583333332121</v>
      </c>
      <c r="B7102">
        <v>3.945071</v>
      </c>
    </row>
    <row r="7103" spans="1:2" x14ac:dyDescent="0.25">
      <c r="A7103">
        <f>A7102+$D$2</f>
        <v>0.14791666666665454</v>
      </c>
      <c r="B7103">
        <v>4.7314249999999998</v>
      </c>
    </row>
    <row r="7104" spans="1:2" x14ac:dyDescent="0.25">
      <c r="A7104">
        <f>A7103+$D$2</f>
        <v>0.14793749999998787</v>
      </c>
      <c r="B7104">
        <v>5.8208270000000004</v>
      </c>
    </row>
    <row r="7105" spans="1:2" x14ac:dyDescent="0.25">
      <c r="A7105">
        <f>A7104+$D$2</f>
        <v>0.1479583333333212</v>
      </c>
      <c r="B7105">
        <v>7.1598350000000002</v>
      </c>
    </row>
    <row r="7106" spans="1:2" x14ac:dyDescent="0.25">
      <c r="A7106">
        <f>A7105+$D$2</f>
        <v>0.14797916666665453</v>
      </c>
      <c r="B7106">
        <v>8.6556549999999994</v>
      </c>
    </row>
    <row r="7107" spans="1:2" x14ac:dyDescent="0.25">
      <c r="A7107">
        <f>A7106+$D$2</f>
        <v>0.14799999999998786</v>
      </c>
      <c r="B7107">
        <v>10.186442</v>
      </c>
    </row>
    <row r="7108" spans="1:2" x14ac:dyDescent="0.25">
      <c r="A7108">
        <f>A7107+$D$2</f>
        <v>0.14802083333332119</v>
      </c>
      <c r="B7108">
        <v>11.615705</v>
      </c>
    </row>
    <row r="7109" spans="1:2" x14ac:dyDescent="0.25">
      <c r="A7109">
        <f>A7108+$D$2</f>
        <v>0.14804166666665453</v>
      </c>
      <c r="B7109">
        <v>12.808896000000001</v>
      </c>
    </row>
    <row r="7110" spans="1:2" x14ac:dyDescent="0.25">
      <c r="A7110">
        <f>A7109+$D$2</f>
        <v>0.14806249999998786</v>
      </c>
      <c r="B7110">
        <v>13.649896</v>
      </c>
    </row>
    <row r="7111" spans="1:2" x14ac:dyDescent="0.25">
      <c r="A7111">
        <f>A7110+$D$2</f>
        <v>0.14808333333332119</v>
      </c>
      <c r="B7111">
        <v>14.055287</v>
      </c>
    </row>
    <row r="7112" spans="1:2" x14ac:dyDescent="0.25">
      <c r="A7112">
        <f>A7111+$D$2</f>
        <v>0.14810416666665452</v>
      </c>
      <c r="B7112">
        <v>13.984450000000001</v>
      </c>
    </row>
    <row r="7113" spans="1:2" x14ac:dyDescent="0.25">
      <c r="A7113">
        <f>A7112+$D$2</f>
        <v>0.14812499999998785</v>
      </c>
      <c r="B7113">
        <v>13.444034</v>
      </c>
    </row>
    <row r="7114" spans="1:2" x14ac:dyDescent="0.25">
      <c r="A7114">
        <f>A7113+$D$2</f>
        <v>0.14814583333332118</v>
      </c>
      <c r="B7114">
        <v>12.486393</v>
      </c>
    </row>
    <row r="7115" spans="1:2" x14ac:dyDescent="0.25">
      <c r="A7115">
        <f>A7114+$D$2</f>
        <v>0.14816666666665451</v>
      </c>
      <c r="B7115">
        <v>11.201954000000001</v>
      </c>
    </row>
    <row r="7116" spans="1:2" x14ac:dyDescent="0.25">
      <c r="A7116">
        <f>A7115+$D$2</f>
        <v>0.14818749999998784</v>
      </c>
      <c r="B7116">
        <v>9.7067300000000003</v>
      </c>
    </row>
    <row r="7117" spans="1:2" x14ac:dyDescent="0.25">
      <c r="A7117">
        <f>A7116+$D$2</f>
        <v>0.14820833333332117</v>
      </c>
      <c r="B7117">
        <v>8.1266660000000002</v>
      </c>
    </row>
    <row r="7118" spans="1:2" x14ac:dyDescent="0.25">
      <c r="A7118">
        <f>A7117+$D$2</f>
        <v>0.1482291666666545</v>
      </c>
      <c r="B7118">
        <v>6.5810820000000003</v>
      </c>
    </row>
    <row r="7119" spans="1:2" x14ac:dyDescent="0.25">
      <c r="A7119">
        <f>A7118+$D$2</f>
        <v>0.14824999999998784</v>
      </c>
      <c r="B7119">
        <v>5.1674620000000004</v>
      </c>
    </row>
    <row r="7120" spans="1:2" x14ac:dyDescent="0.25">
      <c r="A7120">
        <f>A7119+$D$2</f>
        <v>0.14827083333332117</v>
      </c>
      <c r="B7120">
        <v>3.9497949999999999</v>
      </c>
    </row>
    <row r="7121" spans="1:2" x14ac:dyDescent="0.25">
      <c r="A7121">
        <f>A7120+$D$2</f>
        <v>0.1482916666666545</v>
      </c>
      <c r="B7121">
        <v>2.952118</v>
      </c>
    </row>
    <row r="7122" spans="1:2" x14ac:dyDescent="0.25">
      <c r="A7122">
        <f>A7121+$D$2</f>
        <v>0.14831249999998783</v>
      </c>
      <c r="B7122">
        <v>2.1581950000000001</v>
      </c>
    </row>
    <row r="7123" spans="1:2" x14ac:dyDescent="0.25">
      <c r="A7123">
        <f>A7122+$D$2</f>
        <v>0.14833333333332116</v>
      </c>
      <c r="B7123">
        <v>1.5172239999999999</v>
      </c>
    </row>
    <row r="7124" spans="1:2" x14ac:dyDescent="0.25">
      <c r="A7124">
        <f>A7123+$D$2</f>
        <v>0.14835416666665449</v>
      </c>
      <c r="B7124">
        <v>0.95489299999999999</v>
      </c>
    </row>
    <row r="7125" spans="1:2" x14ac:dyDescent="0.25">
      <c r="A7125">
        <f>A7124+$D$2</f>
        <v>0.14837499999998782</v>
      </c>
      <c r="B7125">
        <v>0.38803399999999999</v>
      </c>
    </row>
    <row r="7126" spans="1:2" x14ac:dyDescent="0.25">
      <c r="A7126">
        <f>A7125+$D$2</f>
        <v>0.14839583333332115</v>
      </c>
      <c r="B7126">
        <v>-0.25931799999999999</v>
      </c>
    </row>
    <row r="7127" spans="1:2" x14ac:dyDescent="0.25">
      <c r="A7127">
        <f>A7126+$D$2</f>
        <v>0.14841666666665448</v>
      </c>
      <c r="B7127">
        <v>-1.040761</v>
      </c>
    </row>
    <row r="7128" spans="1:2" x14ac:dyDescent="0.25">
      <c r="A7128">
        <f>A7127+$D$2</f>
        <v>0.14843749999998782</v>
      </c>
      <c r="B7128">
        <v>-1.9757309999999999</v>
      </c>
    </row>
    <row r="7129" spans="1:2" x14ac:dyDescent="0.25">
      <c r="A7129">
        <f>A7128+$D$2</f>
        <v>0.14845833333332115</v>
      </c>
      <c r="B7129">
        <v>-3.0427599999999999</v>
      </c>
    </row>
    <row r="7130" spans="1:2" x14ac:dyDescent="0.25">
      <c r="A7130">
        <f>A7129+$D$2</f>
        <v>0.14847916666665448</v>
      </c>
      <c r="B7130">
        <v>-4.1791729999999996</v>
      </c>
    </row>
    <row r="7131" spans="1:2" x14ac:dyDescent="0.25">
      <c r="A7131">
        <f>A7130+$D$2</f>
        <v>0.14849999999998781</v>
      </c>
      <c r="B7131">
        <v>-5.2874030000000003</v>
      </c>
    </row>
    <row r="7132" spans="1:2" x14ac:dyDescent="0.25">
      <c r="A7132">
        <f>A7131+$D$2</f>
        <v>0.14852083333332114</v>
      </c>
      <c r="B7132">
        <v>-6.2473270000000003</v>
      </c>
    </row>
    <row r="7133" spans="1:2" x14ac:dyDescent="0.25">
      <c r="A7133">
        <f>A7132+$D$2</f>
        <v>0.14854166666665447</v>
      </c>
      <c r="B7133">
        <v>-6.9331360000000002</v>
      </c>
    </row>
    <row r="7134" spans="1:2" x14ac:dyDescent="0.25">
      <c r="A7134">
        <f>A7133+$D$2</f>
        <v>0.1485624999999878</v>
      </c>
      <c r="B7134">
        <v>-7.2324060000000001</v>
      </c>
    </row>
    <row r="7135" spans="1:2" x14ac:dyDescent="0.25">
      <c r="A7135">
        <f>A7134+$D$2</f>
        <v>0.14858333333332113</v>
      </c>
      <c r="B7135">
        <v>-7.0648929999999996</v>
      </c>
    </row>
    <row r="7136" spans="1:2" x14ac:dyDescent="0.25">
      <c r="A7136">
        <f>A7135+$D$2</f>
        <v>0.14860416666665446</v>
      </c>
      <c r="B7136">
        <v>-6.3981880000000002</v>
      </c>
    </row>
    <row r="7137" spans="1:2" x14ac:dyDescent="0.25">
      <c r="A7137">
        <f>A7136+$D$2</f>
        <v>0.14862499999998779</v>
      </c>
      <c r="B7137">
        <v>-5.2578969999999998</v>
      </c>
    </row>
    <row r="7138" spans="1:2" x14ac:dyDescent="0.25">
      <c r="A7138">
        <f>A7137+$D$2</f>
        <v>0.14864583333332113</v>
      </c>
      <c r="B7138">
        <v>-3.7306309999999998</v>
      </c>
    </row>
    <row r="7139" spans="1:2" x14ac:dyDescent="0.25">
      <c r="A7139">
        <f>A7138+$D$2</f>
        <v>0.14866666666665446</v>
      </c>
      <c r="B7139">
        <v>-1.9588559999999999</v>
      </c>
    </row>
    <row r="7140" spans="1:2" x14ac:dyDescent="0.25">
      <c r="A7140">
        <f>A7139+$D$2</f>
        <v>0.14868749999998779</v>
      </c>
      <c r="B7140">
        <v>-0.12793399999999999</v>
      </c>
    </row>
    <row r="7141" spans="1:2" x14ac:dyDescent="0.25">
      <c r="A7141">
        <f>A7140+$D$2</f>
        <v>0.14870833333332112</v>
      </c>
      <c r="B7141">
        <v>1.553326</v>
      </c>
    </row>
    <row r="7142" spans="1:2" x14ac:dyDescent="0.25">
      <c r="A7142">
        <f>A7141+$D$2</f>
        <v>0.14872916666665445</v>
      </c>
      <c r="B7142">
        <v>2.8764959999999999</v>
      </c>
    </row>
    <row r="7143" spans="1:2" x14ac:dyDescent="0.25">
      <c r="A7143">
        <f>A7142+$D$2</f>
        <v>0.14874999999998778</v>
      </c>
      <c r="B7143">
        <v>3.6587529999999999</v>
      </c>
    </row>
    <row r="7144" spans="1:2" x14ac:dyDescent="0.25">
      <c r="A7144">
        <f>A7143+$D$2</f>
        <v>0.14877083333332111</v>
      </c>
      <c r="B7144">
        <v>3.7663769999999999</v>
      </c>
    </row>
    <row r="7145" spans="1:2" x14ac:dyDescent="0.25">
      <c r="A7145">
        <f>A7144+$D$2</f>
        <v>0.14879166666665444</v>
      </c>
      <c r="B7145">
        <v>3.1335030000000001</v>
      </c>
    </row>
    <row r="7146" spans="1:2" x14ac:dyDescent="0.25">
      <c r="A7146">
        <f>A7145+$D$2</f>
        <v>0.14881249999998777</v>
      </c>
      <c r="B7146">
        <v>1.7735860000000001</v>
      </c>
    </row>
    <row r="7147" spans="1:2" x14ac:dyDescent="0.25">
      <c r="A7147">
        <f>A7146+$D$2</f>
        <v>0.14883333333332111</v>
      </c>
      <c r="B7147">
        <v>-0.21801999999999999</v>
      </c>
    </row>
    <row r="7148" spans="1:2" x14ac:dyDescent="0.25">
      <c r="A7148">
        <f>A7147+$D$2</f>
        <v>0.14885416666665444</v>
      </c>
      <c r="B7148">
        <v>-2.6709939999999999</v>
      </c>
    </row>
    <row r="7149" spans="1:2" x14ac:dyDescent="0.25">
      <c r="A7149">
        <f>A7148+$D$2</f>
        <v>0.14887499999998777</v>
      </c>
      <c r="B7149">
        <v>-5.3558570000000003</v>
      </c>
    </row>
    <row r="7150" spans="1:2" x14ac:dyDescent="0.25">
      <c r="A7150">
        <f>A7149+$D$2</f>
        <v>0.1488958333333211</v>
      </c>
      <c r="B7150">
        <v>-8.0070250000000005</v>
      </c>
    </row>
    <row r="7151" spans="1:2" x14ac:dyDescent="0.25">
      <c r="A7151">
        <f>A7150+$D$2</f>
        <v>0.14891666666665443</v>
      </c>
      <c r="B7151">
        <v>-10.350496</v>
      </c>
    </row>
    <row r="7152" spans="1:2" x14ac:dyDescent="0.25">
      <c r="A7152">
        <f>A7151+$D$2</f>
        <v>0.14893749999998776</v>
      </c>
      <c r="B7152">
        <v>-12.132994</v>
      </c>
    </row>
    <row r="7153" spans="1:2" x14ac:dyDescent="0.25">
      <c r="A7153">
        <f>A7152+$D$2</f>
        <v>0.14895833333332109</v>
      </c>
      <c r="B7153">
        <v>-13.149222</v>
      </c>
    </row>
    <row r="7154" spans="1:2" x14ac:dyDescent="0.25">
      <c r="A7154">
        <f>A7153+$D$2</f>
        <v>0.14897916666665442</v>
      </c>
      <c r="B7154">
        <v>-13.263949999999999</v>
      </c>
    </row>
    <row r="7155" spans="1:2" x14ac:dyDescent="0.25">
      <c r="A7155">
        <f>A7154+$D$2</f>
        <v>0.14899999999998775</v>
      </c>
      <c r="B7155">
        <v>-12.426524000000001</v>
      </c>
    </row>
    <row r="7156" spans="1:2" x14ac:dyDescent="0.25">
      <c r="A7156">
        <f>A7155+$D$2</f>
        <v>0.14902083333332108</v>
      </c>
      <c r="B7156">
        <v>-10.675917</v>
      </c>
    </row>
    <row r="7157" spans="1:2" x14ac:dyDescent="0.25">
      <c r="A7157">
        <f>A7156+$D$2</f>
        <v>0.14904166666665442</v>
      </c>
      <c r="B7157">
        <v>-8.1359200000000005</v>
      </c>
    </row>
    <row r="7158" spans="1:2" x14ac:dyDescent="0.25">
      <c r="A7158">
        <f>A7157+$D$2</f>
        <v>0.14906249999998775</v>
      </c>
      <c r="B7158">
        <v>-5.0010680000000001</v>
      </c>
    </row>
    <row r="7159" spans="1:2" x14ac:dyDescent="0.25">
      <c r="A7159">
        <f>A7158+$D$2</f>
        <v>0.14908333333332108</v>
      </c>
      <c r="B7159">
        <v>-1.5150410000000001</v>
      </c>
    </row>
    <row r="7160" spans="1:2" x14ac:dyDescent="0.25">
      <c r="A7160">
        <f>A7159+$D$2</f>
        <v>0.14910416666665441</v>
      </c>
      <c r="B7160">
        <v>2.0559120000000002</v>
      </c>
    </row>
    <row r="7161" spans="1:2" x14ac:dyDescent="0.25">
      <c r="A7161">
        <f>A7160+$D$2</f>
        <v>0.14912499999998774</v>
      </c>
      <c r="B7161">
        <v>5.4510459999999998</v>
      </c>
    </row>
    <row r="7162" spans="1:2" x14ac:dyDescent="0.25">
      <c r="A7162">
        <f>A7161+$D$2</f>
        <v>0.14914583333332107</v>
      </c>
      <c r="B7162">
        <v>8.4418780000000009</v>
      </c>
    </row>
    <row r="7163" spans="1:2" x14ac:dyDescent="0.25">
      <c r="A7163">
        <f>A7162+$D$2</f>
        <v>0.1491666666666544</v>
      </c>
      <c r="B7163">
        <v>10.854070999999999</v>
      </c>
    </row>
    <row r="7164" spans="1:2" x14ac:dyDescent="0.25">
      <c r="A7164">
        <f>A7163+$D$2</f>
        <v>0.14918749999998773</v>
      </c>
      <c r="B7164">
        <v>12.582435</v>
      </c>
    </row>
    <row r="7165" spans="1:2" x14ac:dyDescent="0.25">
      <c r="A7165">
        <f>A7164+$D$2</f>
        <v>0.14920833333332106</v>
      </c>
      <c r="B7165">
        <v>13.597327999999999</v>
      </c>
    </row>
    <row r="7166" spans="1:2" x14ac:dyDescent="0.25">
      <c r="A7166">
        <f>A7165+$D$2</f>
        <v>0.14922916666665439</v>
      </c>
      <c r="B7166">
        <v>13.942299</v>
      </c>
    </row>
    <row r="7167" spans="1:2" x14ac:dyDescent="0.25">
      <c r="A7167">
        <f>A7166+$D$2</f>
        <v>0.14924999999998773</v>
      </c>
      <c r="B7167">
        <v>13.723349000000001</v>
      </c>
    </row>
    <row r="7168" spans="1:2" x14ac:dyDescent="0.25">
      <c r="A7168">
        <f>A7167+$D$2</f>
        <v>0.14927083333332106</v>
      </c>
      <c r="B7168">
        <v>13.091789</v>
      </c>
    </row>
    <row r="7169" spans="1:2" x14ac:dyDescent="0.25">
      <c r="A7169">
        <f>A7168+$D$2</f>
        <v>0.14929166666665439</v>
      </c>
      <c r="B7169">
        <v>12.222814</v>
      </c>
    </row>
    <row r="7170" spans="1:2" x14ac:dyDescent="0.25">
      <c r="A7170">
        <f>A7169+$D$2</f>
        <v>0.14931249999998772</v>
      </c>
      <c r="B7170">
        <v>11.292562</v>
      </c>
    </row>
    <row r="7171" spans="1:2" x14ac:dyDescent="0.25">
      <c r="A7171">
        <f>A7170+$D$2</f>
        <v>0.14933333333332105</v>
      </c>
      <c r="B7171">
        <v>10.456554000000001</v>
      </c>
    </row>
    <row r="7172" spans="1:2" x14ac:dyDescent="0.25">
      <c r="A7172">
        <f>A7171+$D$2</f>
        <v>0.14935416666665438</v>
      </c>
      <c r="B7172">
        <v>9.8319790000000005</v>
      </c>
    </row>
    <row r="7173" spans="1:2" x14ac:dyDescent="0.25">
      <c r="A7173">
        <f>A7172+$D$2</f>
        <v>0.14937499999998771</v>
      </c>
      <c r="B7173">
        <v>9.4857230000000001</v>
      </c>
    </row>
    <row r="7174" spans="1:2" x14ac:dyDescent="0.25">
      <c r="A7174">
        <f>A7173+$D$2</f>
        <v>0.14939583333332104</v>
      </c>
      <c r="B7174">
        <v>9.4290909999999997</v>
      </c>
    </row>
    <row r="7175" spans="1:2" x14ac:dyDescent="0.25">
      <c r="A7175">
        <f>A7174+$D$2</f>
        <v>0.14941666666665437</v>
      </c>
      <c r="B7175">
        <v>9.6201000000000008</v>
      </c>
    </row>
    <row r="7176" spans="1:2" x14ac:dyDescent="0.25">
      <c r="A7176">
        <f>A7175+$D$2</f>
        <v>0.14943749999998771</v>
      </c>
      <c r="B7176">
        <v>9.9717140000000004</v>
      </c>
    </row>
    <row r="7177" spans="1:2" x14ac:dyDescent="0.25">
      <c r="A7177">
        <f>A7176+$D$2</f>
        <v>0.14945833333332104</v>
      </c>
      <c r="B7177">
        <v>10.365684999999999</v>
      </c>
    </row>
    <row r="7178" spans="1:2" x14ac:dyDescent="0.25">
      <c r="A7178">
        <f>A7177+$D$2</f>
        <v>0.14947916666665437</v>
      </c>
      <c r="B7178">
        <v>10.669124</v>
      </c>
    </row>
    <row r="7179" spans="1:2" x14ac:dyDescent="0.25">
      <c r="A7179">
        <f>A7178+$D$2</f>
        <v>0.1494999999999877</v>
      </c>
      <c r="B7179">
        <v>10.752314</v>
      </c>
    </row>
    <row r="7180" spans="1:2" x14ac:dyDescent="0.25">
      <c r="A7180">
        <f>A7179+$D$2</f>
        <v>0.14952083333332103</v>
      </c>
      <c r="B7180">
        <v>10.505075</v>
      </c>
    </row>
    <row r="7181" spans="1:2" x14ac:dyDescent="0.25">
      <c r="A7181">
        <f>A7180+$D$2</f>
        <v>0.14954166666665436</v>
      </c>
      <c r="B7181">
        <v>9.8500119999999995</v>
      </c>
    </row>
    <row r="7182" spans="1:2" x14ac:dyDescent="0.25">
      <c r="A7182">
        <f>A7181+$D$2</f>
        <v>0.14956249999998769</v>
      </c>
      <c r="B7182">
        <v>8.7511810000000008</v>
      </c>
    </row>
    <row r="7183" spans="1:2" x14ac:dyDescent="0.25">
      <c r="A7183">
        <f>A7182+$D$2</f>
        <v>0.14958333333332102</v>
      </c>
      <c r="B7183">
        <v>7.2175099999999999</v>
      </c>
    </row>
    <row r="7184" spans="1:2" x14ac:dyDescent="0.25">
      <c r="A7184">
        <f>A7183+$D$2</f>
        <v>0.14960416666665435</v>
      </c>
      <c r="B7184">
        <v>5.3009870000000001</v>
      </c>
    </row>
    <row r="7185" spans="1:2" x14ac:dyDescent="0.25">
      <c r="A7185">
        <f>A7184+$D$2</f>
        <v>0.14962499999998768</v>
      </c>
      <c r="B7185">
        <v>3.0900850000000002</v>
      </c>
    </row>
    <row r="7186" spans="1:2" x14ac:dyDescent="0.25">
      <c r="A7186">
        <f>A7185+$D$2</f>
        <v>0.14964583333332102</v>
      </c>
      <c r="B7186">
        <v>0.69982100000000003</v>
      </c>
    </row>
    <row r="7187" spans="1:2" x14ac:dyDescent="0.25">
      <c r="A7187">
        <f>A7186+$D$2</f>
        <v>0.14966666666665435</v>
      </c>
      <c r="B7187">
        <v>-1.740451</v>
      </c>
    </row>
    <row r="7188" spans="1:2" x14ac:dyDescent="0.25">
      <c r="A7188">
        <f>A7187+$D$2</f>
        <v>0.14968749999998768</v>
      </c>
      <c r="B7188">
        <v>-4.0997510000000004</v>
      </c>
    </row>
    <row r="7189" spans="1:2" x14ac:dyDescent="0.25">
      <c r="A7189">
        <f>A7188+$D$2</f>
        <v>0.14970833333332101</v>
      </c>
      <c r="B7189">
        <v>-6.2573949999999998</v>
      </c>
    </row>
    <row r="7190" spans="1:2" x14ac:dyDescent="0.25">
      <c r="A7190">
        <f>A7189+$D$2</f>
        <v>0.14972916666665434</v>
      </c>
      <c r="B7190">
        <v>-8.1130519999999997</v>
      </c>
    </row>
    <row r="7191" spans="1:2" x14ac:dyDescent="0.25">
      <c r="A7191">
        <f>A7190+$D$2</f>
        <v>0.14974999999998767</v>
      </c>
      <c r="B7191">
        <v>-9.5940510000000003</v>
      </c>
    </row>
    <row r="7192" spans="1:2" x14ac:dyDescent="0.25">
      <c r="A7192">
        <f>A7191+$D$2</f>
        <v>0.149770833333321</v>
      </c>
      <c r="B7192">
        <v>-10.659635</v>
      </c>
    </row>
    <row r="7193" spans="1:2" x14ac:dyDescent="0.25">
      <c r="A7193">
        <f>A7192+$D$2</f>
        <v>0.14979166666665433</v>
      </c>
      <c r="B7193">
        <v>-11.30222</v>
      </c>
    </row>
    <row r="7194" spans="1:2" x14ac:dyDescent="0.25">
      <c r="A7194">
        <f>A7193+$D$2</f>
        <v>0.14981249999998766</v>
      </c>
      <c r="B7194">
        <v>-11.545823</v>
      </c>
    </row>
    <row r="7195" spans="1:2" x14ac:dyDescent="0.25">
      <c r="A7195">
        <f>A7194+$D$2</f>
        <v>0.14983333333332099</v>
      </c>
      <c r="B7195">
        <v>-11.442366</v>
      </c>
    </row>
    <row r="7196" spans="1:2" x14ac:dyDescent="0.25">
      <c r="A7196">
        <f>A7195+$D$2</f>
        <v>0.14985416666665433</v>
      </c>
      <c r="B7196">
        <v>-11.066276</v>
      </c>
    </row>
    <row r="7197" spans="1:2" x14ac:dyDescent="0.25">
      <c r="A7197">
        <f>A7196+$D$2</f>
        <v>0.14987499999998766</v>
      </c>
      <c r="B7197">
        <v>-10.508162</v>
      </c>
    </row>
    <row r="7198" spans="1:2" x14ac:dyDescent="0.25">
      <c r="A7198">
        <f>A7197+$D$2</f>
        <v>0.14989583333332099</v>
      </c>
      <c r="B7198">
        <v>-9.8679799999999993</v>
      </c>
    </row>
    <row r="7199" spans="1:2" x14ac:dyDescent="0.25">
      <c r="A7199">
        <f>A7198+$D$2</f>
        <v>0.14991666666665432</v>
      </c>
      <c r="B7199">
        <v>-9.2480589999999996</v>
      </c>
    </row>
    <row r="7200" spans="1:2" x14ac:dyDescent="0.25">
      <c r="A7200">
        <f>A7199+$D$2</f>
        <v>0.14993749999998765</v>
      </c>
      <c r="B7200">
        <v>-8.7463719999999991</v>
      </c>
    </row>
    <row r="7201" spans="1:2" x14ac:dyDescent="0.25">
      <c r="A7201">
        <f>A7200+$D$2</f>
        <v>0.14995833333332098</v>
      </c>
      <c r="B7201">
        <v>-8.4499130000000005</v>
      </c>
    </row>
    <row r="7202" spans="1:2" x14ac:dyDescent="0.25">
      <c r="A7202">
        <f>A7201+$D$2</f>
        <v>0.14997916666665431</v>
      </c>
      <c r="B7202">
        <v>-8.4285309999999996</v>
      </c>
    </row>
    <row r="7203" spans="1:2" x14ac:dyDescent="0.25">
      <c r="A7203">
        <f>A7202+$D$2</f>
        <v>0.14999999999998764</v>
      </c>
      <c r="B7203">
        <v>-8.7290189999999992</v>
      </c>
    </row>
    <row r="7204" spans="1:2" x14ac:dyDescent="0.25">
      <c r="A7204">
        <f>A7203+$D$2</f>
        <v>0.15002083333332097</v>
      </c>
      <c r="B7204">
        <v>-9.3699670000000008</v>
      </c>
    </row>
    <row r="7205" spans="1:2" x14ac:dyDescent="0.25">
      <c r="A7205">
        <f>A7204+$D$2</f>
        <v>0.15004166666665431</v>
      </c>
      <c r="B7205">
        <v>-10.337425</v>
      </c>
    </row>
    <row r="7206" spans="1:2" x14ac:dyDescent="0.25">
      <c r="A7206">
        <f>A7205+$D$2</f>
        <v>0.15006249999998764</v>
      </c>
      <c r="B7206">
        <v>-11.582077999999999</v>
      </c>
    </row>
    <row r="7207" spans="1:2" x14ac:dyDescent="0.25">
      <c r="A7207">
        <f>A7206+$D$2</f>
        <v>0.15008333333332097</v>
      </c>
      <c r="B7207">
        <v>-13.018481</v>
      </c>
    </row>
    <row r="7208" spans="1:2" x14ac:dyDescent="0.25">
      <c r="A7208">
        <f>A7207+$D$2</f>
        <v>0.1501041666666543</v>
      </c>
      <c r="B7208">
        <v>-14.527034</v>
      </c>
    </row>
    <row r="7209" spans="1:2" x14ac:dyDescent="0.25">
      <c r="A7209">
        <f>A7208+$D$2</f>
        <v>0.15012499999998763</v>
      </c>
      <c r="B7209">
        <v>-15.959114</v>
      </c>
    </row>
    <row r="7210" spans="1:2" x14ac:dyDescent="0.25">
      <c r="A7210">
        <f>A7209+$D$2</f>
        <v>0.15014583333332096</v>
      </c>
      <c r="B7210">
        <v>-17.145821000000002</v>
      </c>
    </row>
    <row r="7211" spans="1:2" x14ac:dyDescent="0.25">
      <c r="A7211">
        <f>A7210+$D$2</f>
        <v>0.15016666666665429</v>
      </c>
      <c r="B7211">
        <v>-17.910060999999999</v>
      </c>
    </row>
    <row r="7212" spans="1:2" x14ac:dyDescent="0.25">
      <c r="A7212">
        <f>A7211+$D$2</f>
        <v>0.15018749999998762</v>
      </c>
      <c r="B7212">
        <v>-18.081368999999999</v>
      </c>
    </row>
    <row r="7213" spans="1:2" x14ac:dyDescent="0.25">
      <c r="A7213">
        <f>A7212+$D$2</f>
        <v>0.15020833333332095</v>
      </c>
      <c r="B7213">
        <v>-17.512533000000001</v>
      </c>
    </row>
    <row r="7214" spans="1:2" x14ac:dyDescent="0.25">
      <c r="A7214">
        <f>A7213+$D$2</f>
        <v>0.15022916666665428</v>
      </c>
      <c r="B7214">
        <v>-16.096378000000001</v>
      </c>
    </row>
    <row r="7215" spans="1:2" x14ac:dyDescent="0.25">
      <c r="A7215">
        <f>A7214+$D$2</f>
        <v>0.15024999999998762</v>
      </c>
      <c r="B7215">
        <v>-13.781008999999999</v>
      </c>
    </row>
    <row r="7216" spans="1:2" x14ac:dyDescent="0.25">
      <c r="A7216">
        <f>A7215+$D$2</f>
        <v>0.15027083333332095</v>
      </c>
      <c r="B7216">
        <v>-10.581635</v>
      </c>
    </row>
    <row r="7217" spans="1:2" x14ac:dyDescent="0.25">
      <c r="A7217">
        <f>A7216+$D$2</f>
        <v>0.15029166666665428</v>
      </c>
      <c r="B7217">
        <v>-6.5872010000000003</v>
      </c>
    </row>
    <row r="7218" spans="1:2" x14ac:dyDescent="0.25">
      <c r="A7218">
        <f>A7217+$D$2</f>
        <v>0.15031249999998761</v>
      </c>
      <c r="B7218">
        <v>-1.9606490000000001</v>
      </c>
    </row>
    <row r="7219" spans="1:2" x14ac:dyDescent="0.25">
      <c r="A7219">
        <f>A7218+$D$2</f>
        <v>0.15033333333332094</v>
      </c>
      <c r="B7219">
        <v>3.0681340000000001</v>
      </c>
    </row>
    <row r="7220" spans="1:2" x14ac:dyDescent="0.25">
      <c r="A7220">
        <f>A7219+$D$2</f>
        <v>0.15035416666665427</v>
      </c>
      <c r="B7220">
        <v>8.216526</v>
      </c>
    </row>
    <row r="7221" spans="1:2" x14ac:dyDescent="0.25">
      <c r="A7221">
        <f>A7220+$D$2</f>
        <v>0.1503749999999876</v>
      </c>
      <c r="B7221">
        <v>13.169905999999999</v>
      </c>
    </row>
    <row r="7222" spans="1:2" x14ac:dyDescent="0.25">
      <c r="A7222">
        <f>A7221+$D$2</f>
        <v>0.15039583333332093</v>
      </c>
      <c r="B7222">
        <v>17.606976</v>
      </c>
    </row>
    <row r="7223" spans="1:2" x14ac:dyDescent="0.25">
      <c r="A7223">
        <f>A7222+$D$2</f>
        <v>0.15041666666665426</v>
      </c>
      <c r="B7223">
        <v>21.227865000000001</v>
      </c>
    </row>
    <row r="7224" spans="1:2" x14ac:dyDescent="0.25">
      <c r="A7224">
        <f>A7223+$D$2</f>
        <v>0.1504374999999876</v>
      </c>
      <c r="B7224">
        <v>23.781891000000002</v>
      </c>
    </row>
    <row r="7225" spans="1:2" x14ac:dyDescent="0.25">
      <c r="A7225">
        <f>A7224+$D$2</f>
        <v>0.15045833333332093</v>
      </c>
      <c r="B7225">
        <v>25.092275999999998</v>
      </c>
    </row>
    <row r="7226" spans="1:2" x14ac:dyDescent="0.25">
      <c r="A7226">
        <f>A7225+$D$2</f>
        <v>0.15047916666665426</v>
      </c>
      <c r="B7226">
        <v>25.074947000000002</v>
      </c>
    </row>
    <row r="7227" spans="1:2" x14ac:dyDescent="0.25">
      <c r="A7227">
        <f>A7226+$D$2</f>
        <v>0.15049999999998759</v>
      </c>
      <c r="B7227">
        <v>23.749265999999999</v>
      </c>
    </row>
    <row r="7228" spans="1:2" x14ac:dyDescent="0.25">
      <c r="A7228">
        <f>A7227+$D$2</f>
        <v>0.15052083333332092</v>
      </c>
      <c r="B7228">
        <v>21.239124</v>
      </c>
    </row>
    <row r="7229" spans="1:2" x14ac:dyDescent="0.25">
      <c r="A7229">
        <f>A7228+$D$2</f>
        <v>0.15054166666665425</v>
      </c>
      <c r="B7229">
        <v>17.763981000000001</v>
      </c>
    </row>
    <row r="7230" spans="1:2" x14ac:dyDescent="0.25">
      <c r="A7230">
        <f>A7229+$D$2</f>
        <v>0.15056249999998758</v>
      </c>
      <c r="B7230">
        <v>13.620431999999999</v>
      </c>
    </row>
    <row r="7231" spans="1:2" x14ac:dyDescent="0.25">
      <c r="A7231">
        <f>A7230+$D$2</f>
        <v>0.15058333333332091</v>
      </c>
      <c r="B7231">
        <v>9.1559860000000004</v>
      </c>
    </row>
    <row r="7232" spans="1:2" x14ac:dyDescent="0.25">
      <c r="A7232">
        <f>A7231+$D$2</f>
        <v>0.15060416666665424</v>
      </c>
      <c r="B7232">
        <v>4.7378159999999996</v>
      </c>
    </row>
    <row r="7233" spans="1:2" x14ac:dyDescent="0.25">
      <c r="A7233">
        <f>A7232+$D$2</f>
        <v>0.15062499999998757</v>
      </c>
      <c r="B7233">
        <v>0.71927099999999999</v>
      </c>
    </row>
    <row r="7234" spans="1:2" x14ac:dyDescent="0.25">
      <c r="A7234">
        <f>A7233+$D$2</f>
        <v>0.15064583333332091</v>
      </c>
      <c r="B7234">
        <v>-2.5918359999999998</v>
      </c>
    </row>
    <row r="7235" spans="1:2" x14ac:dyDescent="0.25">
      <c r="A7235">
        <f>A7234+$D$2</f>
        <v>0.15066666666665424</v>
      </c>
      <c r="B7235">
        <v>-4.9605439999999996</v>
      </c>
    </row>
    <row r="7236" spans="1:2" x14ac:dyDescent="0.25">
      <c r="A7236">
        <f>A7235+$D$2</f>
        <v>0.15068749999998757</v>
      </c>
      <c r="B7236">
        <v>-6.2444360000000003</v>
      </c>
    </row>
    <row r="7237" spans="1:2" x14ac:dyDescent="0.25">
      <c r="A7237">
        <f>A7236+$D$2</f>
        <v>0.1507083333333209</v>
      </c>
      <c r="B7237">
        <v>-6.4040780000000002</v>
      </c>
    </row>
    <row r="7238" spans="1:2" x14ac:dyDescent="0.25">
      <c r="A7238">
        <f>A7237+$D$2</f>
        <v>0.15072916666665423</v>
      </c>
      <c r="B7238">
        <v>-5.5032100000000002</v>
      </c>
    </row>
    <row r="7239" spans="1:2" x14ac:dyDescent="0.25">
      <c r="A7239">
        <f>A7238+$D$2</f>
        <v>0.15074999999998756</v>
      </c>
      <c r="B7239">
        <v>-3.6991320000000001</v>
      </c>
    </row>
    <row r="7240" spans="1:2" x14ac:dyDescent="0.25">
      <c r="A7240">
        <f>A7239+$D$2</f>
        <v>0.15077083333332089</v>
      </c>
      <c r="B7240">
        <v>-1.224253</v>
      </c>
    </row>
    <row r="7241" spans="1:2" x14ac:dyDescent="0.25">
      <c r="A7241">
        <f>A7240+$D$2</f>
        <v>0.15079166666665422</v>
      </c>
      <c r="B7241">
        <v>1.6385050000000001</v>
      </c>
    </row>
    <row r="7242" spans="1:2" x14ac:dyDescent="0.25">
      <c r="A7242">
        <f>A7241+$D$2</f>
        <v>0.15081249999998755</v>
      </c>
      <c r="B7242">
        <v>4.5842559999999999</v>
      </c>
    </row>
    <row r="7243" spans="1:2" x14ac:dyDescent="0.25">
      <c r="A7243">
        <f>A7242+$D$2</f>
        <v>0.15083333333332088</v>
      </c>
      <c r="B7243">
        <v>7.315156</v>
      </c>
    </row>
    <row r="7244" spans="1:2" x14ac:dyDescent="0.25">
      <c r="A7244">
        <f>A7243+$D$2</f>
        <v>0.15085416666665422</v>
      </c>
      <c r="B7244">
        <v>9.5670660000000005</v>
      </c>
    </row>
    <row r="7245" spans="1:2" x14ac:dyDescent="0.25">
      <c r="A7245">
        <f>A7244+$D$2</f>
        <v>0.15087499999998755</v>
      </c>
      <c r="B7245">
        <v>11.131276</v>
      </c>
    </row>
    <row r="7246" spans="1:2" x14ac:dyDescent="0.25">
      <c r="A7246">
        <f>A7245+$D$2</f>
        <v>0.15089583333332088</v>
      </c>
      <c r="B7246">
        <v>11.869440000000001</v>
      </c>
    </row>
    <row r="7247" spans="1:2" x14ac:dyDescent="0.25">
      <c r="A7247">
        <f>A7246+$D$2</f>
        <v>0.15091666666665421</v>
      </c>
      <c r="B7247">
        <v>11.720658</v>
      </c>
    </row>
    <row r="7248" spans="1:2" x14ac:dyDescent="0.25">
      <c r="A7248">
        <f>A7247+$D$2</f>
        <v>0.15093749999998754</v>
      </c>
      <c r="B7248">
        <v>10.700595</v>
      </c>
    </row>
    <row r="7249" spans="1:2" x14ac:dyDescent="0.25">
      <c r="A7249">
        <f>A7248+$D$2</f>
        <v>0.15095833333332087</v>
      </c>
      <c r="B7249">
        <v>8.8935130000000004</v>
      </c>
    </row>
    <row r="7250" spans="1:2" x14ac:dyDescent="0.25">
      <c r="A7250">
        <f>A7249+$D$2</f>
        <v>0.1509791666666542</v>
      </c>
      <c r="B7250">
        <v>6.4386330000000003</v>
      </c>
    </row>
    <row r="7251" spans="1:2" x14ac:dyDescent="0.25">
      <c r="A7251">
        <f>A7250+$D$2</f>
        <v>0.15099999999998753</v>
      </c>
      <c r="B7251">
        <v>3.5130129999999999</v>
      </c>
    </row>
    <row r="7252" spans="1:2" x14ac:dyDescent="0.25">
      <c r="A7252">
        <f>A7251+$D$2</f>
        <v>0.15102083333332086</v>
      </c>
      <c r="B7252">
        <v>0.31287300000000001</v>
      </c>
    </row>
    <row r="7253" spans="1:2" x14ac:dyDescent="0.25">
      <c r="A7253">
        <f>A7252+$D$2</f>
        <v>0.1510416666666542</v>
      </c>
      <c r="B7253">
        <v>-2.9642629999999999</v>
      </c>
    </row>
    <row r="7254" spans="1:2" x14ac:dyDescent="0.25">
      <c r="A7254">
        <f>A7253+$D$2</f>
        <v>0.15106249999998753</v>
      </c>
      <c r="B7254">
        <v>-6.1349999999999998</v>
      </c>
    </row>
    <row r="7255" spans="1:2" x14ac:dyDescent="0.25">
      <c r="A7255">
        <f>A7254+$D$2</f>
        <v>0.15108333333332086</v>
      </c>
      <c r="B7255">
        <v>-9.0418839999999996</v>
      </c>
    </row>
    <row r="7256" spans="1:2" x14ac:dyDescent="0.25">
      <c r="A7256">
        <f>A7255+$D$2</f>
        <v>0.15110416666665419</v>
      </c>
      <c r="B7256">
        <v>-11.560919</v>
      </c>
    </row>
    <row r="7257" spans="1:2" x14ac:dyDescent="0.25">
      <c r="A7257">
        <f>A7256+$D$2</f>
        <v>0.15112499999998752</v>
      </c>
      <c r="B7257">
        <v>-13.604896</v>
      </c>
    </row>
    <row r="7258" spans="1:2" x14ac:dyDescent="0.25">
      <c r="A7258">
        <f>A7257+$D$2</f>
        <v>0.15114583333332085</v>
      </c>
      <c r="B7258">
        <v>-15.122987999999999</v>
      </c>
    </row>
    <row r="7259" spans="1:2" x14ac:dyDescent="0.25">
      <c r="A7259">
        <f>A7258+$D$2</f>
        <v>0.15116666666665418</v>
      </c>
      <c r="B7259">
        <v>-16.097479</v>
      </c>
    </row>
    <row r="7260" spans="1:2" x14ac:dyDescent="0.25">
      <c r="A7260">
        <f>A7259+$D$2</f>
        <v>0.15118749999998751</v>
      </c>
      <c r="B7260">
        <v>-16.538656</v>
      </c>
    </row>
    <row r="7261" spans="1:2" x14ac:dyDescent="0.25">
      <c r="A7261">
        <f>A7260+$D$2</f>
        <v>0.15120833333332084</v>
      </c>
      <c r="B7261">
        <v>-16.478898999999998</v>
      </c>
    </row>
    <row r="7262" spans="1:2" x14ac:dyDescent="0.25">
      <c r="A7262">
        <f>A7261+$D$2</f>
        <v>0.15122916666665417</v>
      </c>
      <c r="B7262">
        <v>-15.966780999999999</v>
      </c>
    </row>
    <row r="7263" spans="1:2" x14ac:dyDescent="0.25">
      <c r="A7263">
        <f>A7262+$D$2</f>
        <v>0.15124999999998751</v>
      </c>
      <c r="B7263">
        <v>-15.061749000000001</v>
      </c>
    </row>
    <row r="7264" spans="1:2" x14ac:dyDescent="0.25">
      <c r="A7264">
        <f>A7263+$D$2</f>
        <v>0.15127083333332084</v>
      </c>
      <c r="B7264">
        <v>-13.829775</v>
      </c>
    </row>
    <row r="7265" spans="1:2" x14ac:dyDescent="0.25">
      <c r="A7265">
        <f>A7264+$D$2</f>
        <v>0.15129166666665417</v>
      </c>
      <c r="B7265">
        <v>-12.339850999999999</v>
      </c>
    </row>
    <row r="7266" spans="1:2" x14ac:dyDescent="0.25">
      <c r="A7266">
        <f>A7265+$D$2</f>
        <v>0.1513124999999875</v>
      </c>
      <c r="B7266">
        <v>-10.661273</v>
      </c>
    </row>
    <row r="7267" spans="1:2" x14ac:dyDescent="0.25">
      <c r="A7267">
        <f>A7266+$D$2</f>
        <v>0.15133333333332083</v>
      </c>
      <c r="B7267">
        <v>-8.8613649999999993</v>
      </c>
    </row>
    <row r="7268" spans="1:2" x14ac:dyDescent="0.25">
      <c r="A7268">
        <f>A7267+$D$2</f>
        <v>0.15135416666665416</v>
      </c>
      <c r="B7268">
        <v>-7.00319</v>
      </c>
    </row>
    <row r="7269" spans="1:2" x14ac:dyDescent="0.25">
      <c r="A7269">
        <f>A7268+$D$2</f>
        <v>0.15137499999998749</v>
      </c>
      <c r="B7269">
        <v>-5.1433590000000002</v>
      </c>
    </row>
    <row r="7270" spans="1:2" x14ac:dyDescent="0.25">
      <c r="A7270">
        <f>A7269+$D$2</f>
        <v>0.15139583333332082</v>
      </c>
      <c r="B7270">
        <v>-3.3295219999999999</v>
      </c>
    </row>
    <row r="7271" spans="1:2" x14ac:dyDescent="0.25">
      <c r="A7271">
        <f>A7270+$D$2</f>
        <v>0.15141666666665415</v>
      </c>
      <c r="B7271">
        <v>-1.5980570000000001</v>
      </c>
    </row>
    <row r="7272" spans="1:2" x14ac:dyDescent="0.25">
      <c r="A7272">
        <f>A7271+$D$2</f>
        <v>0.15143749999998748</v>
      </c>
      <c r="B7272">
        <v>2.7890000000000002E-2</v>
      </c>
    </row>
    <row r="7273" spans="1:2" x14ac:dyDescent="0.25">
      <c r="A7273">
        <f>A7272+$D$2</f>
        <v>0.15145833333332082</v>
      </c>
      <c r="B7273">
        <v>1.539345</v>
      </c>
    </row>
    <row r="7274" spans="1:2" x14ac:dyDescent="0.25">
      <c r="A7274">
        <f>A7273+$D$2</f>
        <v>0.15147916666665415</v>
      </c>
      <c r="B7274">
        <v>2.9410029999999998</v>
      </c>
    </row>
    <row r="7275" spans="1:2" x14ac:dyDescent="0.25">
      <c r="A7275">
        <f>A7274+$D$2</f>
        <v>0.15149999999998748</v>
      </c>
      <c r="B7275">
        <v>4.2488440000000001</v>
      </c>
    </row>
    <row r="7276" spans="1:2" x14ac:dyDescent="0.25">
      <c r="A7276">
        <f>A7275+$D$2</f>
        <v>0.15152083333332081</v>
      </c>
      <c r="B7276">
        <v>5.4857509999999996</v>
      </c>
    </row>
    <row r="7277" spans="1:2" x14ac:dyDescent="0.25">
      <c r="A7277">
        <f>A7276+$D$2</f>
        <v>0.15154166666665414</v>
      </c>
      <c r="B7277">
        <v>6.6753340000000003</v>
      </c>
    </row>
    <row r="7278" spans="1:2" x14ac:dyDescent="0.25">
      <c r="A7278">
        <f>A7277+$D$2</f>
        <v>0.15156249999998747</v>
      </c>
      <c r="B7278">
        <v>7.8346879999999999</v>
      </c>
    </row>
    <row r="7279" spans="1:2" x14ac:dyDescent="0.25">
      <c r="A7279">
        <f>A7278+$D$2</f>
        <v>0.1515833333333208</v>
      </c>
      <c r="B7279">
        <v>8.9669089999999994</v>
      </c>
    </row>
    <row r="7280" spans="1:2" x14ac:dyDescent="0.25">
      <c r="A7280">
        <f>A7279+$D$2</f>
        <v>0.15160416666665413</v>
      </c>
      <c r="B7280">
        <v>10.054809000000001</v>
      </c>
    </row>
    <row r="7281" spans="1:2" x14ac:dyDescent="0.25">
      <c r="A7281">
        <f>A7280+$D$2</f>
        <v>0.15162499999998746</v>
      </c>
      <c r="B7281">
        <v>11.056872</v>
      </c>
    </row>
    <row r="7282" spans="1:2" x14ac:dyDescent="0.25">
      <c r="A7282">
        <f>A7281+$D$2</f>
        <v>0.1516458333333208</v>
      </c>
      <c r="B7282">
        <v>11.906784999999999</v>
      </c>
    </row>
    <row r="7283" spans="1:2" x14ac:dyDescent="0.25">
      <c r="A7283">
        <f>A7282+$D$2</f>
        <v>0.15166666666665413</v>
      </c>
      <c r="B7283">
        <v>12.517025</v>
      </c>
    </row>
    <row r="7284" spans="1:2" x14ac:dyDescent="0.25">
      <c r="A7284">
        <f>A7283+$D$2</f>
        <v>0.15168749999998746</v>
      </c>
      <c r="B7284">
        <v>12.786842999999999</v>
      </c>
    </row>
    <row r="7285" spans="1:2" x14ac:dyDescent="0.25">
      <c r="A7285">
        <f>A7284+$D$2</f>
        <v>0.15170833333332079</v>
      </c>
      <c r="B7285">
        <v>12.614113</v>
      </c>
    </row>
    <row r="7286" spans="1:2" x14ac:dyDescent="0.25">
      <c r="A7286">
        <f>A7285+$D$2</f>
        <v>0.15172916666665412</v>
      </c>
      <c r="B7286">
        <v>11.909843</v>
      </c>
    </row>
    <row r="7287" spans="1:2" x14ac:dyDescent="0.25">
      <c r="A7287">
        <f>A7286+$D$2</f>
        <v>0.15174999999998745</v>
      </c>
      <c r="B7287">
        <v>10.613621</v>
      </c>
    </row>
    <row r="7288" spans="1:2" x14ac:dyDescent="0.25">
      <c r="A7288">
        <f>A7287+$D$2</f>
        <v>0.15177083333332078</v>
      </c>
      <c r="B7288">
        <v>8.7082409999999992</v>
      </c>
    </row>
    <row r="7289" spans="1:2" x14ac:dyDescent="0.25">
      <c r="A7289">
        <f>A7288+$D$2</f>
        <v>0.15179166666665411</v>
      </c>
      <c r="B7289">
        <v>6.2308279999999998</v>
      </c>
    </row>
    <row r="7290" spans="1:2" x14ac:dyDescent="0.25">
      <c r="A7290">
        <f>A7289+$D$2</f>
        <v>0.15181249999998744</v>
      </c>
      <c r="B7290">
        <v>3.2788870000000001</v>
      </c>
    </row>
    <row r="7291" spans="1:2" x14ac:dyDescent="0.25">
      <c r="A7291">
        <f>A7290+$D$2</f>
        <v>0.15183333333332077</v>
      </c>
      <c r="B7291">
        <v>9.5999999999999992E-3</v>
      </c>
    </row>
    <row r="7292" spans="1:2" x14ac:dyDescent="0.25">
      <c r="A7292">
        <f>A7291+$D$2</f>
        <v>0.15185416666665411</v>
      </c>
      <c r="B7292">
        <v>-3.3683480000000001</v>
      </c>
    </row>
    <row r="7293" spans="1:2" x14ac:dyDescent="0.25">
      <c r="A7293">
        <f>A7292+$D$2</f>
        <v>0.15187499999998744</v>
      </c>
      <c r="B7293">
        <v>-6.6104580000000004</v>
      </c>
    </row>
    <row r="7294" spans="1:2" x14ac:dyDescent="0.25">
      <c r="A7294">
        <f>A7293+$D$2</f>
        <v>0.15189583333332077</v>
      </c>
      <c r="B7294">
        <v>-9.4582239999999995</v>
      </c>
    </row>
    <row r="7295" spans="1:2" x14ac:dyDescent="0.25">
      <c r="A7295">
        <f>A7294+$D$2</f>
        <v>0.1519166666666541</v>
      </c>
      <c r="B7295">
        <v>-11.665328000000001</v>
      </c>
    </row>
    <row r="7296" spans="1:2" x14ac:dyDescent="0.25">
      <c r="A7296">
        <f>A7295+$D$2</f>
        <v>0.15193749999998743</v>
      </c>
      <c r="B7296">
        <v>-13.025167</v>
      </c>
    </row>
    <row r="7297" spans="1:2" x14ac:dyDescent="0.25">
      <c r="A7297">
        <f>A7296+$D$2</f>
        <v>0.15195833333332076</v>
      </c>
      <c r="B7297">
        <v>-13.396639</v>
      </c>
    </row>
    <row r="7298" spans="1:2" x14ac:dyDescent="0.25">
      <c r="A7298">
        <f>A7297+$D$2</f>
        <v>0.15197916666665409</v>
      </c>
      <c r="B7298">
        <v>-12.724796</v>
      </c>
    </row>
    <row r="7299" spans="1:2" x14ac:dyDescent="0.25">
      <c r="A7299">
        <f>A7298+$D$2</f>
        <v>0.15199999999998742</v>
      </c>
      <c r="B7299">
        <v>-11.053542999999999</v>
      </c>
    </row>
    <row r="7300" spans="1:2" x14ac:dyDescent="0.25">
      <c r="A7300">
        <f>A7299+$D$2</f>
        <v>0.15202083333332075</v>
      </c>
      <c r="B7300">
        <v>-8.5280850000000008</v>
      </c>
    </row>
    <row r="7301" spans="1:2" x14ac:dyDescent="0.25">
      <c r="A7301">
        <f>A7300+$D$2</f>
        <v>0.15204166666665409</v>
      </c>
      <c r="B7301">
        <v>-5.3859320000000004</v>
      </c>
    </row>
    <row r="7302" spans="1:2" x14ac:dyDescent="0.25">
      <c r="A7302">
        <f>A7301+$D$2</f>
        <v>0.15206249999998742</v>
      </c>
      <c r="B7302">
        <v>-1.937689</v>
      </c>
    </row>
    <row r="7303" spans="1:2" x14ac:dyDescent="0.25">
      <c r="A7303">
        <f>A7302+$D$2</f>
        <v>0.15208333333332075</v>
      </c>
      <c r="B7303">
        <v>1.4623390000000001</v>
      </c>
    </row>
    <row r="7304" spans="1:2" x14ac:dyDescent="0.25">
      <c r="A7304">
        <f>A7303+$D$2</f>
        <v>0.15210416666665408</v>
      </c>
      <c r="B7304">
        <v>4.4512859999999996</v>
      </c>
    </row>
    <row r="7305" spans="1:2" x14ac:dyDescent="0.25">
      <c r="A7305">
        <f>A7304+$D$2</f>
        <v>0.15212499999998741</v>
      </c>
      <c r="B7305">
        <v>6.6958060000000001</v>
      </c>
    </row>
    <row r="7306" spans="1:2" x14ac:dyDescent="0.25">
      <c r="A7306">
        <f>A7305+$D$2</f>
        <v>0.15214583333332074</v>
      </c>
      <c r="B7306">
        <v>7.9285480000000002</v>
      </c>
    </row>
    <row r="7307" spans="1:2" x14ac:dyDescent="0.25">
      <c r="A7307">
        <f>A7306+$D$2</f>
        <v>0.15216666666665407</v>
      </c>
      <c r="B7307">
        <v>7.978872</v>
      </c>
    </row>
    <row r="7308" spans="1:2" x14ac:dyDescent="0.25">
      <c r="A7308">
        <f>A7307+$D$2</f>
        <v>0.1521874999999874</v>
      </c>
      <c r="B7308">
        <v>6.794073</v>
      </c>
    </row>
    <row r="7309" spans="1:2" x14ac:dyDescent="0.25">
      <c r="A7309">
        <f>A7308+$D$2</f>
        <v>0.15220833333332073</v>
      </c>
      <c r="B7309">
        <v>4.4486169999999996</v>
      </c>
    </row>
    <row r="7310" spans="1:2" x14ac:dyDescent="0.25">
      <c r="A7310">
        <f>A7309+$D$2</f>
        <v>0.15222916666665406</v>
      </c>
      <c r="B7310">
        <v>1.1398999999999999</v>
      </c>
    </row>
    <row r="7311" spans="1:2" x14ac:dyDescent="0.25">
      <c r="A7311">
        <f>A7310+$D$2</f>
        <v>0.1522499999999874</v>
      </c>
      <c r="B7311">
        <v>-2.8292519999999999</v>
      </c>
    </row>
    <row r="7312" spans="1:2" x14ac:dyDescent="0.25">
      <c r="A7312">
        <f>A7311+$D$2</f>
        <v>0.15227083333332073</v>
      </c>
      <c r="B7312">
        <v>-7.079593</v>
      </c>
    </row>
    <row r="7313" spans="1:2" x14ac:dyDescent="0.25">
      <c r="A7313">
        <f>A7312+$D$2</f>
        <v>0.15229166666665406</v>
      </c>
      <c r="B7313">
        <v>-11.193171</v>
      </c>
    </row>
    <row r="7314" spans="1:2" x14ac:dyDescent="0.25">
      <c r="A7314">
        <f>A7313+$D$2</f>
        <v>0.15231249999998739</v>
      </c>
      <c r="B7314">
        <v>-14.755407999999999</v>
      </c>
    </row>
    <row r="7315" spans="1:2" x14ac:dyDescent="0.25">
      <c r="A7315">
        <f>A7314+$D$2</f>
        <v>0.15233333333332072</v>
      </c>
      <c r="B7315">
        <v>-17.397304999999999</v>
      </c>
    </row>
    <row r="7316" spans="1:2" x14ac:dyDescent="0.25">
      <c r="A7316">
        <f>A7315+$D$2</f>
        <v>0.15235416666665405</v>
      </c>
      <c r="B7316">
        <v>-18.832878000000001</v>
      </c>
    </row>
    <row r="7317" spans="1:2" x14ac:dyDescent="0.25">
      <c r="A7317">
        <f>A7316+$D$2</f>
        <v>0.15237499999998738</v>
      </c>
      <c r="B7317">
        <v>-18.888010000000001</v>
      </c>
    </row>
    <row r="7318" spans="1:2" x14ac:dyDescent="0.25">
      <c r="A7318">
        <f>A7317+$D$2</f>
        <v>0.15239583333332071</v>
      </c>
      <c r="B7318">
        <v>-17.517378000000001</v>
      </c>
    </row>
    <row r="7319" spans="1:2" x14ac:dyDescent="0.25">
      <c r="A7319">
        <f>A7318+$D$2</f>
        <v>0.15241666666665404</v>
      </c>
      <c r="B7319">
        <v>-14.807891</v>
      </c>
    </row>
    <row r="7320" spans="1:2" x14ac:dyDescent="0.25">
      <c r="A7320">
        <f>A7319+$D$2</f>
        <v>0.15243749999998737</v>
      </c>
      <c r="B7320">
        <v>-10.968327</v>
      </c>
    </row>
    <row r="7321" spans="1:2" x14ac:dyDescent="0.25">
      <c r="A7321">
        <f>A7320+$D$2</f>
        <v>0.15245833333332071</v>
      </c>
      <c r="B7321">
        <v>-6.3067019999999996</v>
      </c>
    </row>
    <row r="7322" spans="1:2" x14ac:dyDescent="0.25">
      <c r="A7322">
        <f>A7321+$D$2</f>
        <v>0.15247916666665404</v>
      </c>
      <c r="B7322">
        <v>-1.197897</v>
      </c>
    </row>
    <row r="7323" spans="1:2" x14ac:dyDescent="0.25">
      <c r="A7323">
        <f>A7322+$D$2</f>
        <v>0.15249999999998737</v>
      </c>
      <c r="B7323">
        <v>3.9544350000000001</v>
      </c>
    </row>
    <row r="7324" spans="1:2" x14ac:dyDescent="0.25">
      <c r="A7324">
        <f>A7323+$D$2</f>
        <v>0.1525208333333207</v>
      </c>
      <c r="B7324">
        <v>8.7575339999999997</v>
      </c>
    </row>
    <row r="7325" spans="1:2" x14ac:dyDescent="0.25">
      <c r="A7325">
        <f>A7324+$D$2</f>
        <v>0.15254166666665403</v>
      </c>
      <c r="B7325">
        <v>12.866415</v>
      </c>
    </row>
    <row r="7326" spans="1:2" x14ac:dyDescent="0.25">
      <c r="A7326">
        <f>A7325+$D$2</f>
        <v>0.15256249999998736</v>
      </c>
      <c r="B7326">
        <v>16.013985000000002</v>
      </c>
    </row>
    <row r="7327" spans="1:2" x14ac:dyDescent="0.25">
      <c r="A7327">
        <f>A7326+$D$2</f>
        <v>0.15258333333332069</v>
      </c>
      <c r="B7327">
        <v>18.031701999999999</v>
      </c>
    </row>
    <row r="7328" spans="1:2" x14ac:dyDescent="0.25">
      <c r="A7328">
        <f>A7327+$D$2</f>
        <v>0.15260416666665402</v>
      </c>
      <c r="B7328">
        <v>18.858826000000001</v>
      </c>
    </row>
    <row r="7329" spans="1:2" x14ac:dyDescent="0.25">
      <c r="A7329">
        <f>A7328+$D$2</f>
        <v>0.15262499999998735</v>
      </c>
      <c r="B7329">
        <v>18.540164999999998</v>
      </c>
    </row>
    <row r="7330" spans="1:2" x14ac:dyDescent="0.25">
      <c r="A7330">
        <f>A7329+$D$2</f>
        <v>0.15264583333332069</v>
      </c>
      <c r="B7330">
        <v>17.213038999999998</v>
      </c>
    </row>
    <row r="7331" spans="1:2" x14ac:dyDescent="0.25">
      <c r="A7331">
        <f>A7330+$D$2</f>
        <v>0.15266666666665402</v>
      </c>
      <c r="B7331">
        <v>15.085827999999999</v>
      </c>
    </row>
    <row r="7332" spans="1:2" x14ac:dyDescent="0.25">
      <c r="A7332">
        <f>A7331+$D$2</f>
        <v>0.15268749999998735</v>
      </c>
      <c r="B7332">
        <v>12.410869</v>
      </c>
    </row>
    <row r="7333" spans="1:2" x14ac:dyDescent="0.25">
      <c r="A7333">
        <f>A7332+$D$2</f>
        <v>0.15270833333332068</v>
      </c>
      <c r="B7333">
        <v>9.4551920000000003</v>
      </c>
    </row>
    <row r="7334" spans="1:2" x14ac:dyDescent="0.25">
      <c r="A7334">
        <f>A7333+$D$2</f>
        <v>0.15272916666665401</v>
      </c>
      <c r="B7334">
        <v>6.4723940000000004</v>
      </c>
    </row>
    <row r="7335" spans="1:2" x14ac:dyDescent="0.25">
      <c r="A7335">
        <f>A7334+$D$2</f>
        <v>0.15274999999998734</v>
      </c>
      <c r="B7335">
        <v>3.6788720000000001</v>
      </c>
    </row>
    <row r="7336" spans="1:2" x14ac:dyDescent="0.25">
      <c r="A7336">
        <f>A7335+$D$2</f>
        <v>0.15277083333332067</v>
      </c>
      <c r="B7336">
        <v>1.2365489999999999</v>
      </c>
    </row>
    <row r="7337" spans="1:2" x14ac:dyDescent="0.25">
      <c r="A7337">
        <f>A7336+$D$2</f>
        <v>0.152791666666654</v>
      </c>
      <c r="B7337">
        <v>-0.75644100000000003</v>
      </c>
    </row>
    <row r="7338" spans="1:2" x14ac:dyDescent="0.25">
      <c r="A7338">
        <f>A7337+$D$2</f>
        <v>0.15281249999998733</v>
      </c>
      <c r="B7338">
        <v>-2.2666719999999998</v>
      </c>
    </row>
    <row r="7339" spans="1:2" x14ac:dyDescent="0.25">
      <c r="A7339">
        <f>A7338+$D$2</f>
        <v>0.15283333333332066</v>
      </c>
      <c r="B7339">
        <v>-3.3188659999999999</v>
      </c>
    </row>
    <row r="7340" spans="1:2" x14ac:dyDescent="0.25">
      <c r="A7340">
        <f>A7339+$D$2</f>
        <v>0.152854166666654</v>
      </c>
      <c r="B7340">
        <v>-3.9831180000000002</v>
      </c>
    </row>
    <row r="7341" spans="1:2" x14ac:dyDescent="0.25">
      <c r="A7341">
        <f>A7340+$D$2</f>
        <v>0.15287499999998733</v>
      </c>
      <c r="B7341">
        <v>-4.3583170000000004</v>
      </c>
    </row>
    <row r="7342" spans="1:2" x14ac:dyDescent="0.25">
      <c r="A7342">
        <f>A7341+$D$2</f>
        <v>0.15289583333332066</v>
      </c>
      <c r="B7342">
        <v>-4.5540370000000001</v>
      </c>
    </row>
    <row r="7343" spans="1:2" x14ac:dyDescent="0.25">
      <c r="A7343">
        <f>A7342+$D$2</f>
        <v>0.15291666666665399</v>
      </c>
      <c r="B7343">
        <v>-4.6733979999999997</v>
      </c>
    </row>
    <row r="7344" spans="1:2" x14ac:dyDescent="0.25">
      <c r="A7344">
        <f>A7343+$D$2</f>
        <v>0.15293749999998732</v>
      </c>
      <c r="B7344">
        <v>-4.7989100000000002</v>
      </c>
    </row>
    <row r="7345" spans="1:2" x14ac:dyDescent="0.25">
      <c r="A7345">
        <f>A7344+$D$2</f>
        <v>0.15295833333332065</v>
      </c>
      <c r="B7345">
        <v>-4.9827890000000004</v>
      </c>
    </row>
    <row r="7346" spans="1:2" x14ac:dyDescent="0.25">
      <c r="A7346">
        <f>A7345+$D$2</f>
        <v>0.15297916666665398</v>
      </c>
      <c r="B7346">
        <v>-5.2425110000000004</v>
      </c>
    </row>
    <row r="7347" spans="1:2" x14ac:dyDescent="0.25">
      <c r="A7347">
        <f>A7346+$D$2</f>
        <v>0.15299999999998731</v>
      </c>
      <c r="B7347">
        <v>-5.5616409999999998</v>
      </c>
    </row>
    <row r="7348" spans="1:2" x14ac:dyDescent="0.25">
      <c r="A7348">
        <f>A7347+$D$2</f>
        <v>0.15302083333332064</v>
      </c>
      <c r="B7348">
        <v>-5.8952989999999996</v>
      </c>
    </row>
    <row r="7349" spans="1:2" x14ac:dyDescent="0.25">
      <c r="A7349">
        <f>A7348+$D$2</f>
        <v>0.15304166666665397</v>
      </c>
      <c r="B7349">
        <v>-6.1790159999999998</v>
      </c>
    </row>
    <row r="7350" spans="1:2" x14ac:dyDescent="0.25">
      <c r="A7350">
        <f>A7349+$D$2</f>
        <v>0.15306249999998731</v>
      </c>
      <c r="B7350">
        <v>-6.3398250000000003</v>
      </c>
    </row>
    <row r="7351" spans="1:2" x14ac:dyDescent="0.25">
      <c r="A7351">
        <f>A7350+$D$2</f>
        <v>0.15308333333332064</v>
      </c>
      <c r="B7351">
        <v>-6.3076509999999999</v>
      </c>
    </row>
    <row r="7352" spans="1:2" x14ac:dyDescent="0.25">
      <c r="A7352">
        <f>A7351+$D$2</f>
        <v>0.15310416666665397</v>
      </c>
      <c r="B7352">
        <v>-6.0259080000000003</v>
      </c>
    </row>
    <row r="7353" spans="1:2" x14ac:dyDescent="0.25">
      <c r="A7353">
        <f>A7352+$D$2</f>
        <v>0.1531249999999873</v>
      </c>
      <c r="B7353">
        <v>-5.459848</v>
      </c>
    </row>
    <row r="7354" spans="1:2" x14ac:dyDescent="0.25">
      <c r="A7354">
        <f>A7353+$D$2</f>
        <v>0.15314583333332063</v>
      </c>
      <c r="B7354">
        <v>-4.6021470000000004</v>
      </c>
    </row>
    <row r="7355" spans="1:2" x14ac:dyDescent="0.25">
      <c r="A7355">
        <f>A7354+$D$2</f>
        <v>0.15316666666665396</v>
      </c>
      <c r="B7355">
        <v>-3.47492</v>
      </c>
    </row>
    <row r="7356" spans="1:2" x14ac:dyDescent="0.25">
      <c r="A7356">
        <f>A7355+$D$2</f>
        <v>0.15318749999998729</v>
      </c>
      <c r="B7356">
        <v>-2.1286670000000001</v>
      </c>
    </row>
    <row r="7357" spans="1:2" x14ac:dyDescent="0.25">
      <c r="A7357">
        <f>A7356+$D$2</f>
        <v>0.15320833333332062</v>
      </c>
      <c r="B7357">
        <v>-0.63803699999999997</v>
      </c>
    </row>
    <row r="7358" spans="1:2" x14ac:dyDescent="0.25">
      <c r="A7358">
        <f>A7357+$D$2</f>
        <v>0.15322916666665395</v>
      </c>
      <c r="B7358">
        <v>0.90468700000000002</v>
      </c>
    </row>
    <row r="7359" spans="1:2" x14ac:dyDescent="0.25">
      <c r="A7359">
        <f>A7358+$D$2</f>
        <v>0.15324999999998729</v>
      </c>
      <c r="B7359">
        <v>2.3975550000000001</v>
      </c>
    </row>
    <row r="7360" spans="1:2" x14ac:dyDescent="0.25">
      <c r="A7360">
        <f>A7359+$D$2</f>
        <v>0.15327083333332062</v>
      </c>
      <c r="B7360">
        <v>3.7377699999999998</v>
      </c>
    </row>
    <row r="7361" spans="1:2" x14ac:dyDescent="0.25">
      <c r="A7361">
        <f>A7360+$D$2</f>
        <v>0.15329166666665395</v>
      </c>
      <c r="B7361">
        <v>4.8303190000000003</v>
      </c>
    </row>
    <row r="7362" spans="1:2" x14ac:dyDescent="0.25">
      <c r="A7362">
        <f>A7361+$D$2</f>
        <v>0.15331249999998728</v>
      </c>
      <c r="B7362">
        <v>5.5957629999999998</v>
      </c>
    </row>
    <row r="7363" spans="1:2" x14ac:dyDescent="0.25">
      <c r="A7363">
        <f>A7362+$D$2</f>
        <v>0.15333333333332061</v>
      </c>
      <c r="B7363">
        <v>5.9767890000000001</v>
      </c>
    </row>
    <row r="7364" spans="1:2" x14ac:dyDescent="0.25">
      <c r="A7364">
        <f>A7363+$D$2</f>
        <v>0.15335416666665394</v>
      </c>
      <c r="B7364">
        <v>5.9430170000000002</v>
      </c>
    </row>
    <row r="7365" spans="1:2" x14ac:dyDescent="0.25">
      <c r="A7365">
        <f>A7364+$D$2</f>
        <v>0.15337499999998727</v>
      </c>
      <c r="B7365">
        <v>5.4939039999999997</v>
      </c>
    </row>
    <row r="7366" spans="1:2" x14ac:dyDescent="0.25">
      <c r="A7366">
        <f>A7365+$D$2</f>
        <v>0.1533958333333206</v>
      </c>
      <c r="B7366">
        <v>4.6597419999999996</v>
      </c>
    </row>
    <row r="7367" spans="1:2" x14ac:dyDescent="0.25">
      <c r="A7367">
        <f>A7366+$D$2</f>
        <v>0.15341666666665393</v>
      </c>
      <c r="B7367">
        <v>3.5005120000000001</v>
      </c>
    </row>
    <row r="7368" spans="1:2" x14ac:dyDescent="0.25">
      <c r="A7368">
        <f>A7367+$D$2</f>
        <v>0.15343749999998726</v>
      </c>
      <c r="B7368">
        <v>2.1029689999999999</v>
      </c>
    </row>
    <row r="7369" spans="1:2" x14ac:dyDescent="0.25">
      <c r="A7369">
        <f>A7368+$D$2</f>
        <v>0.1534583333333206</v>
      </c>
      <c r="B7369">
        <v>0.57559000000000005</v>
      </c>
    </row>
    <row r="7370" spans="1:2" x14ac:dyDescent="0.25">
      <c r="A7370">
        <f>A7369+$D$2</f>
        <v>0.15347916666665393</v>
      </c>
      <c r="B7370">
        <v>-0.95808599999999999</v>
      </c>
    </row>
    <row r="7371" spans="1:2" x14ac:dyDescent="0.25">
      <c r="A7371">
        <f>A7370+$D$2</f>
        <v>0.15349999999998726</v>
      </c>
      <c r="B7371">
        <v>-2.3678149999999998</v>
      </c>
    </row>
    <row r="7372" spans="1:2" x14ac:dyDescent="0.25">
      <c r="A7372">
        <f>A7371+$D$2</f>
        <v>0.15352083333332059</v>
      </c>
      <c r="B7372">
        <v>-3.5261770000000001</v>
      </c>
    </row>
    <row r="7373" spans="1:2" x14ac:dyDescent="0.25">
      <c r="A7373">
        <f>A7372+$D$2</f>
        <v>0.15354166666665392</v>
      </c>
      <c r="B7373">
        <v>-4.318899</v>
      </c>
    </row>
    <row r="7374" spans="1:2" x14ac:dyDescent="0.25">
      <c r="A7374">
        <f>A7373+$D$2</f>
        <v>0.15356249999998725</v>
      </c>
      <c r="B7374">
        <v>-4.6550979999999997</v>
      </c>
    </row>
    <row r="7375" spans="1:2" x14ac:dyDescent="0.25">
      <c r="A7375">
        <f>A7374+$D$2</f>
        <v>0.15358333333332058</v>
      </c>
      <c r="B7375">
        <v>-4.4767659999999996</v>
      </c>
    </row>
    <row r="7376" spans="1:2" x14ac:dyDescent="0.25">
      <c r="A7376">
        <f>A7375+$D$2</f>
        <v>0.15360416666665391</v>
      </c>
      <c r="B7376">
        <v>-3.7664270000000002</v>
      </c>
    </row>
    <row r="7377" spans="1:2" x14ac:dyDescent="0.25">
      <c r="A7377">
        <f>A7376+$D$2</f>
        <v>0.15362499999998724</v>
      </c>
      <c r="B7377">
        <v>-2.5520149999999999</v>
      </c>
    </row>
    <row r="7378" spans="1:2" x14ac:dyDescent="0.25">
      <c r="A7378">
        <f>A7377+$D$2</f>
        <v>0.15364583333332058</v>
      </c>
      <c r="B7378">
        <v>-0.908219</v>
      </c>
    </row>
    <row r="7379" spans="1:2" x14ac:dyDescent="0.25">
      <c r="A7379">
        <f>A7378+$D$2</f>
        <v>0.15366666666665391</v>
      </c>
      <c r="B7379">
        <v>1.046351</v>
      </c>
    </row>
    <row r="7380" spans="1:2" x14ac:dyDescent="0.25">
      <c r="A7380">
        <f>A7379+$D$2</f>
        <v>0.15368749999998724</v>
      </c>
      <c r="B7380">
        <v>3.1562770000000002</v>
      </c>
    </row>
    <row r="7381" spans="1:2" x14ac:dyDescent="0.25">
      <c r="A7381">
        <f>A7380+$D$2</f>
        <v>0.15370833333332057</v>
      </c>
      <c r="B7381">
        <v>5.2406430000000004</v>
      </c>
    </row>
    <row r="7382" spans="1:2" x14ac:dyDescent="0.25">
      <c r="A7382">
        <f>A7381+$D$2</f>
        <v>0.1537291666666539</v>
      </c>
      <c r="B7382">
        <v>7.1075879999999998</v>
      </c>
    </row>
    <row r="7383" spans="1:2" x14ac:dyDescent="0.25">
      <c r="A7383">
        <f>A7382+$D$2</f>
        <v>0.15374999999998723</v>
      </c>
      <c r="B7383">
        <v>8.5713039999999996</v>
      </c>
    </row>
    <row r="7384" spans="1:2" x14ac:dyDescent="0.25">
      <c r="A7384">
        <f>A7383+$D$2</f>
        <v>0.15377083333332056</v>
      </c>
      <c r="B7384">
        <v>9.469576</v>
      </c>
    </row>
    <row r="7385" spans="1:2" x14ac:dyDescent="0.25">
      <c r="A7385">
        <f>A7384+$D$2</f>
        <v>0.15379166666665389</v>
      </c>
      <c r="B7385">
        <v>9.6804439999999996</v>
      </c>
    </row>
    <row r="7386" spans="1:2" x14ac:dyDescent="0.25">
      <c r="A7386">
        <f>A7385+$D$2</f>
        <v>0.15381249999998722</v>
      </c>
      <c r="B7386">
        <v>9.1360430000000008</v>
      </c>
    </row>
    <row r="7387" spans="1:2" x14ac:dyDescent="0.25">
      <c r="A7387">
        <f>A7386+$D$2</f>
        <v>0.15383333333332055</v>
      </c>
      <c r="B7387">
        <v>7.8320509999999999</v>
      </c>
    </row>
    <row r="7388" spans="1:2" x14ac:dyDescent="0.25">
      <c r="A7388">
        <f>A7387+$D$2</f>
        <v>0.15385416666665389</v>
      </c>
      <c r="B7388">
        <v>5.831442</v>
      </c>
    </row>
    <row r="7389" spans="1:2" x14ac:dyDescent="0.25">
      <c r="A7389">
        <f>A7388+$D$2</f>
        <v>0.15387499999998722</v>
      </c>
      <c r="B7389">
        <v>3.261787</v>
      </c>
    </row>
    <row r="7390" spans="1:2" x14ac:dyDescent="0.25">
      <c r="A7390">
        <f>A7389+$D$2</f>
        <v>0.15389583333332055</v>
      </c>
      <c r="B7390">
        <v>0.30609199999999998</v>
      </c>
    </row>
    <row r="7391" spans="1:2" x14ac:dyDescent="0.25">
      <c r="A7391">
        <f>A7390+$D$2</f>
        <v>0.15391666666665388</v>
      </c>
      <c r="B7391">
        <v>-2.8124030000000002</v>
      </c>
    </row>
    <row r="7392" spans="1:2" x14ac:dyDescent="0.25">
      <c r="A7392">
        <f>A7391+$D$2</f>
        <v>0.15393749999998721</v>
      </c>
      <c r="B7392">
        <v>-5.8498770000000002</v>
      </c>
    </row>
    <row r="7393" spans="1:2" x14ac:dyDescent="0.25">
      <c r="A7393">
        <f>A7392+$D$2</f>
        <v>0.15395833333332054</v>
      </c>
      <c r="B7393">
        <v>-8.5643180000000001</v>
      </c>
    </row>
    <row r="7394" spans="1:2" x14ac:dyDescent="0.25">
      <c r="A7394">
        <f>A7393+$D$2</f>
        <v>0.15397916666665387</v>
      </c>
      <c r="B7394">
        <v>-10.738339</v>
      </c>
    </row>
    <row r="7395" spans="1:2" x14ac:dyDescent="0.25">
      <c r="A7395">
        <f>A7394+$D$2</f>
        <v>0.1539999999999872</v>
      </c>
      <c r="B7395">
        <v>-12.200030999999999</v>
      </c>
    </row>
    <row r="7396" spans="1:2" x14ac:dyDescent="0.25">
      <c r="A7396">
        <f>A7395+$D$2</f>
        <v>0.15402083333332053</v>
      </c>
      <c r="B7396">
        <v>-12.839487999999999</v>
      </c>
    </row>
    <row r="7397" spans="1:2" x14ac:dyDescent="0.25">
      <c r="A7397">
        <f>A7396+$D$2</f>
        <v>0.15404166666665386</v>
      </c>
      <c r="B7397">
        <v>-12.619308</v>
      </c>
    </row>
    <row r="7398" spans="1:2" x14ac:dyDescent="0.25">
      <c r="A7398">
        <f>A7397+$D$2</f>
        <v>0.1540624999999872</v>
      </c>
      <c r="B7398">
        <v>-11.577851000000001</v>
      </c>
    </row>
    <row r="7399" spans="1:2" x14ac:dyDescent="0.25">
      <c r="A7399">
        <f>A7398+$D$2</f>
        <v>0.15408333333332053</v>
      </c>
      <c r="B7399">
        <v>-9.8248239999999996</v>
      </c>
    </row>
    <row r="7400" spans="1:2" x14ac:dyDescent="0.25">
      <c r="A7400">
        <f>A7399+$D$2</f>
        <v>0.15410416666665386</v>
      </c>
      <c r="B7400">
        <v>-7.5297289999999997</v>
      </c>
    </row>
    <row r="7401" spans="1:2" x14ac:dyDescent="0.25">
      <c r="A7401">
        <f>A7400+$D$2</f>
        <v>0.15412499999998719</v>
      </c>
      <c r="B7401">
        <v>-4.904331</v>
      </c>
    </row>
    <row r="7402" spans="1:2" x14ac:dyDescent="0.25">
      <c r="A7402">
        <f>A7401+$D$2</f>
        <v>0.15414583333332052</v>
      </c>
      <c r="B7402">
        <v>-2.1811410000000002</v>
      </c>
    </row>
    <row r="7403" spans="1:2" x14ac:dyDescent="0.25">
      <c r="A7403">
        <f>A7402+$D$2</f>
        <v>0.15416666666665385</v>
      </c>
      <c r="B7403">
        <v>0.40982299999999999</v>
      </c>
    </row>
    <row r="7404" spans="1:2" x14ac:dyDescent="0.25">
      <c r="A7404">
        <f>A7403+$D$2</f>
        <v>0.15418749999998718</v>
      </c>
      <c r="B7404">
        <v>2.663529</v>
      </c>
    </row>
    <row r="7405" spans="1:2" x14ac:dyDescent="0.25">
      <c r="A7405">
        <f>A7404+$D$2</f>
        <v>0.15420833333332051</v>
      </c>
      <c r="B7405">
        <v>4.4192410000000004</v>
      </c>
    </row>
    <row r="7406" spans="1:2" x14ac:dyDescent="0.25">
      <c r="A7406">
        <f>A7405+$D$2</f>
        <v>0.15422916666665384</v>
      </c>
      <c r="B7406">
        <v>5.5747309999999999</v>
      </c>
    </row>
    <row r="7407" spans="1:2" x14ac:dyDescent="0.25">
      <c r="A7407">
        <f>A7406+$D$2</f>
        <v>0.15424999999998718</v>
      </c>
      <c r="B7407">
        <v>6.0939740000000002</v>
      </c>
    </row>
    <row r="7408" spans="1:2" x14ac:dyDescent="0.25">
      <c r="A7408">
        <f>A7407+$D$2</f>
        <v>0.15427083333332051</v>
      </c>
      <c r="B7408">
        <v>6.0076309999999999</v>
      </c>
    </row>
    <row r="7409" spans="1:2" x14ac:dyDescent="0.25">
      <c r="A7409">
        <f>A7408+$D$2</f>
        <v>0.15429166666665384</v>
      </c>
      <c r="B7409">
        <v>5.4065269999999996</v>
      </c>
    </row>
    <row r="7410" spans="1:2" x14ac:dyDescent="0.25">
      <c r="A7410">
        <f>A7409+$D$2</f>
        <v>0.15431249999998717</v>
      </c>
      <c r="B7410">
        <v>4.4289899999999998</v>
      </c>
    </row>
    <row r="7411" spans="1:2" x14ac:dyDescent="0.25">
      <c r="A7411">
        <f>A7410+$D$2</f>
        <v>0.1543333333333205</v>
      </c>
      <c r="B7411">
        <v>3.2436199999999999</v>
      </c>
    </row>
    <row r="7412" spans="1:2" x14ac:dyDescent="0.25">
      <c r="A7412">
        <f>A7411+$D$2</f>
        <v>0.15435416666665383</v>
      </c>
      <c r="B7412">
        <v>2.0295190000000001</v>
      </c>
    </row>
    <row r="7413" spans="1:2" x14ac:dyDescent="0.25">
      <c r="A7413">
        <f>A7412+$D$2</f>
        <v>0.15437499999998716</v>
      </c>
      <c r="B7413">
        <v>0.95618999999999998</v>
      </c>
    </row>
    <row r="7414" spans="1:2" x14ac:dyDescent="0.25">
      <c r="A7414">
        <f>A7413+$D$2</f>
        <v>0.15439583333332049</v>
      </c>
      <c r="B7414">
        <v>0.16534199999999999</v>
      </c>
    </row>
    <row r="7415" spans="1:2" x14ac:dyDescent="0.25">
      <c r="A7415">
        <f>A7414+$D$2</f>
        <v>0.15441666666665382</v>
      </c>
      <c r="B7415">
        <v>-0.24348900000000001</v>
      </c>
    </row>
    <row r="7416" spans="1:2" x14ac:dyDescent="0.25">
      <c r="A7416">
        <f>A7415+$D$2</f>
        <v>0.15443749999998715</v>
      </c>
      <c r="B7416">
        <v>-0.222132</v>
      </c>
    </row>
    <row r="7417" spans="1:2" x14ac:dyDescent="0.25">
      <c r="A7417">
        <f>A7416+$D$2</f>
        <v>0.15445833333332049</v>
      </c>
      <c r="B7417">
        <v>0.22297900000000001</v>
      </c>
    </row>
    <row r="7418" spans="1:2" x14ac:dyDescent="0.25">
      <c r="A7418">
        <f>A7417+$D$2</f>
        <v>0.15447916666665382</v>
      </c>
      <c r="B7418">
        <v>1.0337179999999999</v>
      </c>
    </row>
    <row r="7419" spans="1:2" x14ac:dyDescent="0.25">
      <c r="A7419">
        <f>A7418+$D$2</f>
        <v>0.15449999999998715</v>
      </c>
      <c r="B7419">
        <v>2.1085229999999999</v>
      </c>
    </row>
    <row r="7420" spans="1:2" x14ac:dyDescent="0.25">
      <c r="A7420">
        <f>A7419+$D$2</f>
        <v>0.15452083333332048</v>
      </c>
      <c r="B7420">
        <v>3.3151380000000001</v>
      </c>
    </row>
    <row r="7421" spans="1:2" x14ac:dyDescent="0.25">
      <c r="A7421">
        <f>A7420+$D$2</f>
        <v>0.15454166666665381</v>
      </c>
      <c r="B7421">
        <v>4.5060330000000004</v>
      </c>
    </row>
    <row r="7422" spans="1:2" x14ac:dyDescent="0.25">
      <c r="A7422">
        <f>A7421+$D$2</f>
        <v>0.15456249999998714</v>
      </c>
      <c r="B7422">
        <v>5.5349560000000002</v>
      </c>
    </row>
    <row r="7423" spans="1:2" x14ac:dyDescent="0.25">
      <c r="A7423">
        <f>A7422+$D$2</f>
        <v>0.15458333333332047</v>
      </c>
      <c r="B7423">
        <v>6.2727870000000001</v>
      </c>
    </row>
    <row r="7424" spans="1:2" x14ac:dyDescent="0.25">
      <c r="A7424">
        <f>A7423+$D$2</f>
        <v>0.1546041666666538</v>
      </c>
      <c r="B7424">
        <v>6.621086</v>
      </c>
    </row>
    <row r="7425" spans="1:2" x14ac:dyDescent="0.25">
      <c r="A7425">
        <f>A7424+$D$2</f>
        <v>0.15462499999998713</v>
      </c>
      <c r="B7425">
        <v>6.5221020000000003</v>
      </c>
    </row>
    <row r="7426" spans="1:2" x14ac:dyDescent="0.25">
      <c r="A7426">
        <f>A7425+$D$2</f>
        <v>0.15464583333332046</v>
      </c>
      <c r="B7426">
        <v>5.9645089999999996</v>
      </c>
    </row>
    <row r="7427" spans="1:2" x14ac:dyDescent="0.25">
      <c r="A7427">
        <f>A7426+$D$2</f>
        <v>0.1546666666666538</v>
      </c>
      <c r="B7427">
        <v>4.9842380000000004</v>
      </c>
    </row>
    <row r="7428" spans="1:2" x14ac:dyDescent="0.25">
      <c r="A7428">
        <f>A7427+$D$2</f>
        <v>0.15468749999998713</v>
      </c>
      <c r="B7428">
        <v>3.6606130000000001</v>
      </c>
    </row>
    <row r="7429" spans="1:2" x14ac:dyDescent="0.25">
      <c r="A7429">
        <f>A7428+$D$2</f>
        <v>0.15470833333332046</v>
      </c>
      <c r="B7429">
        <v>2.1085020000000001</v>
      </c>
    </row>
    <row r="7430" spans="1:2" x14ac:dyDescent="0.25">
      <c r="A7430">
        <f>A7429+$D$2</f>
        <v>0.15472916666665379</v>
      </c>
      <c r="B7430">
        <v>0.466895</v>
      </c>
    </row>
    <row r="7431" spans="1:2" x14ac:dyDescent="0.25">
      <c r="A7431">
        <f>A7430+$D$2</f>
        <v>0.15474999999998712</v>
      </c>
      <c r="B7431">
        <v>-1.114279</v>
      </c>
    </row>
    <row r="7432" spans="1:2" x14ac:dyDescent="0.25">
      <c r="A7432">
        <f>A7431+$D$2</f>
        <v>0.15477083333332045</v>
      </c>
      <c r="B7432">
        <v>-2.4887060000000001</v>
      </c>
    </row>
    <row r="7433" spans="1:2" x14ac:dyDescent="0.25">
      <c r="A7433">
        <f>A7432+$D$2</f>
        <v>0.15479166666665378</v>
      </c>
      <c r="B7433">
        <v>-3.5272260000000002</v>
      </c>
    </row>
    <row r="7434" spans="1:2" x14ac:dyDescent="0.25">
      <c r="A7434">
        <f>A7433+$D$2</f>
        <v>0.15481249999998711</v>
      </c>
      <c r="B7434">
        <v>-4.1302110000000001</v>
      </c>
    </row>
    <row r="7435" spans="1:2" x14ac:dyDescent="0.25">
      <c r="A7435">
        <f>A7434+$D$2</f>
        <v>0.15483333333332044</v>
      </c>
      <c r="B7435">
        <v>-4.236758</v>
      </c>
    </row>
    <row r="7436" spans="1:2" x14ac:dyDescent="0.25">
      <c r="A7436">
        <f>A7435+$D$2</f>
        <v>0.15485416666665378</v>
      </c>
      <c r="B7436">
        <v>-3.8306689999999999</v>
      </c>
    </row>
    <row r="7437" spans="1:2" x14ac:dyDescent="0.25">
      <c r="A7437">
        <f>A7436+$D$2</f>
        <v>0.15487499999998711</v>
      </c>
      <c r="B7437">
        <v>-2.9422450000000002</v>
      </c>
    </row>
    <row r="7438" spans="1:2" x14ac:dyDescent="0.25">
      <c r="A7438">
        <f>A7437+$D$2</f>
        <v>0.15489583333332044</v>
      </c>
      <c r="B7438">
        <v>-1.6460399999999999</v>
      </c>
    </row>
    <row r="7439" spans="1:2" x14ac:dyDescent="0.25">
      <c r="A7439">
        <f>A7438+$D$2</f>
        <v>0.15491666666665377</v>
      </c>
      <c r="B7439">
        <v>-5.4554999999999999E-2</v>
      </c>
    </row>
    <row r="7440" spans="1:2" x14ac:dyDescent="0.25">
      <c r="A7440">
        <f>A7439+$D$2</f>
        <v>0.1549374999999871</v>
      </c>
      <c r="B7440">
        <v>1.691343</v>
      </c>
    </row>
    <row r="7441" spans="1:2" x14ac:dyDescent="0.25">
      <c r="A7441">
        <f>A7440+$D$2</f>
        <v>0.15495833333332043</v>
      </c>
      <c r="B7441">
        <v>3.4348329999999998</v>
      </c>
    </row>
    <row r="7442" spans="1:2" x14ac:dyDescent="0.25">
      <c r="A7442">
        <f>A7441+$D$2</f>
        <v>0.15497916666665376</v>
      </c>
      <c r="B7442">
        <v>5.0170279999999998</v>
      </c>
    </row>
    <row r="7443" spans="1:2" x14ac:dyDescent="0.25">
      <c r="A7443">
        <f>A7442+$D$2</f>
        <v>0.15499999999998709</v>
      </c>
      <c r="B7443">
        <v>6.2914459999999996</v>
      </c>
    </row>
    <row r="7444" spans="1:2" x14ac:dyDescent="0.25">
      <c r="A7444">
        <f>A7443+$D$2</f>
        <v>0.15502083333332042</v>
      </c>
      <c r="B7444">
        <v>7.1376670000000004</v>
      </c>
    </row>
    <row r="7445" spans="1:2" x14ac:dyDescent="0.25">
      <c r="A7445">
        <f>A7444+$D$2</f>
        <v>0.15504166666665375</v>
      </c>
      <c r="B7445">
        <v>7.4729099999999997</v>
      </c>
    </row>
    <row r="7446" spans="1:2" x14ac:dyDescent="0.25">
      <c r="A7446">
        <f>A7445+$D$2</f>
        <v>0.15506249999998709</v>
      </c>
      <c r="B7446">
        <v>7.2605199999999996</v>
      </c>
    </row>
    <row r="7447" spans="1:2" x14ac:dyDescent="0.25">
      <c r="A7447">
        <f>A7446+$D$2</f>
        <v>0.15508333333332042</v>
      </c>
      <c r="B7447">
        <v>6.5142309999999997</v>
      </c>
    </row>
    <row r="7448" spans="1:2" x14ac:dyDescent="0.25">
      <c r="A7448">
        <f>A7447+$D$2</f>
        <v>0.15510416666665375</v>
      </c>
      <c r="B7448">
        <v>5.2978449999999997</v>
      </c>
    </row>
    <row r="7449" spans="1:2" x14ac:dyDescent="0.25">
      <c r="A7449">
        <f>A7448+$D$2</f>
        <v>0.15512499999998708</v>
      </c>
      <c r="B7449">
        <v>3.7198560000000001</v>
      </c>
    </row>
    <row r="7450" spans="1:2" x14ac:dyDescent="0.25">
      <c r="A7450">
        <f>A7449+$D$2</f>
        <v>0.15514583333332041</v>
      </c>
      <c r="B7450">
        <v>1.9236</v>
      </c>
    </row>
    <row r="7451" spans="1:2" x14ac:dyDescent="0.25">
      <c r="A7451">
        <f>A7450+$D$2</f>
        <v>0.15516666666665374</v>
      </c>
      <c r="B7451">
        <v>7.3430999999999996E-2</v>
      </c>
    </row>
    <row r="7452" spans="1:2" x14ac:dyDescent="0.25">
      <c r="A7452">
        <f>A7451+$D$2</f>
        <v>0.15518749999998707</v>
      </c>
      <c r="B7452">
        <v>-1.6616139999999999</v>
      </c>
    </row>
    <row r="7453" spans="1:2" x14ac:dyDescent="0.25">
      <c r="A7453">
        <f>A7452+$D$2</f>
        <v>0.1552083333333204</v>
      </c>
      <c r="B7453">
        <v>-3.1252680000000002</v>
      </c>
    </row>
    <row r="7454" spans="1:2" x14ac:dyDescent="0.25">
      <c r="A7454">
        <f>A7453+$D$2</f>
        <v>0.15522916666665373</v>
      </c>
      <c r="B7454">
        <v>-4.1905799999999997</v>
      </c>
    </row>
    <row r="7455" spans="1:2" x14ac:dyDescent="0.25">
      <c r="A7455">
        <f>A7454+$D$2</f>
        <v>0.15524999999998707</v>
      </c>
      <c r="B7455">
        <v>-4.7740119999999999</v>
      </c>
    </row>
    <row r="7456" spans="1:2" x14ac:dyDescent="0.25">
      <c r="A7456">
        <f>A7455+$D$2</f>
        <v>0.1552708333333204</v>
      </c>
      <c r="B7456">
        <v>-4.8451849999999999</v>
      </c>
    </row>
    <row r="7457" spans="1:2" x14ac:dyDescent="0.25">
      <c r="A7457">
        <f>A7456+$D$2</f>
        <v>0.15529166666665373</v>
      </c>
      <c r="B7457">
        <v>-4.4312110000000002</v>
      </c>
    </row>
    <row r="7458" spans="1:2" x14ac:dyDescent="0.25">
      <c r="A7458">
        <f>A7457+$D$2</f>
        <v>0.15531249999998706</v>
      </c>
      <c r="B7458">
        <v>-3.6148150000000001</v>
      </c>
    </row>
    <row r="7459" spans="1:2" x14ac:dyDescent="0.25">
      <c r="A7459">
        <f>A7458+$D$2</f>
        <v>0.15533333333332039</v>
      </c>
      <c r="B7459">
        <v>-2.5262190000000002</v>
      </c>
    </row>
    <row r="7460" spans="1:2" x14ac:dyDescent="0.25">
      <c r="A7460">
        <f>A7459+$D$2</f>
        <v>0.15535416666665372</v>
      </c>
      <c r="B7460">
        <v>-1.3294269999999999</v>
      </c>
    </row>
    <row r="7461" spans="1:2" x14ac:dyDescent="0.25">
      <c r="A7461">
        <f>A7460+$D$2</f>
        <v>0.15537499999998705</v>
      </c>
      <c r="B7461">
        <v>-0.20418</v>
      </c>
    </row>
    <row r="7462" spans="1:2" x14ac:dyDescent="0.25">
      <c r="A7462">
        <f>A7461+$D$2</f>
        <v>0.15539583333332038</v>
      </c>
      <c r="B7462">
        <v>0.67442500000000005</v>
      </c>
    </row>
    <row r="7463" spans="1:2" x14ac:dyDescent="0.25">
      <c r="A7463">
        <f>A7462+$D$2</f>
        <v>0.15541666666665371</v>
      </c>
      <c r="B7463">
        <v>1.1566609999999999</v>
      </c>
    </row>
    <row r="7464" spans="1:2" x14ac:dyDescent="0.25">
      <c r="A7464">
        <f>A7463+$D$2</f>
        <v>0.15543749999998704</v>
      </c>
      <c r="B7464">
        <v>1.136584</v>
      </c>
    </row>
    <row r="7465" spans="1:2" x14ac:dyDescent="0.25">
      <c r="A7465">
        <f>A7464+$D$2</f>
        <v>0.15545833333332038</v>
      </c>
      <c r="B7465">
        <v>0.56620400000000004</v>
      </c>
    </row>
    <row r="7466" spans="1:2" x14ac:dyDescent="0.25">
      <c r="A7466">
        <f>A7465+$D$2</f>
        <v>0.15547916666665371</v>
      </c>
      <c r="B7466">
        <v>-0.53664199999999995</v>
      </c>
    </row>
    <row r="7467" spans="1:2" x14ac:dyDescent="0.25">
      <c r="A7467">
        <f>A7466+$D$2</f>
        <v>0.15549999999998704</v>
      </c>
      <c r="B7467">
        <v>-2.087777</v>
      </c>
    </row>
    <row r="7468" spans="1:2" x14ac:dyDescent="0.25">
      <c r="A7468">
        <f>A7467+$D$2</f>
        <v>0.15552083333332037</v>
      </c>
      <c r="B7468">
        <v>-3.943835</v>
      </c>
    </row>
    <row r="7469" spans="1:2" x14ac:dyDescent="0.25">
      <c r="A7469">
        <f>A7468+$D$2</f>
        <v>0.1555416666666537</v>
      </c>
      <c r="B7469">
        <v>-5.9166129999999999</v>
      </c>
    </row>
    <row r="7470" spans="1:2" x14ac:dyDescent="0.25">
      <c r="A7470">
        <f>A7469+$D$2</f>
        <v>0.15556249999998703</v>
      </c>
      <c r="B7470">
        <v>-7.7931080000000001</v>
      </c>
    </row>
    <row r="7471" spans="1:2" x14ac:dyDescent="0.25">
      <c r="A7471">
        <f>A7470+$D$2</f>
        <v>0.15558333333332036</v>
      </c>
      <c r="B7471">
        <v>-9.3590750000000007</v>
      </c>
    </row>
    <row r="7472" spans="1:2" x14ac:dyDescent="0.25">
      <c r="A7472">
        <f>A7471+$D$2</f>
        <v>0.15560416666665369</v>
      </c>
      <c r="B7472">
        <v>-10.423410000000001</v>
      </c>
    </row>
    <row r="7473" spans="1:2" x14ac:dyDescent="0.25">
      <c r="A7473">
        <f>A7472+$D$2</f>
        <v>0.15562499999998702</v>
      </c>
      <c r="B7473">
        <v>-10.840507000000001</v>
      </c>
    </row>
    <row r="7474" spans="1:2" x14ac:dyDescent="0.25">
      <c r="A7474">
        <f>A7473+$D$2</f>
        <v>0.15564583333332035</v>
      </c>
      <c r="B7474">
        <v>-10.527965999999999</v>
      </c>
    </row>
    <row r="7475" spans="1:2" x14ac:dyDescent="0.25">
      <c r="A7475">
        <f>A7474+$D$2</f>
        <v>0.15566666666665369</v>
      </c>
      <c r="B7475">
        <v>-9.477347</v>
      </c>
    </row>
    <row r="7476" spans="1:2" x14ac:dyDescent="0.25">
      <c r="A7476">
        <f>A7475+$D$2</f>
        <v>0.15568749999998702</v>
      </c>
      <c r="B7476">
        <v>-7.7567329999999997</v>
      </c>
    </row>
    <row r="7477" spans="1:2" x14ac:dyDescent="0.25">
      <c r="A7477">
        <f>A7476+$D$2</f>
        <v>0.15570833333332035</v>
      </c>
      <c r="B7477">
        <v>-5.5045840000000004</v>
      </c>
    </row>
    <row r="7478" spans="1:2" x14ac:dyDescent="0.25">
      <c r="A7478">
        <f>A7477+$D$2</f>
        <v>0.15572916666665368</v>
      </c>
      <c r="B7478">
        <v>-2.9155760000000002</v>
      </c>
    </row>
    <row r="7479" spans="1:2" x14ac:dyDescent="0.25">
      <c r="A7479">
        <f>A7478+$D$2</f>
        <v>0.15574999999998701</v>
      </c>
      <c r="B7479">
        <v>-0.219915</v>
      </c>
    </row>
    <row r="7480" spans="1:2" x14ac:dyDescent="0.25">
      <c r="A7480">
        <f>A7479+$D$2</f>
        <v>0.15577083333332034</v>
      </c>
      <c r="B7480">
        <v>2.3413780000000002</v>
      </c>
    </row>
    <row r="7481" spans="1:2" x14ac:dyDescent="0.25">
      <c r="A7481">
        <f>A7480+$D$2</f>
        <v>0.15579166666665367</v>
      </c>
      <c r="B7481">
        <v>4.5426320000000002</v>
      </c>
    </row>
    <row r="7482" spans="1:2" x14ac:dyDescent="0.25">
      <c r="A7482">
        <f>A7481+$D$2</f>
        <v>0.155812499999987</v>
      </c>
      <c r="B7482">
        <v>6.1977419999999999</v>
      </c>
    </row>
    <row r="7483" spans="1:2" x14ac:dyDescent="0.25">
      <c r="A7483">
        <f>A7482+$D$2</f>
        <v>0.15583333333332033</v>
      </c>
      <c r="B7483">
        <v>7.1799869999999997</v>
      </c>
    </row>
    <row r="7484" spans="1:2" x14ac:dyDescent="0.25">
      <c r="A7484">
        <f>A7483+$D$2</f>
        <v>0.15585416666665367</v>
      </c>
      <c r="B7484">
        <v>7.4349790000000002</v>
      </c>
    </row>
    <row r="7485" spans="1:2" x14ac:dyDescent="0.25">
      <c r="A7485">
        <f>A7484+$D$2</f>
        <v>0.155874999999987</v>
      </c>
      <c r="B7485">
        <v>6.9853259999999997</v>
      </c>
    </row>
    <row r="7486" spans="1:2" x14ac:dyDescent="0.25">
      <c r="A7486">
        <f>A7485+$D$2</f>
        <v>0.15589583333332033</v>
      </c>
      <c r="B7486">
        <v>5.9265549999999996</v>
      </c>
    </row>
    <row r="7487" spans="1:2" x14ac:dyDescent="0.25">
      <c r="A7487">
        <f>A7486+$D$2</f>
        <v>0.15591666666665366</v>
      </c>
      <c r="B7487">
        <v>4.4147949999999998</v>
      </c>
    </row>
    <row r="7488" spans="1:2" x14ac:dyDescent="0.25">
      <c r="A7488">
        <f>A7487+$D$2</f>
        <v>0.15593749999998699</v>
      </c>
      <c r="B7488">
        <v>2.647945</v>
      </c>
    </row>
    <row r="7489" spans="1:2" x14ac:dyDescent="0.25">
      <c r="A7489">
        <f>A7488+$D$2</f>
        <v>0.15595833333332032</v>
      </c>
      <c r="B7489">
        <v>0.84237099999999998</v>
      </c>
    </row>
    <row r="7490" spans="1:2" x14ac:dyDescent="0.25">
      <c r="A7490">
        <f>A7489+$D$2</f>
        <v>0.15597916666665365</v>
      </c>
      <c r="B7490">
        <v>-0.79172299999999995</v>
      </c>
    </row>
    <row r="7491" spans="1:2" x14ac:dyDescent="0.25">
      <c r="A7491">
        <f>A7490+$D$2</f>
        <v>0.15599999999998698</v>
      </c>
      <c r="B7491">
        <v>-2.0735229999999998</v>
      </c>
    </row>
    <row r="7492" spans="1:2" x14ac:dyDescent="0.25">
      <c r="A7492">
        <f>A7491+$D$2</f>
        <v>0.15602083333332031</v>
      </c>
      <c r="B7492">
        <v>-2.870727</v>
      </c>
    </row>
    <row r="7493" spans="1:2" x14ac:dyDescent="0.25">
      <c r="A7493">
        <f>A7492+$D$2</f>
        <v>0.15604166666665364</v>
      </c>
      <c r="B7493">
        <v>-3.1122420000000002</v>
      </c>
    </row>
    <row r="7494" spans="1:2" x14ac:dyDescent="0.25">
      <c r="A7494">
        <f>A7493+$D$2</f>
        <v>0.15606249999998698</v>
      </c>
      <c r="B7494">
        <v>-2.793488</v>
      </c>
    </row>
    <row r="7495" spans="1:2" x14ac:dyDescent="0.25">
      <c r="A7495">
        <f>A7494+$D$2</f>
        <v>0.15608333333332031</v>
      </c>
      <c r="B7495">
        <v>-1.9736929999999999</v>
      </c>
    </row>
    <row r="7496" spans="1:2" x14ac:dyDescent="0.25">
      <c r="A7496">
        <f>A7495+$D$2</f>
        <v>0.15610416666665364</v>
      </c>
      <c r="B7496">
        <v>-0.76607499999999995</v>
      </c>
    </row>
    <row r="7497" spans="1:2" x14ac:dyDescent="0.25">
      <c r="A7497">
        <f>A7496+$D$2</f>
        <v>0.15612499999998697</v>
      </c>
      <c r="B7497">
        <v>0.67771999999999999</v>
      </c>
    </row>
    <row r="7498" spans="1:2" x14ac:dyDescent="0.25">
      <c r="A7498">
        <f>A7497+$D$2</f>
        <v>0.1561458333333203</v>
      </c>
      <c r="B7498">
        <v>2.1866620000000001</v>
      </c>
    </row>
    <row r="7499" spans="1:2" x14ac:dyDescent="0.25">
      <c r="A7499">
        <f>A7498+$D$2</f>
        <v>0.15616666666665363</v>
      </c>
      <c r="B7499">
        <v>3.590573</v>
      </c>
    </row>
    <row r="7500" spans="1:2" x14ac:dyDescent="0.25">
      <c r="A7500">
        <f>A7499+$D$2</f>
        <v>0.15618749999998696</v>
      </c>
      <c r="B7500">
        <v>4.7389419999999998</v>
      </c>
    </row>
    <row r="7501" spans="1:2" x14ac:dyDescent="0.25">
      <c r="A7501">
        <f>A7500+$D$2</f>
        <v>0.15620833333332029</v>
      </c>
      <c r="B7501">
        <v>5.5164059999999999</v>
      </c>
    </row>
    <row r="7502" spans="1:2" x14ac:dyDescent="0.25">
      <c r="A7502">
        <f>A7501+$D$2</f>
        <v>0.15622916666665362</v>
      </c>
      <c r="B7502">
        <v>5.8530810000000004</v>
      </c>
    </row>
    <row r="7503" spans="1:2" x14ac:dyDescent="0.25">
      <c r="A7503">
        <f>A7502+$D$2</f>
        <v>0.15624999999998695</v>
      </c>
      <c r="B7503">
        <v>5.7291559999999997</v>
      </c>
    </row>
    <row r="7504" spans="1:2" x14ac:dyDescent="0.25">
      <c r="A7504">
        <f>A7503+$D$2</f>
        <v>0.15627083333332029</v>
      </c>
      <c r="B7504">
        <v>5.1734780000000002</v>
      </c>
    </row>
    <row r="7505" spans="1:2" x14ac:dyDescent="0.25">
      <c r="A7505">
        <f>A7504+$D$2</f>
        <v>0.15629166666665362</v>
      </c>
      <c r="B7505">
        <v>4.2568820000000001</v>
      </c>
    </row>
    <row r="7506" spans="1:2" x14ac:dyDescent="0.25">
      <c r="A7506">
        <f>A7505+$D$2</f>
        <v>0.15631249999998695</v>
      </c>
      <c r="B7506">
        <v>3.0815429999999999</v>
      </c>
    </row>
    <row r="7507" spans="1:2" x14ac:dyDescent="0.25">
      <c r="A7507">
        <f>A7506+$D$2</f>
        <v>0.15633333333332028</v>
      </c>
      <c r="B7507">
        <v>1.767952</v>
      </c>
    </row>
    <row r="7508" spans="1:2" x14ac:dyDescent="0.25">
      <c r="A7508">
        <f>A7507+$D$2</f>
        <v>0.15635416666665361</v>
      </c>
      <c r="B7508">
        <v>0.441218</v>
      </c>
    </row>
    <row r="7509" spans="1:2" x14ac:dyDescent="0.25">
      <c r="A7509">
        <f>A7508+$D$2</f>
        <v>0.15637499999998694</v>
      </c>
      <c r="B7509">
        <v>-0.78130699999999997</v>
      </c>
    </row>
    <row r="7510" spans="1:2" x14ac:dyDescent="0.25">
      <c r="A7510">
        <f>A7509+$D$2</f>
        <v>0.15639583333332027</v>
      </c>
      <c r="B7510">
        <v>-1.8001130000000001</v>
      </c>
    </row>
    <row r="7511" spans="1:2" x14ac:dyDescent="0.25">
      <c r="A7511">
        <f>A7510+$D$2</f>
        <v>0.1564166666666536</v>
      </c>
      <c r="B7511">
        <v>-2.540133</v>
      </c>
    </row>
    <row r="7512" spans="1:2" x14ac:dyDescent="0.25">
      <c r="A7512">
        <f>A7511+$D$2</f>
        <v>0.15643749999998693</v>
      </c>
      <c r="B7512">
        <v>-2.9538700000000002</v>
      </c>
    </row>
    <row r="7513" spans="1:2" x14ac:dyDescent="0.25">
      <c r="A7513">
        <f>A7512+$D$2</f>
        <v>0.15645833333332027</v>
      </c>
      <c r="B7513">
        <v>-3.0210400000000002</v>
      </c>
    </row>
    <row r="7514" spans="1:2" x14ac:dyDescent="0.25">
      <c r="A7514">
        <f>A7513+$D$2</f>
        <v>0.1564791666666536</v>
      </c>
      <c r="B7514">
        <v>-2.7457099999999999</v>
      </c>
    </row>
    <row r="7515" spans="1:2" x14ac:dyDescent="0.25">
      <c r="A7515">
        <f>A7514+$D$2</f>
        <v>0.15649999999998693</v>
      </c>
      <c r="B7515">
        <v>-2.151824</v>
      </c>
    </row>
    <row r="7516" spans="1:2" x14ac:dyDescent="0.25">
      <c r="A7516">
        <f>A7515+$D$2</f>
        <v>0.15652083333332026</v>
      </c>
      <c r="B7516">
        <v>-1.278262</v>
      </c>
    </row>
    <row r="7517" spans="1:2" x14ac:dyDescent="0.25">
      <c r="A7517">
        <f>A7516+$D$2</f>
        <v>0.15654166666665359</v>
      </c>
      <c r="B7517">
        <v>-0.17435400000000001</v>
      </c>
    </row>
    <row r="7518" spans="1:2" x14ac:dyDescent="0.25">
      <c r="A7518">
        <f>A7517+$D$2</f>
        <v>0.15656249999998692</v>
      </c>
      <c r="B7518">
        <v>1.103512</v>
      </c>
    </row>
    <row r="7519" spans="1:2" x14ac:dyDescent="0.25">
      <c r="A7519">
        <f>A7518+$D$2</f>
        <v>0.15658333333332025</v>
      </c>
      <c r="B7519">
        <v>2.493913</v>
      </c>
    </row>
    <row r="7520" spans="1:2" x14ac:dyDescent="0.25">
      <c r="A7520">
        <f>A7519+$D$2</f>
        <v>0.15660416666665358</v>
      </c>
      <c r="B7520">
        <v>3.9313199999999999</v>
      </c>
    </row>
    <row r="7521" spans="1:2" x14ac:dyDescent="0.25">
      <c r="A7521">
        <f>A7520+$D$2</f>
        <v>0.15662499999998691</v>
      </c>
      <c r="B7521">
        <v>5.3463099999999999</v>
      </c>
    </row>
    <row r="7522" spans="1:2" x14ac:dyDescent="0.25">
      <c r="A7522">
        <f>A7521+$D$2</f>
        <v>0.15664583333332024</v>
      </c>
      <c r="B7522">
        <v>6.6659269999999999</v>
      </c>
    </row>
    <row r="7523" spans="1:2" x14ac:dyDescent="0.25">
      <c r="A7523">
        <f>A7522+$D$2</f>
        <v>0.15666666666665358</v>
      </c>
      <c r="B7523">
        <v>7.8148340000000003</v>
      </c>
    </row>
    <row r="7524" spans="1:2" x14ac:dyDescent="0.25">
      <c r="A7524">
        <f>A7523+$D$2</f>
        <v>0.15668749999998691</v>
      </c>
      <c r="B7524">
        <v>8.7179529999999996</v>
      </c>
    </row>
    <row r="7525" spans="1:2" x14ac:dyDescent="0.25">
      <c r="A7525">
        <f>A7524+$D$2</f>
        <v>0.15670833333332024</v>
      </c>
      <c r="B7525">
        <v>9.3046799999999994</v>
      </c>
    </row>
    <row r="7526" spans="1:2" x14ac:dyDescent="0.25">
      <c r="A7526">
        <f>A7525+$D$2</f>
        <v>0.15672916666665357</v>
      </c>
      <c r="B7526">
        <v>9.5148440000000001</v>
      </c>
    </row>
    <row r="7527" spans="1:2" x14ac:dyDescent="0.25">
      <c r="A7527">
        <f>A7526+$D$2</f>
        <v>0.1567499999999869</v>
      </c>
      <c r="B7527">
        <v>9.3055420000000009</v>
      </c>
    </row>
    <row r="7528" spans="1:2" x14ac:dyDescent="0.25">
      <c r="A7528">
        <f>A7527+$D$2</f>
        <v>0.15677083333332023</v>
      </c>
      <c r="B7528">
        <v>8.65822</v>
      </c>
    </row>
    <row r="7529" spans="1:2" x14ac:dyDescent="0.25">
      <c r="A7529">
        <f>A7528+$D$2</f>
        <v>0.15679166666665356</v>
      </c>
      <c r="B7529">
        <v>7.584587</v>
      </c>
    </row>
    <row r="7530" spans="1:2" x14ac:dyDescent="0.25">
      <c r="A7530">
        <f>A7529+$D$2</f>
        <v>0.15681249999998689</v>
      </c>
      <c r="B7530">
        <v>6.1303840000000003</v>
      </c>
    </row>
    <row r="7531" spans="1:2" x14ac:dyDescent="0.25">
      <c r="A7531">
        <f>A7530+$D$2</f>
        <v>0.15683333333332022</v>
      </c>
      <c r="B7531">
        <v>4.3756349999999999</v>
      </c>
    </row>
    <row r="7532" spans="1:2" x14ac:dyDescent="0.25">
      <c r="A7532">
        <f>A7531+$D$2</f>
        <v>0.15685416666665356</v>
      </c>
      <c r="B7532">
        <v>2.4308529999999999</v>
      </c>
    </row>
    <row r="7533" spans="1:2" x14ac:dyDescent="0.25">
      <c r="A7533">
        <f>A7532+$D$2</f>
        <v>0.15687499999998689</v>
      </c>
      <c r="B7533">
        <v>0.42887500000000001</v>
      </c>
    </row>
    <row r="7534" spans="1:2" x14ac:dyDescent="0.25">
      <c r="A7534">
        <f>A7533+$D$2</f>
        <v>0.15689583333332022</v>
      </c>
      <c r="B7534">
        <v>-1.487174</v>
      </c>
    </row>
    <row r="7535" spans="1:2" x14ac:dyDescent="0.25">
      <c r="A7535">
        <f>A7534+$D$2</f>
        <v>0.15691666666665355</v>
      </c>
      <c r="B7535">
        <v>-3.178817</v>
      </c>
    </row>
    <row r="7536" spans="1:2" x14ac:dyDescent="0.25">
      <c r="A7536">
        <f>A7535+$D$2</f>
        <v>0.15693749999998688</v>
      </c>
      <c r="B7536">
        <v>-4.5281589999999996</v>
      </c>
    </row>
    <row r="7537" spans="1:2" x14ac:dyDescent="0.25">
      <c r="A7537">
        <f>A7536+$D$2</f>
        <v>0.15695833333332021</v>
      </c>
      <c r="B7537">
        <v>-5.4530690000000002</v>
      </c>
    </row>
    <row r="7538" spans="1:2" x14ac:dyDescent="0.25">
      <c r="A7538">
        <f>A7537+$D$2</f>
        <v>0.15697916666665354</v>
      </c>
      <c r="B7538">
        <v>-5.9190139999999998</v>
      </c>
    </row>
    <row r="7539" spans="1:2" x14ac:dyDescent="0.25">
      <c r="A7539">
        <f>A7538+$D$2</f>
        <v>0.15699999999998687</v>
      </c>
      <c r="B7539">
        <v>-5.9459660000000003</v>
      </c>
    </row>
    <row r="7540" spans="1:2" x14ac:dyDescent="0.25">
      <c r="A7540">
        <f>A7539+$D$2</f>
        <v>0.1570208333333202</v>
      </c>
      <c r="B7540">
        <v>-5.608638</v>
      </c>
    </row>
    <row r="7541" spans="1:2" x14ac:dyDescent="0.25">
      <c r="A7541">
        <f>A7540+$D$2</f>
        <v>0.15704166666665353</v>
      </c>
      <c r="B7541">
        <v>-5.0295259999999997</v>
      </c>
    </row>
    <row r="7542" spans="1:2" x14ac:dyDescent="0.25">
      <c r="A7542">
        <f>A7541+$D$2</f>
        <v>0.15706249999998687</v>
      </c>
      <c r="B7542">
        <v>-4.3651049999999998</v>
      </c>
    </row>
    <row r="7543" spans="1:2" x14ac:dyDescent="0.25">
      <c r="A7543">
        <f>A7542+$D$2</f>
        <v>0.1570833333333202</v>
      </c>
      <c r="B7543">
        <v>-3.7864209999999998</v>
      </c>
    </row>
    <row r="7544" spans="1:2" x14ac:dyDescent="0.25">
      <c r="A7544">
        <f>A7543+$D$2</f>
        <v>0.15710416666665353</v>
      </c>
      <c r="B7544">
        <v>-3.4563459999999999</v>
      </c>
    </row>
    <row r="7545" spans="1:2" x14ac:dyDescent="0.25">
      <c r="A7545">
        <f>A7544+$D$2</f>
        <v>0.15712499999998686</v>
      </c>
      <c r="B7545">
        <v>-3.506335</v>
      </c>
    </row>
    <row r="7546" spans="1:2" x14ac:dyDescent="0.25">
      <c r="A7546">
        <f>A7545+$D$2</f>
        <v>0.15714583333332019</v>
      </c>
      <c r="B7546">
        <v>-4.0157290000000003</v>
      </c>
    </row>
    <row r="7547" spans="1:2" x14ac:dyDescent="0.25">
      <c r="A7547">
        <f>A7546+$D$2</f>
        <v>0.15716666666665352</v>
      </c>
      <c r="B7547">
        <v>-4.9966330000000001</v>
      </c>
    </row>
    <row r="7548" spans="1:2" x14ac:dyDescent="0.25">
      <c r="A7548">
        <f>A7547+$D$2</f>
        <v>0.15718749999998685</v>
      </c>
      <c r="B7548">
        <v>-6.3866370000000003</v>
      </c>
    </row>
    <row r="7549" spans="1:2" x14ac:dyDescent="0.25">
      <c r="A7549">
        <f>A7548+$D$2</f>
        <v>0.15720833333332018</v>
      </c>
      <c r="B7549">
        <v>-8.0510280000000005</v>
      </c>
    </row>
    <row r="7550" spans="1:2" x14ac:dyDescent="0.25">
      <c r="A7550">
        <f>A7549+$D$2</f>
        <v>0.15722916666665351</v>
      </c>
      <c r="B7550">
        <v>-9.7946810000000006</v>
      </c>
    </row>
    <row r="7551" spans="1:2" x14ac:dyDescent="0.25">
      <c r="A7551">
        <f>A7550+$D$2</f>
        <v>0.15724999999998684</v>
      </c>
      <c r="B7551">
        <v>-11.382749</v>
      </c>
    </row>
    <row r="7552" spans="1:2" x14ac:dyDescent="0.25">
      <c r="A7552">
        <f>A7551+$D$2</f>
        <v>0.15727083333332018</v>
      </c>
      <c r="B7552">
        <v>-12.568053000000001</v>
      </c>
    </row>
    <row r="7553" spans="1:2" x14ac:dyDescent="0.25">
      <c r="A7553">
        <f>A7552+$D$2</f>
        <v>0.15729166666665351</v>
      </c>
      <c r="B7553">
        <v>-13.121922</v>
      </c>
    </row>
    <row r="7554" spans="1:2" x14ac:dyDescent="0.25">
      <c r="A7554">
        <f>A7553+$D$2</f>
        <v>0.15731249999998684</v>
      </c>
      <c r="B7554">
        <v>-12.864910999999999</v>
      </c>
    </row>
    <row r="7555" spans="1:2" x14ac:dyDescent="0.25">
      <c r="A7555">
        <f>A7554+$D$2</f>
        <v>0.15733333333332017</v>
      </c>
      <c r="B7555">
        <v>-11.69314</v>
      </c>
    </row>
    <row r="7556" spans="1:2" x14ac:dyDescent="0.25">
      <c r="A7556">
        <f>A7555+$D$2</f>
        <v>0.1573541666666535</v>
      </c>
      <c r="B7556">
        <v>-9.5971430000000009</v>
      </c>
    </row>
    <row r="7557" spans="1:2" x14ac:dyDescent="0.25">
      <c r="A7557">
        <f>A7556+$D$2</f>
        <v>0.15737499999998683</v>
      </c>
      <c r="B7557">
        <v>-6.6697790000000001</v>
      </c>
    </row>
    <row r="7558" spans="1:2" x14ac:dyDescent="0.25">
      <c r="A7558">
        <f>A7557+$D$2</f>
        <v>0.15739583333332016</v>
      </c>
      <c r="B7558">
        <v>-3.1022729999999998</v>
      </c>
    </row>
    <row r="7559" spans="1:2" x14ac:dyDescent="0.25">
      <c r="A7559">
        <f>A7558+$D$2</f>
        <v>0.15741666666665349</v>
      </c>
      <c r="B7559">
        <v>0.832229</v>
      </c>
    </row>
    <row r="7560" spans="1:2" x14ac:dyDescent="0.25">
      <c r="A7560">
        <f>A7559+$D$2</f>
        <v>0.15743749999998682</v>
      </c>
      <c r="B7560">
        <v>4.8054389999999998</v>
      </c>
    </row>
    <row r="7561" spans="1:2" x14ac:dyDescent="0.25">
      <c r="A7561">
        <f>A7560+$D$2</f>
        <v>0.15745833333332016</v>
      </c>
      <c r="B7561">
        <v>8.4689899999999998</v>
      </c>
    </row>
    <row r="7562" spans="1:2" x14ac:dyDescent="0.25">
      <c r="A7562">
        <f>A7561+$D$2</f>
        <v>0.15747916666665349</v>
      </c>
      <c r="B7562">
        <v>11.492768</v>
      </c>
    </row>
    <row r="7563" spans="1:2" x14ac:dyDescent="0.25">
      <c r="A7563">
        <f>A7562+$D$2</f>
        <v>0.15749999999998682</v>
      </c>
      <c r="B7563">
        <v>13.602615</v>
      </c>
    </row>
    <row r="7564" spans="1:2" x14ac:dyDescent="0.25">
      <c r="A7564">
        <f>A7563+$D$2</f>
        <v>0.15752083333332015</v>
      </c>
      <c r="B7564">
        <v>14.612439999999999</v>
      </c>
    </row>
    <row r="7565" spans="1:2" x14ac:dyDescent="0.25">
      <c r="A7565">
        <f>A7564+$D$2</f>
        <v>0.15754166666665348</v>
      </c>
      <c r="B7565">
        <v>14.446763000000001</v>
      </c>
    </row>
    <row r="7566" spans="1:2" x14ac:dyDescent="0.25">
      <c r="A7566">
        <f>A7565+$D$2</f>
        <v>0.15756249999998681</v>
      </c>
      <c r="B7566">
        <v>13.150684</v>
      </c>
    </row>
    <row r="7567" spans="1:2" x14ac:dyDescent="0.25">
      <c r="A7567">
        <f>A7566+$D$2</f>
        <v>0.15758333333332014</v>
      </c>
      <c r="B7567">
        <v>10.886063</v>
      </c>
    </row>
    <row r="7568" spans="1:2" x14ac:dyDescent="0.25">
      <c r="A7568">
        <f>A7567+$D$2</f>
        <v>0.15760416666665347</v>
      </c>
      <c r="B7568">
        <v>7.913983</v>
      </c>
    </row>
    <row r="7569" spans="1:2" x14ac:dyDescent="0.25">
      <c r="A7569">
        <f>A7568+$D$2</f>
        <v>0.1576249999999868</v>
      </c>
      <c r="B7569">
        <v>4.5656869999999996</v>
      </c>
    </row>
    <row r="7570" spans="1:2" x14ac:dyDescent="0.25">
      <c r="A7570">
        <f>A7569+$D$2</f>
        <v>0.15764583333332013</v>
      </c>
      <c r="B7570">
        <v>1.205185</v>
      </c>
    </row>
    <row r="7571" spans="1:2" x14ac:dyDescent="0.25">
      <c r="A7571">
        <f>A7570+$D$2</f>
        <v>0.15766666666665347</v>
      </c>
      <c r="B7571">
        <v>-1.811844</v>
      </c>
    </row>
    <row r="7572" spans="1:2" x14ac:dyDescent="0.25">
      <c r="A7572">
        <f>A7571+$D$2</f>
        <v>0.1576874999999868</v>
      </c>
      <c r="B7572">
        <v>-4.1780439999999999</v>
      </c>
    </row>
    <row r="7573" spans="1:2" x14ac:dyDescent="0.25">
      <c r="A7573">
        <f>A7572+$D$2</f>
        <v>0.15770833333332013</v>
      </c>
      <c r="B7573">
        <v>-5.6684609999999997</v>
      </c>
    </row>
    <row r="7574" spans="1:2" x14ac:dyDescent="0.25">
      <c r="A7574">
        <f>A7573+$D$2</f>
        <v>0.15772916666665346</v>
      </c>
      <c r="B7574">
        <v>-6.1646089999999996</v>
      </c>
    </row>
    <row r="7575" spans="1:2" x14ac:dyDescent="0.25">
      <c r="A7575">
        <f>A7574+$D$2</f>
        <v>0.15774999999998679</v>
      </c>
      <c r="B7575">
        <v>-5.6657770000000003</v>
      </c>
    </row>
    <row r="7576" spans="1:2" x14ac:dyDescent="0.25">
      <c r="A7576">
        <f>A7575+$D$2</f>
        <v>0.15777083333332012</v>
      </c>
      <c r="B7576">
        <v>-4.286206</v>
      </c>
    </row>
    <row r="7577" spans="1:2" x14ac:dyDescent="0.25">
      <c r="A7577">
        <f>A7576+$D$2</f>
        <v>0.15779166666665345</v>
      </c>
      <c r="B7577">
        <v>-2.2387169999999998</v>
      </c>
    </row>
    <row r="7578" spans="1:2" x14ac:dyDescent="0.25">
      <c r="A7578">
        <f>A7577+$D$2</f>
        <v>0.15781249999998678</v>
      </c>
      <c r="B7578">
        <v>0.193074</v>
      </c>
    </row>
    <row r="7579" spans="1:2" x14ac:dyDescent="0.25">
      <c r="A7579">
        <f>A7578+$D$2</f>
        <v>0.15783333333332011</v>
      </c>
      <c r="B7579">
        <v>2.6903589999999999</v>
      </c>
    </row>
    <row r="7580" spans="1:2" x14ac:dyDescent="0.25">
      <c r="A7580">
        <f>A7579+$D$2</f>
        <v>0.15785416666665344</v>
      </c>
      <c r="B7580">
        <v>4.9380110000000004</v>
      </c>
    </row>
    <row r="7581" spans="1:2" x14ac:dyDescent="0.25">
      <c r="A7581">
        <f>A7580+$D$2</f>
        <v>0.15787499999998678</v>
      </c>
      <c r="B7581">
        <v>6.6619700000000002</v>
      </c>
    </row>
    <row r="7582" spans="1:2" x14ac:dyDescent="0.25">
      <c r="A7582">
        <f>A7581+$D$2</f>
        <v>0.15789583333332011</v>
      </c>
      <c r="B7582">
        <v>7.660361</v>
      </c>
    </row>
    <row r="7583" spans="1:2" x14ac:dyDescent="0.25">
      <c r="A7583">
        <f>A7582+$D$2</f>
        <v>0.15791666666665344</v>
      </c>
      <c r="B7583">
        <v>7.8249129999999996</v>
      </c>
    </row>
    <row r="7584" spans="1:2" x14ac:dyDescent="0.25">
      <c r="A7584">
        <f>A7583+$D$2</f>
        <v>0.15793749999998677</v>
      </c>
      <c r="B7584">
        <v>7.1500680000000001</v>
      </c>
    </row>
    <row r="7585" spans="1:2" x14ac:dyDescent="0.25">
      <c r="A7585">
        <f>A7584+$D$2</f>
        <v>0.1579583333333201</v>
      </c>
      <c r="B7585">
        <v>5.7293229999999999</v>
      </c>
    </row>
    <row r="7586" spans="1:2" x14ac:dyDescent="0.25">
      <c r="A7586">
        <f>A7585+$D$2</f>
        <v>0.15797916666665343</v>
      </c>
      <c r="B7586">
        <v>3.7394430000000001</v>
      </c>
    </row>
    <row r="7587" spans="1:2" x14ac:dyDescent="0.25">
      <c r="A7587">
        <f>A7586+$D$2</f>
        <v>0.15799999999998676</v>
      </c>
      <c r="B7587">
        <v>1.415367</v>
      </c>
    </row>
    <row r="7588" spans="1:2" x14ac:dyDescent="0.25">
      <c r="A7588">
        <f>A7587+$D$2</f>
        <v>0.15802083333332009</v>
      </c>
      <c r="B7588">
        <v>-0.98109400000000002</v>
      </c>
    </row>
    <row r="7589" spans="1:2" x14ac:dyDescent="0.25">
      <c r="A7589">
        <f>A7588+$D$2</f>
        <v>0.15804166666665342</v>
      </c>
      <c r="B7589">
        <v>-3.1940569999999999</v>
      </c>
    </row>
    <row r="7590" spans="1:2" x14ac:dyDescent="0.25">
      <c r="A7590">
        <f>A7589+$D$2</f>
        <v>0.15806249999998676</v>
      </c>
      <c r="B7590">
        <v>-5.0042010000000001</v>
      </c>
    </row>
    <row r="7591" spans="1:2" x14ac:dyDescent="0.25">
      <c r="A7591">
        <f>A7590+$D$2</f>
        <v>0.15808333333332009</v>
      </c>
      <c r="B7591">
        <v>-6.252955</v>
      </c>
    </row>
    <row r="7592" spans="1:2" x14ac:dyDescent="0.25">
      <c r="A7592">
        <f>A7591+$D$2</f>
        <v>0.15810416666665342</v>
      </c>
      <c r="B7592">
        <v>-6.8578580000000002</v>
      </c>
    </row>
    <row r="7593" spans="1:2" x14ac:dyDescent="0.25">
      <c r="A7593">
        <f>A7592+$D$2</f>
        <v>0.15812499999998675</v>
      </c>
      <c r="B7593">
        <v>-6.8175169999999996</v>
      </c>
    </row>
    <row r="7594" spans="1:2" x14ac:dyDescent="0.25">
      <c r="A7594">
        <f>A7593+$D$2</f>
        <v>0.15814583333332008</v>
      </c>
      <c r="B7594">
        <v>-6.2059040000000003</v>
      </c>
    </row>
    <row r="7595" spans="1:2" x14ac:dyDescent="0.25">
      <c r="A7595">
        <f>A7594+$D$2</f>
        <v>0.15816666666665341</v>
      </c>
      <c r="B7595">
        <v>-5.1575480000000002</v>
      </c>
    </row>
    <row r="7596" spans="1:2" x14ac:dyDescent="0.25">
      <c r="A7596">
        <f>A7595+$D$2</f>
        <v>0.15818749999998674</v>
      </c>
      <c r="B7596">
        <v>-3.8459310000000002</v>
      </c>
    </row>
    <row r="7597" spans="1:2" x14ac:dyDescent="0.25">
      <c r="A7597">
        <f>A7596+$D$2</f>
        <v>0.15820833333332007</v>
      </c>
      <c r="B7597">
        <v>-2.4584640000000002</v>
      </c>
    </row>
    <row r="7598" spans="1:2" x14ac:dyDescent="0.25">
      <c r="A7598">
        <f>A7597+$D$2</f>
        <v>0.1582291666666534</v>
      </c>
      <c r="B7598">
        <v>-1.171543</v>
      </c>
    </row>
    <row r="7599" spans="1:2" x14ac:dyDescent="0.25">
      <c r="A7599">
        <f>A7598+$D$2</f>
        <v>0.15824999999998673</v>
      </c>
      <c r="B7599">
        <v>-0.12898799999999999</v>
      </c>
    </row>
    <row r="7600" spans="1:2" x14ac:dyDescent="0.25">
      <c r="A7600">
        <f>A7599+$D$2</f>
        <v>0.15827083333332007</v>
      </c>
      <c r="B7600">
        <v>0.57320800000000005</v>
      </c>
    </row>
    <row r="7601" spans="1:2" x14ac:dyDescent="0.25">
      <c r="A7601">
        <f>A7600+$D$2</f>
        <v>0.1582916666666534</v>
      </c>
      <c r="B7601">
        <v>0.89427599999999996</v>
      </c>
    </row>
    <row r="7602" spans="1:2" x14ac:dyDescent="0.25">
      <c r="A7602">
        <f>A7601+$D$2</f>
        <v>0.15831249999998673</v>
      </c>
      <c r="B7602">
        <v>0.84759799999999996</v>
      </c>
    </row>
    <row r="7603" spans="1:2" x14ac:dyDescent="0.25">
      <c r="A7603">
        <f>A7602+$D$2</f>
        <v>0.15833333333332006</v>
      </c>
      <c r="B7603">
        <v>0.49229000000000001</v>
      </c>
    </row>
    <row r="7604" spans="1:2" x14ac:dyDescent="0.25">
      <c r="A7604">
        <f>A7603+$D$2</f>
        <v>0.15835416666665339</v>
      </c>
      <c r="B7604">
        <v>-8.1186999999999995E-2</v>
      </c>
    </row>
    <row r="7605" spans="1:2" x14ac:dyDescent="0.25">
      <c r="A7605">
        <f>A7604+$D$2</f>
        <v>0.15837499999998672</v>
      </c>
      <c r="B7605">
        <v>-0.76854800000000001</v>
      </c>
    </row>
    <row r="7606" spans="1:2" x14ac:dyDescent="0.25">
      <c r="A7606">
        <f>A7605+$D$2</f>
        <v>0.15839583333332005</v>
      </c>
      <c r="B7606">
        <v>-1.469168</v>
      </c>
    </row>
    <row r="7607" spans="1:2" x14ac:dyDescent="0.25">
      <c r="A7607">
        <f>A7606+$D$2</f>
        <v>0.15841666666665338</v>
      </c>
      <c r="B7607">
        <v>-2.1012300000000002</v>
      </c>
    </row>
    <row r="7608" spans="1:2" x14ac:dyDescent="0.25">
      <c r="A7608">
        <f>A7607+$D$2</f>
        <v>0.15843749999998671</v>
      </c>
      <c r="B7608">
        <v>-2.6119810000000001</v>
      </c>
    </row>
    <row r="7609" spans="1:2" x14ac:dyDescent="0.25">
      <c r="A7609">
        <f>A7608+$D$2</f>
        <v>0.15845833333332004</v>
      </c>
      <c r="B7609">
        <v>-2.9819170000000002</v>
      </c>
    </row>
    <row r="7610" spans="1:2" x14ac:dyDescent="0.25">
      <c r="A7610">
        <f>A7609+$D$2</f>
        <v>0.15847916666665338</v>
      </c>
      <c r="B7610">
        <v>-3.2226870000000001</v>
      </c>
    </row>
    <row r="7611" spans="1:2" x14ac:dyDescent="0.25">
      <c r="A7611">
        <f>A7610+$D$2</f>
        <v>0.15849999999998671</v>
      </c>
      <c r="B7611">
        <v>-3.3693300000000002</v>
      </c>
    </row>
    <row r="7612" spans="1:2" x14ac:dyDescent="0.25">
      <c r="A7612">
        <f>A7611+$D$2</f>
        <v>0.15852083333332004</v>
      </c>
      <c r="B7612">
        <v>-3.4687570000000001</v>
      </c>
    </row>
    <row r="7613" spans="1:2" x14ac:dyDescent="0.25">
      <c r="A7613">
        <f>A7612+$D$2</f>
        <v>0.15854166666665337</v>
      </c>
      <c r="B7613">
        <v>-3.5665990000000001</v>
      </c>
    </row>
    <row r="7614" spans="1:2" x14ac:dyDescent="0.25">
      <c r="A7614">
        <f>A7613+$D$2</f>
        <v>0.1585624999999867</v>
      </c>
      <c r="B7614">
        <v>-3.6948629999999998</v>
      </c>
    </row>
    <row r="7615" spans="1:2" x14ac:dyDescent="0.25">
      <c r="A7615">
        <f>A7614+$D$2</f>
        <v>0.15858333333332003</v>
      </c>
      <c r="B7615">
        <v>-3.862825</v>
      </c>
    </row>
    <row r="7616" spans="1:2" x14ac:dyDescent="0.25">
      <c r="A7616">
        <f>A7615+$D$2</f>
        <v>0.15860416666665336</v>
      </c>
      <c r="B7616">
        <v>-4.0527160000000002</v>
      </c>
    </row>
    <row r="7617" spans="1:2" x14ac:dyDescent="0.25">
      <c r="A7617">
        <f>A7616+$D$2</f>
        <v>0.15862499999998669</v>
      </c>
      <c r="B7617">
        <v>-4.2212319999999997</v>
      </c>
    </row>
    <row r="7618" spans="1:2" x14ac:dyDescent="0.25">
      <c r="A7618">
        <f>A7617+$D$2</f>
        <v>0.15864583333332002</v>
      </c>
      <c r="B7618">
        <v>-4.3067260000000003</v>
      </c>
    </row>
    <row r="7619" spans="1:2" x14ac:dyDescent="0.25">
      <c r="A7619">
        <f>A7618+$D$2</f>
        <v>0.15866666666665336</v>
      </c>
      <c r="B7619">
        <v>-4.2409629999999998</v>
      </c>
    </row>
    <row r="7620" spans="1:2" x14ac:dyDescent="0.25">
      <c r="A7620">
        <f>A7619+$D$2</f>
        <v>0.15868749999998669</v>
      </c>
      <c r="B7620">
        <v>-3.9635340000000001</v>
      </c>
    </row>
    <row r="7621" spans="1:2" x14ac:dyDescent="0.25">
      <c r="A7621">
        <f>A7620+$D$2</f>
        <v>0.15870833333332002</v>
      </c>
      <c r="B7621">
        <v>-3.4364840000000001</v>
      </c>
    </row>
    <row r="7622" spans="1:2" x14ac:dyDescent="0.25">
      <c r="A7622">
        <f>A7621+$D$2</f>
        <v>0.15872916666665335</v>
      </c>
      <c r="B7622">
        <v>-2.656412</v>
      </c>
    </row>
    <row r="7623" spans="1:2" x14ac:dyDescent="0.25">
      <c r="A7623">
        <f>A7622+$D$2</f>
        <v>0.15874999999998668</v>
      </c>
      <c r="B7623">
        <v>-1.661699</v>
      </c>
    </row>
    <row r="7624" spans="1:2" x14ac:dyDescent="0.25">
      <c r="A7624">
        <f>A7623+$D$2</f>
        <v>0.15877083333332001</v>
      </c>
      <c r="B7624">
        <v>-0.53312000000000004</v>
      </c>
    </row>
    <row r="7625" spans="1:2" x14ac:dyDescent="0.25">
      <c r="A7625">
        <f>A7624+$D$2</f>
        <v>0.15879166666665334</v>
      </c>
      <c r="B7625">
        <v>0.61283699999999997</v>
      </c>
    </row>
    <row r="7626" spans="1:2" x14ac:dyDescent="0.25">
      <c r="A7626">
        <f>A7625+$D$2</f>
        <v>0.15881249999998667</v>
      </c>
      <c r="B7626">
        <v>1.637537</v>
      </c>
    </row>
    <row r="7627" spans="1:2" x14ac:dyDescent="0.25">
      <c r="A7627">
        <f>A7626+$D$2</f>
        <v>0.15883333333332</v>
      </c>
      <c r="B7627">
        <v>2.3989799999999999</v>
      </c>
    </row>
    <row r="7628" spans="1:2" x14ac:dyDescent="0.25">
      <c r="A7628">
        <f>A7627+$D$2</f>
        <v>0.15885416666665333</v>
      </c>
      <c r="B7628">
        <v>2.773317</v>
      </c>
    </row>
    <row r="7629" spans="1:2" x14ac:dyDescent="0.25">
      <c r="A7629">
        <f>A7628+$D$2</f>
        <v>0.15887499999998667</v>
      </c>
      <c r="B7629">
        <v>2.675818</v>
      </c>
    </row>
    <row r="7630" spans="1:2" x14ac:dyDescent="0.25">
      <c r="A7630">
        <f>A7629+$D$2</f>
        <v>0.15889583333332</v>
      </c>
      <c r="B7630">
        <v>2.0780080000000001</v>
      </c>
    </row>
    <row r="7631" spans="1:2" x14ac:dyDescent="0.25">
      <c r="A7631">
        <f>A7630+$D$2</f>
        <v>0.15891666666665333</v>
      </c>
      <c r="B7631">
        <v>1.0180880000000001</v>
      </c>
    </row>
    <row r="7632" spans="1:2" x14ac:dyDescent="0.25">
      <c r="A7632">
        <f>A7631+$D$2</f>
        <v>0.15893749999998666</v>
      </c>
      <c r="B7632">
        <v>-0.39749299999999999</v>
      </c>
    </row>
    <row r="7633" spans="1:2" x14ac:dyDescent="0.25">
      <c r="A7633">
        <f>A7632+$D$2</f>
        <v>0.15895833333331999</v>
      </c>
      <c r="B7633">
        <v>-2.0022380000000002</v>
      </c>
    </row>
    <row r="7634" spans="1:2" x14ac:dyDescent="0.25">
      <c r="A7634">
        <f>A7633+$D$2</f>
        <v>0.15897916666665332</v>
      </c>
      <c r="B7634">
        <v>-3.5870069999999998</v>
      </c>
    </row>
    <row r="7635" spans="1:2" x14ac:dyDescent="0.25">
      <c r="A7635">
        <f>A7634+$D$2</f>
        <v>0.15899999999998665</v>
      </c>
      <c r="B7635">
        <v>-4.9249669999999997</v>
      </c>
    </row>
    <row r="7636" spans="1:2" x14ac:dyDescent="0.25">
      <c r="A7636">
        <f>A7635+$D$2</f>
        <v>0.15902083333331998</v>
      </c>
      <c r="B7636">
        <v>-5.8009639999999996</v>
      </c>
    </row>
    <row r="7637" spans="1:2" x14ac:dyDescent="0.25">
      <c r="A7637">
        <f>A7636+$D$2</f>
        <v>0.15904166666665331</v>
      </c>
      <c r="B7637">
        <v>-6.041442</v>
      </c>
    </row>
    <row r="7638" spans="1:2" x14ac:dyDescent="0.25">
      <c r="A7638">
        <f>A7637+$D$2</f>
        <v>0.15906249999998665</v>
      </c>
      <c r="B7638">
        <v>-5.5410880000000002</v>
      </c>
    </row>
    <row r="7639" spans="1:2" x14ac:dyDescent="0.25">
      <c r="A7639">
        <f>A7638+$D$2</f>
        <v>0.15908333333331998</v>
      </c>
      <c r="B7639">
        <v>-4.2820109999999998</v>
      </c>
    </row>
    <row r="7640" spans="1:2" x14ac:dyDescent="0.25">
      <c r="A7640">
        <f>A7639+$D$2</f>
        <v>0.15910416666665331</v>
      </c>
      <c r="B7640">
        <v>-2.342657</v>
      </c>
    </row>
    <row r="7641" spans="1:2" x14ac:dyDescent="0.25">
      <c r="A7641">
        <f>A7640+$D$2</f>
        <v>0.15912499999998664</v>
      </c>
      <c r="B7641">
        <v>0.10559300000000001</v>
      </c>
    </row>
    <row r="7642" spans="1:2" x14ac:dyDescent="0.25">
      <c r="A7642">
        <f>A7641+$D$2</f>
        <v>0.15914583333331997</v>
      </c>
      <c r="B7642">
        <v>2.8142420000000001</v>
      </c>
    </row>
    <row r="7643" spans="1:2" x14ac:dyDescent="0.25">
      <c r="A7643">
        <f>A7642+$D$2</f>
        <v>0.1591666666666533</v>
      </c>
      <c r="B7643">
        <v>5.4846240000000002</v>
      </c>
    </row>
    <row r="7644" spans="1:2" x14ac:dyDescent="0.25">
      <c r="A7644">
        <f>A7643+$D$2</f>
        <v>0.15918749999998663</v>
      </c>
      <c r="B7644">
        <v>7.8029989999999998</v>
      </c>
    </row>
    <row r="7645" spans="1:2" x14ac:dyDescent="0.25">
      <c r="A7645">
        <f>A7644+$D$2</f>
        <v>0.15920833333331996</v>
      </c>
      <c r="B7645">
        <v>9.479609</v>
      </c>
    </row>
    <row r="7646" spans="1:2" x14ac:dyDescent="0.25">
      <c r="A7646">
        <f>A7645+$D$2</f>
        <v>0.15922916666665329</v>
      </c>
      <c r="B7646">
        <v>10.286625000000001</v>
      </c>
    </row>
    <row r="7647" spans="1:2" x14ac:dyDescent="0.25">
      <c r="A7647">
        <f>A7646+$D$2</f>
        <v>0.15924999999998662</v>
      </c>
      <c r="B7647">
        <v>10.090265</v>
      </c>
    </row>
    <row r="7648" spans="1:2" x14ac:dyDescent="0.25">
      <c r="A7648">
        <f>A7647+$D$2</f>
        <v>0.15927083333331996</v>
      </c>
      <c r="B7648">
        <v>8.8722729999999999</v>
      </c>
    </row>
    <row r="7649" spans="1:2" x14ac:dyDescent="0.25">
      <c r="A7649">
        <f>A7648+$D$2</f>
        <v>0.15929166666665329</v>
      </c>
      <c r="B7649">
        <v>6.737876</v>
      </c>
    </row>
    <row r="7650" spans="1:2" x14ac:dyDescent="0.25">
      <c r="A7650">
        <f>A7649+$D$2</f>
        <v>0.15931249999998662</v>
      </c>
      <c r="B7650">
        <v>3.9084120000000002</v>
      </c>
    </row>
    <row r="7651" spans="1:2" x14ac:dyDescent="0.25">
      <c r="A7651">
        <f>A7650+$D$2</f>
        <v>0.15933333333331995</v>
      </c>
      <c r="B7651">
        <v>0.69911800000000002</v>
      </c>
    </row>
    <row r="7652" spans="1:2" x14ac:dyDescent="0.25">
      <c r="A7652">
        <f>A7651+$D$2</f>
        <v>0.15935416666665328</v>
      </c>
      <c r="B7652">
        <v>-2.5156350000000001</v>
      </c>
    </row>
    <row r="7653" spans="1:2" x14ac:dyDescent="0.25">
      <c r="A7653">
        <f>A7652+$D$2</f>
        <v>0.15937499999998661</v>
      </c>
      <c r="B7653">
        <v>-5.345618</v>
      </c>
    </row>
    <row r="7654" spans="1:2" x14ac:dyDescent="0.25">
      <c r="A7654">
        <f>A7653+$D$2</f>
        <v>0.15939583333331994</v>
      </c>
      <c r="B7654">
        <v>-7.4315939999999996</v>
      </c>
    </row>
    <row r="7655" spans="1:2" x14ac:dyDescent="0.25">
      <c r="A7655">
        <f>A7654+$D$2</f>
        <v>0.15941666666665327</v>
      </c>
      <c r="B7655">
        <v>-8.4898000000000007</v>
      </c>
    </row>
    <row r="7656" spans="1:2" x14ac:dyDescent="0.25">
      <c r="A7656">
        <f>A7655+$D$2</f>
        <v>0.1594374999999866</v>
      </c>
      <c r="B7656">
        <v>-8.3486770000000003</v>
      </c>
    </row>
    <row r="7657" spans="1:2" x14ac:dyDescent="0.25">
      <c r="A7657">
        <f>A7656+$D$2</f>
        <v>0.15945833333331993</v>
      </c>
      <c r="B7657">
        <v>-6.9729520000000003</v>
      </c>
    </row>
    <row r="7658" spans="1:2" x14ac:dyDescent="0.25">
      <c r="A7658">
        <f>A7657+$D$2</f>
        <v>0.15947916666665327</v>
      </c>
      <c r="B7658">
        <v>-4.4722249999999999</v>
      </c>
    </row>
    <row r="7659" spans="1:2" x14ac:dyDescent="0.25">
      <c r="A7659">
        <f>A7658+$D$2</f>
        <v>0.1594999999999866</v>
      </c>
      <c r="B7659">
        <v>-1.092228</v>
      </c>
    </row>
    <row r="7660" spans="1:2" x14ac:dyDescent="0.25">
      <c r="A7660">
        <f>A7659+$D$2</f>
        <v>0.15952083333331993</v>
      </c>
      <c r="B7660">
        <v>2.8101919999999998</v>
      </c>
    </row>
    <row r="7661" spans="1:2" x14ac:dyDescent="0.25">
      <c r="A7661">
        <f>A7660+$D$2</f>
        <v>0.15954166666665326</v>
      </c>
      <c r="B7661">
        <v>6.8058500000000004</v>
      </c>
    </row>
    <row r="7662" spans="1:2" x14ac:dyDescent="0.25">
      <c r="A7662">
        <f>A7661+$D$2</f>
        <v>0.15956249999998659</v>
      </c>
      <c r="B7662">
        <v>10.441238999999999</v>
      </c>
    </row>
    <row r="7663" spans="1:2" x14ac:dyDescent="0.25">
      <c r="A7663">
        <f>A7662+$D$2</f>
        <v>0.15958333333331992</v>
      </c>
      <c r="B7663">
        <v>13.290307</v>
      </c>
    </row>
    <row r="7664" spans="1:2" x14ac:dyDescent="0.25">
      <c r="A7664">
        <f>A7663+$D$2</f>
        <v>0.15960416666665325</v>
      </c>
      <c r="B7664">
        <v>15.003755</v>
      </c>
    </row>
    <row r="7665" spans="1:2" x14ac:dyDescent="0.25">
      <c r="A7665">
        <f>A7664+$D$2</f>
        <v>0.15962499999998658</v>
      </c>
      <c r="B7665">
        <v>15.350028</v>
      </c>
    </row>
    <row r="7666" spans="1:2" x14ac:dyDescent="0.25">
      <c r="A7666">
        <f>A7665+$D$2</f>
        <v>0.15964583333331991</v>
      </c>
      <c r="B7666">
        <v>14.243195999999999</v>
      </c>
    </row>
    <row r="7667" spans="1:2" x14ac:dyDescent="0.25">
      <c r="A7667">
        <f>A7666+$D$2</f>
        <v>0.15966666666665325</v>
      </c>
      <c r="B7667">
        <v>11.754114</v>
      </c>
    </row>
    <row r="7668" spans="1:2" x14ac:dyDescent="0.25">
      <c r="A7668">
        <f>A7667+$D$2</f>
        <v>0.15968749999998658</v>
      </c>
      <c r="B7668">
        <v>8.1037649999999992</v>
      </c>
    </row>
    <row r="7669" spans="1:2" x14ac:dyDescent="0.25">
      <c r="A7669">
        <f>A7668+$D$2</f>
        <v>0.15970833333331991</v>
      </c>
      <c r="B7669">
        <v>3.6393589999999998</v>
      </c>
    </row>
    <row r="7670" spans="1:2" x14ac:dyDescent="0.25">
      <c r="A7670">
        <f>A7669+$D$2</f>
        <v>0.15972916666665324</v>
      </c>
      <c r="B7670">
        <v>-1.2037420000000001</v>
      </c>
    </row>
    <row r="7671" spans="1:2" x14ac:dyDescent="0.25">
      <c r="A7671">
        <f>A7670+$D$2</f>
        <v>0.15974999999998657</v>
      </c>
      <c r="B7671">
        <v>-5.950024</v>
      </c>
    </row>
    <row r="7672" spans="1:2" x14ac:dyDescent="0.25">
      <c r="A7672">
        <f>A7671+$D$2</f>
        <v>0.1597708333333199</v>
      </c>
      <c r="B7672">
        <v>-10.135982</v>
      </c>
    </row>
    <row r="7673" spans="1:2" x14ac:dyDescent="0.25">
      <c r="A7673">
        <f>A7672+$D$2</f>
        <v>0.15979166666665323</v>
      </c>
      <c r="B7673">
        <v>-13.360427</v>
      </c>
    </row>
    <row r="7674" spans="1:2" x14ac:dyDescent="0.25">
      <c r="A7674">
        <f>A7673+$D$2</f>
        <v>0.15981249999998656</v>
      </c>
      <c r="B7674">
        <v>-15.327002</v>
      </c>
    </row>
    <row r="7675" spans="1:2" x14ac:dyDescent="0.25">
      <c r="A7675">
        <f>A7674+$D$2</f>
        <v>0.15983333333331989</v>
      </c>
      <c r="B7675">
        <v>-15.874872</v>
      </c>
    </row>
    <row r="7676" spans="1:2" x14ac:dyDescent="0.25">
      <c r="A7676">
        <f>A7675+$D$2</f>
        <v>0.15985416666665322</v>
      </c>
      <c r="B7676">
        <v>-14.993429000000001</v>
      </c>
    </row>
    <row r="7677" spans="1:2" x14ac:dyDescent="0.25">
      <c r="A7677">
        <f>A7676+$D$2</f>
        <v>0.15987499999998656</v>
      </c>
      <c r="B7677">
        <v>-12.820527</v>
      </c>
    </row>
    <row r="7678" spans="1:2" x14ac:dyDescent="0.25">
      <c r="A7678">
        <f>A7677+$D$2</f>
        <v>0.15989583333331989</v>
      </c>
      <c r="B7678">
        <v>-9.6242370000000008</v>
      </c>
    </row>
    <row r="7679" spans="1:2" x14ac:dyDescent="0.25">
      <c r="A7679">
        <f>A7678+$D$2</f>
        <v>0.15991666666665322</v>
      </c>
      <c r="B7679">
        <v>-5.770969</v>
      </c>
    </row>
    <row r="7680" spans="1:2" x14ac:dyDescent="0.25">
      <c r="A7680">
        <f>A7679+$D$2</f>
        <v>0.15993749999998655</v>
      </c>
      <c r="B7680">
        <v>-1.6837869999999999</v>
      </c>
    </row>
    <row r="7681" spans="1:2" x14ac:dyDescent="0.25">
      <c r="A7681">
        <f>A7680+$D$2</f>
        <v>0.15995833333331988</v>
      </c>
      <c r="B7681">
        <v>2.2045569999999999</v>
      </c>
    </row>
    <row r="7682" spans="1:2" x14ac:dyDescent="0.25">
      <c r="A7682">
        <f>A7681+$D$2</f>
        <v>0.15997916666665321</v>
      </c>
      <c r="B7682">
        <v>5.497395</v>
      </c>
    </row>
    <row r="7683" spans="1:2" x14ac:dyDescent="0.25">
      <c r="A7683">
        <f>A7682+$D$2</f>
        <v>0.15999999999998654</v>
      </c>
      <c r="B7683">
        <v>7.8752709999999997</v>
      </c>
    </row>
    <row r="7684" spans="1:2" x14ac:dyDescent="0.25">
      <c r="A7684">
        <f>A7683+$D$2</f>
        <v>0.16002083333331987</v>
      </c>
      <c r="B7684">
        <v>9.1263590000000008</v>
      </c>
    </row>
    <row r="7685" spans="1:2" x14ac:dyDescent="0.25">
      <c r="A7685">
        <f>A7684+$D$2</f>
        <v>0.1600416666666532</v>
      </c>
      <c r="B7685">
        <v>9.1649750000000001</v>
      </c>
    </row>
    <row r="7686" spans="1:2" x14ac:dyDescent="0.25">
      <c r="A7686">
        <f>A7685+$D$2</f>
        <v>0.16006249999998653</v>
      </c>
      <c r="B7686">
        <v>8.034789</v>
      </c>
    </row>
    <row r="7687" spans="1:2" x14ac:dyDescent="0.25">
      <c r="A7687">
        <f>A7686+$D$2</f>
        <v>0.16008333333331987</v>
      </c>
      <c r="B7687">
        <v>5.8991100000000003</v>
      </c>
    </row>
    <row r="7688" spans="1:2" x14ac:dyDescent="0.25">
      <c r="A7688">
        <f>A7687+$D$2</f>
        <v>0.1601041666666532</v>
      </c>
      <c r="B7688">
        <v>3.0182899999999999</v>
      </c>
    </row>
    <row r="7689" spans="1:2" x14ac:dyDescent="0.25">
      <c r="A7689">
        <f>A7688+$D$2</f>
        <v>0.16012499999998653</v>
      </c>
      <c r="B7689">
        <v>-0.28165600000000002</v>
      </c>
    </row>
    <row r="7690" spans="1:2" x14ac:dyDescent="0.25">
      <c r="A7690">
        <f>A7689+$D$2</f>
        <v>0.16014583333331986</v>
      </c>
      <c r="B7690">
        <v>-3.645553</v>
      </c>
    </row>
    <row r="7691" spans="1:2" x14ac:dyDescent="0.25">
      <c r="A7691">
        <f>A7690+$D$2</f>
        <v>0.16016666666665319</v>
      </c>
      <c r="B7691">
        <v>-6.7262209999999998</v>
      </c>
    </row>
    <row r="7692" spans="1:2" x14ac:dyDescent="0.25">
      <c r="A7692">
        <f>A7691+$D$2</f>
        <v>0.16018749999998652</v>
      </c>
      <c r="B7692">
        <v>-9.2187800000000006</v>
      </c>
    </row>
    <row r="7693" spans="1:2" x14ac:dyDescent="0.25">
      <c r="A7693">
        <f>A7692+$D$2</f>
        <v>0.16020833333331985</v>
      </c>
      <c r="B7693">
        <v>-10.888035</v>
      </c>
    </row>
    <row r="7694" spans="1:2" x14ac:dyDescent="0.25">
      <c r="A7694">
        <f>A7693+$D$2</f>
        <v>0.16022916666665318</v>
      </c>
      <c r="B7694">
        <v>-11.587075</v>
      </c>
    </row>
    <row r="7695" spans="1:2" x14ac:dyDescent="0.25">
      <c r="A7695">
        <f>A7694+$D$2</f>
        <v>0.16024999999998651</v>
      </c>
      <c r="B7695">
        <v>-11.265776000000001</v>
      </c>
    </row>
    <row r="7696" spans="1:2" x14ac:dyDescent="0.25">
      <c r="A7696">
        <f>A7695+$D$2</f>
        <v>0.16027083333331985</v>
      </c>
      <c r="B7696">
        <v>-9.9687719999999995</v>
      </c>
    </row>
    <row r="7697" spans="1:2" x14ac:dyDescent="0.25">
      <c r="A7697">
        <f>A7696+$D$2</f>
        <v>0.16029166666665318</v>
      </c>
      <c r="B7697">
        <v>-7.8248189999999997</v>
      </c>
    </row>
    <row r="7698" spans="1:2" x14ac:dyDescent="0.25">
      <c r="A7698">
        <f>A7697+$D$2</f>
        <v>0.16031249999998651</v>
      </c>
      <c r="B7698">
        <v>-5.0287069999999998</v>
      </c>
    </row>
    <row r="7699" spans="1:2" x14ac:dyDescent="0.25">
      <c r="A7699">
        <f>A7698+$D$2</f>
        <v>0.16033333333331984</v>
      </c>
      <c r="B7699">
        <v>-1.818786</v>
      </c>
    </row>
    <row r="7700" spans="1:2" x14ac:dyDescent="0.25">
      <c r="A7700">
        <f>A7699+$D$2</f>
        <v>0.16035416666665317</v>
      </c>
      <c r="B7700">
        <v>1.54756</v>
      </c>
    </row>
    <row r="7701" spans="1:2" x14ac:dyDescent="0.25">
      <c r="A7701">
        <f>A7700+$D$2</f>
        <v>0.1603749999999865</v>
      </c>
      <c r="B7701">
        <v>4.8175270000000001</v>
      </c>
    </row>
    <row r="7702" spans="1:2" x14ac:dyDescent="0.25">
      <c r="A7702">
        <f>A7701+$D$2</f>
        <v>0.16039583333331983</v>
      </c>
      <c r="B7702">
        <v>7.7637130000000001</v>
      </c>
    </row>
    <row r="7703" spans="1:2" x14ac:dyDescent="0.25">
      <c r="A7703">
        <f>A7702+$D$2</f>
        <v>0.16041666666665316</v>
      </c>
      <c r="B7703">
        <v>10.2003</v>
      </c>
    </row>
    <row r="7704" spans="1:2" x14ac:dyDescent="0.25">
      <c r="A7704">
        <f>A7703+$D$2</f>
        <v>0.16043749999998649</v>
      </c>
      <c r="B7704">
        <v>11.993817</v>
      </c>
    </row>
    <row r="7705" spans="1:2" x14ac:dyDescent="0.25">
      <c r="A7705">
        <f>A7704+$D$2</f>
        <v>0.16045833333331982</v>
      </c>
      <c r="B7705">
        <v>13.068277</v>
      </c>
    </row>
    <row r="7706" spans="1:2" x14ac:dyDescent="0.25">
      <c r="A7706">
        <f>A7705+$D$2</f>
        <v>0.16047916666665316</v>
      </c>
      <c r="B7706">
        <v>13.405004</v>
      </c>
    </row>
    <row r="7707" spans="1:2" x14ac:dyDescent="0.25">
      <c r="A7707">
        <f>A7706+$D$2</f>
        <v>0.16049999999998649</v>
      </c>
      <c r="B7707">
        <v>13.038214999999999</v>
      </c>
    </row>
    <row r="7708" spans="1:2" x14ac:dyDescent="0.25">
      <c r="A7708">
        <f>A7707+$D$2</f>
        <v>0.16052083333331982</v>
      </c>
      <c r="B7708">
        <v>12.0474</v>
      </c>
    </row>
    <row r="7709" spans="1:2" x14ac:dyDescent="0.25">
      <c r="A7709">
        <f>A7708+$D$2</f>
        <v>0.16054166666665315</v>
      </c>
      <c r="B7709">
        <v>10.547699</v>
      </c>
    </row>
    <row r="7710" spans="1:2" x14ac:dyDescent="0.25">
      <c r="A7710">
        <f>A7709+$D$2</f>
        <v>0.16056249999998648</v>
      </c>
      <c r="B7710">
        <v>8.6794069999999994</v>
      </c>
    </row>
    <row r="7711" spans="1:2" x14ac:dyDescent="0.25">
      <c r="A7711">
        <f>A7710+$D$2</f>
        <v>0.16058333333331981</v>
      </c>
      <c r="B7711">
        <v>6.5974709999999996</v>
      </c>
    </row>
    <row r="7712" spans="1:2" x14ac:dyDescent="0.25">
      <c r="A7712">
        <f>A7711+$D$2</f>
        <v>0.16060416666665314</v>
      </c>
      <c r="B7712">
        <v>4.4614190000000002</v>
      </c>
    </row>
    <row r="7713" spans="1:2" x14ac:dyDescent="0.25">
      <c r="A7713">
        <f>A7712+$D$2</f>
        <v>0.16062499999998647</v>
      </c>
      <c r="B7713">
        <v>2.4261349999999999</v>
      </c>
    </row>
    <row r="7714" spans="1:2" x14ac:dyDescent="0.25">
      <c r="A7714">
        <f>A7713+$D$2</f>
        <v>0.1606458333333198</v>
      </c>
      <c r="B7714">
        <v>0.63340600000000002</v>
      </c>
    </row>
    <row r="7715" spans="1:2" x14ac:dyDescent="0.25">
      <c r="A7715">
        <f>A7714+$D$2</f>
        <v>0.16066666666665314</v>
      </c>
      <c r="B7715">
        <v>-0.79557199999999995</v>
      </c>
    </row>
    <row r="7716" spans="1:2" x14ac:dyDescent="0.25">
      <c r="A7716">
        <f>A7715+$D$2</f>
        <v>0.16068749999998647</v>
      </c>
      <c r="B7716">
        <v>-1.767144</v>
      </c>
    </row>
    <row r="7717" spans="1:2" x14ac:dyDescent="0.25">
      <c r="A7717">
        <f>A7716+$D$2</f>
        <v>0.1607083333333198</v>
      </c>
      <c r="B7717">
        <v>-2.220812</v>
      </c>
    </row>
    <row r="7718" spans="1:2" x14ac:dyDescent="0.25">
      <c r="A7718">
        <f>A7717+$D$2</f>
        <v>0.16072916666665313</v>
      </c>
      <c r="B7718">
        <v>-2.1339600000000001</v>
      </c>
    </row>
    <row r="7719" spans="1:2" x14ac:dyDescent="0.25">
      <c r="A7719">
        <f>A7718+$D$2</f>
        <v>0.16074999999998646</v>
      </c>
      <c r="B7719">
        <v>-1.5246999999999999</v>
      </c>
    </row>
    <row r="7720" spans="1:2" x14ac:dyDescent="0.25">
      <c r="A7720">
        <f>A7719+$D$2</f>
        <v>0.16077083333331979</v>
      </c>
      <c r="B7720">
        <v>-0.452594</v>
      </c>
    </row>
    <row r="7721" spans="1:2" x14ac:dyDescent="0.25">
      <c r="A7721">
        <f>A7720+$D$2</f>
        <v>0.16079166666665312</v>
      </c>
      <c r="B7721">
        <v>0.98341299999999998</v>
      </c>
    </row>
    <row r="7722" spans="1:2" x14ac:dyDescent="0.25">
      <c r="A7722">
        <f>A7721+$D$2</f>
        <v>0.16081249999998645</v>
      </c>
      <c r="B7722">
        <v>2.6501640000000002</v>
      </c>
    </row>
    <row r="7723" spans="1:2" x14ac:dyDescent="0.25">
      <c r="A7723">
        <f>A7722+$D$2</f>
        <v>0.16083333333331978</v>
      </c>
      <c r="B7723">
        <v>4.3888179999999997</v>
      </c>
    </row>
    <row r="7724" spans="1:2" x14ac:dyDescent="0.25">
      <c r="A7724">
        <f>A7723+$D$2</f>
        <v>0.16085416666665311</v>
      </c>
      <c r="B7724">
        <v>6.0265250000000004</v>
      </c>
    </row>
    <row r="7725" spans="1:2" x14ac:dyDescent="0.25">
      <c r="A7725">
        <f>A7724+$D$2</f>
        <v>0.16087499999998645</v>
      </c>
      <c r="B7725">
        <v>7.3904899999999998</v>
      </c>
    </row>
    <row r="7726" spans="1:2" x14ac:dyDescent="0.25">
      <c r="A7726">
        <f>A7725+$D$2</f>
        <v>0.16089583333331978</v>
      </c>
      <c r="B7726">
        <v>8.3237570000000005</v>
      </c>
    </row>
    <row r="7727" spans="1:2" x14ac:dyDescent="0.25">
      <c r="A7727">
        <f>A7726+$D$2</f>
        <v>0.16091666666665311</v>
      </c>
      <c r="B7727">
        <v>8.7008500000000009</v>
      </c>
    </row>
    <row r="7728" spans="1:2" x14ac:dyDescent="0.25">
      <c r="A7728">
        <f>A7727+$D$2</f>
        <v>0.16093749999998644</v>
      </c>
      <c r="B7728">
        <v>8.4420599999999997</v>
      </c>
    </row>
    <row r="7729" spans="1:2" x14ac:dyDescent="0.25">
      <c r="A7729">
        <f>A7728+$D$2</f>
        <v>0.16095833333331977</v>
      </c>
      <c r="B7729">
        <v>7.5244770000000001</v>
      </c>
    </row>
    <row r="7730" spans="1:2" x14ac:dyDescent="0.25">
      <c r="A7730">
        <f>A7729+$D$2</f>
        <v>0.1609791666666531</v>
      </c>
      <c r="B7730">
        <v>5.988105</v>
      </c>
    </row>
    <row r="7731" spans="1:2" x14ac:dyDescent="0.25">
      <c r="A7731">
        <f>A7730+$D$2</f>
        <v>0.16099999999998643</v>
      </c>
      <c r="B7731">
        <v>3.9361160000000002</v>
      </c>
    </row>
    <row r="7732" spans="1:2" x14ac:dyDescent="0.25">
      <c r="A7732">
        <f>A7731+$D$2</f>
        <v>0.16102083333331976</v>
      </c>
      <c r="B7732">
        <v>1.5284979999999999</v>
      </c>
    </row>
    <row r="7733" spans="1:2" x14ac:dyDescent="0.25">
      <c r="A7733">
        <f>A7732+$D$2</f>
        <v>0.16104166666665309</v>
      </c>
      <c r="B7733">
        <v>-1.030975</v>
      </c>
    </row>
    <row r="7734" spans="1:2" x14ac:dyDescent="0.25">
      <c r="A7734">
        <f>A7733+$D$2</f>
        <v>0.16106249999998642</v>
      </c>
      <c r="B7734">
        <v>-3.5132029999999999</v>
      </c>
    </row>
    <row r="7735" spans="1:2" x14ac:dyDescent="0.25">
      <c r="A7735">
        <f>A7734+$D$2</f>
        <v>0.16108333333331976</v>
      </c>
      <c r="B7735">
        <v>-5.6864600000000003</v>
      </c>
    </row>
    <row r="7736" spans="1:2" x14ac:dyDescent="0.25">
      <c r="A7736">
        <f>A7735+$D$2</f>
        <v>0.16110416666665309</v>
      </c>
      <c r="B7736">
        <v>-7.3407559999999998</v>
      </c>
    </row>
    <row r="7737" spans="1:2" x14ac:dyDescent="0.25">
      <c r="A7737">
        <f>A7736+$D$2</f>
        <v>0.16112499999998642</v>
      </c>
      <c r="B7737">
        <v>-8.3114279999999994</v>
      </c>
    </row>
    <row r="7738" spans="1:2" x14ac:dyDescent="0.25">
      <c r="A7738">
        <f>A7737+$D$2</f>
        <v>0.16114583333331975</v>
      </c>
      <c r="B7738">
        <v>-8.4992140000000003</v>
      </c>
    </row>
    <row r="7739" spans="1:2" x14ac:dyDescent="0.25">
      <c r="A7739">
        <f>A7738+$D$2</f>
        <v>0.16116666666665308</v>
      </c>
      <c r="B7739">
        <v>-7.8843509999999997</v>
      </c>
    </row>
    <row r="7740" spans="1:2" x14ac:dyDescent="0.25">
      <c r="A7740">
        <f>A7739+$D$2</f>
        <v>0.16118749999998641</v>
      </c>
      <c r="B7740">
        <v>-6.5326919999999999</v>
      </c>
    </row>
    <row r="7741" spans="1:2" x14ac:dyDescent="0.25">
      <c r="A7741">
        <f>A7740+$D$2</f>
        <v>0.16120833333331974</v>
      </c>
      <c r="B7741">
        <v>-4.5927319999999998</v>
      </c>
    </row>
    <row r="7742" spans="1:2" x14ac:dyDescent="0.25">
      <c r="A7742">
        <f>A7741+$D$2</f>
        <v>0.16122916666665307</v>
      </c>
      <c r="B7742">
        <v>-2.2834880000000002</v>
      </c>
    </row>
    <row r="7743" spans="1:2" x14ac:dyDescent="0.25">
      <c r="A7743">
        <f>A7742+$D$2</f>
        <v>0.1612499999999864</v>
      </c>
      <c r="B7743">
        <v>0.126004</v>
      </c>
    </row>
    <row r="7744" spans="1:2" x14ac:dyDescent="0.25">
      <c r="A7744">
        <f>A7743+$D$2</f>
        <v>0.16127083333331974</v>
      </c>
      <c r="B7744">
        <v>2.3437969999999999</v>
      </c>
    </row>
    <row r="7745" spans="1:2" x14ac:dyDescent="0.25">
      <c r="A7745">
        <f>A7744+$D$2</f>
        <v>0.16129166666665307</v>
      </c>
      <c r="B7745">
        <v>4.0857539999999997</v>
      </c>
    </row>
    <row r="7746" spans="1:2" x14ac:dyDescent="0.25">
      <c r="A7746">
        <f>A7745+$D$2</f>
        <v>0.1613124999999864</v>
      </c>
      <c r="B7746">
        <v>5.1070140000000004</v>
      </c>
    </row>
    <row r="7747" spans="1:2" x14ac:dyDescent="0.25">
      <c r="A7747">
        <f>A7746+$D$2</f>
        <v>0.16133333333331973</v>
      </c>
      <c r="B7747">
        <v>5.2304620000000002</v>
      </c>
    </row>
    <row r="7748" spans="1:2" x14ac:dyDescent="0.25">
      <c r="A7748">
        <f>A7747+$D$2</f>
        <v>0.16135416666665306</v>
      </c>
      <c r="B7748">
        <v>4.3693099999999996</v>
      </c>
    </row>
    <row r="7749" spans="1:2" x14ac:dyDescent="0.25">
      <c r="A7749">
        <f>A7748+$D$2</f>
        <v>0.16137499999998639</v>
      </c>
      <c r="B7749">
        <v>2.5406029999999999</v>
      </c>
    </row>
    <row r="7750" spans="1:2" x14ac:dyDescent="0.25">
      <c r="A7750">
        <f>A7749+$D$2</f>
        <v>0.16139583333331972</v>
      </c>
      <c r="B7750">
        <v>-0.131721</v>
      </c>
    </row>
    <row r="7751" spans="1:2" x14ac:dyDescent="0.25">
      <c r="A7751">
        <f>A7750+$D$2</f>
        <v>0.16141666666665305</v>
      </c>
      <c r="B7751">
        <v>-3.4252530000000001</v>
      </c>
    </row>
    <row r="7752" spans="1:2" x14ac:dyDescent="0.25">
      <c r="A7752">
        <f>A7751+$D$2</f>
        <v>0.16143749999998638</v>
      </c>
      <c r="B7752">
        <v>-7.0383500000000003</v>
      </c>
    </row>
    <row r="7753" spans="1:2" x14ac:dyDescent="0.25">
      <c r="A7753">
        <f>A7752+$D$2</f>
        <v>0.16145833333331971</v>
      </c>
      <c r="B7753">
        <v>-10.618679999999999</v>
      </c>
    </row>
    <row r="7754" spans="1:2" x14ac:dyDescent="0.25">
      <c r="A7754">
        <f>A7753+$D$2</f>
        <v>0.16147916666665305</v>
      </c>
      <c r="B7754">
        <v>-13.798012999999999</v>
      </c>
    </row>
    <row r="7755" spans="1:2" x14ac:dyDescent="0.25">
      <c r="A7755">
        <f>A7754+$D$2</f>
        <v>0.16149999999998638</v>
      </c>
      <c r="B7755">
        <v>-16.230060999999999</v>
      </c>
    </row>
    <row r="7756" spans="1:2" x14ac:dyDescent="0.25">
      <c r="A7756">
        <f>A7755+$D$2</f>
        <v>0.16152083333331971</v>
      </c>
      <c r="B7756">
        <v>-17.627098</v>
      </c>
    </row>
    <row r="7757" spans="1:2" x14ac:dyDescent="0.25">
      <c r="A7757">
        <f>A7756+$D$2</f>
        <v>0.16154166666665304</v>
      </c>
      <c r="B7757">
        <v>-17.791831999999999</v>
      </c>
    </row>
    <row r="7758" spans="1:2" x14ac:dyDescent="0.25">
      <c r="A7758">
        <f>A7757+$D$2</f>
        <v>0.16156249999998637</v>
      </c>
      <c r="B7758">
        <v>-16.640591000000001</v>
      </c>
    </row>
    <row r="7759" spans="1:2" x14ac:dyDescent="0.25">
      <c r="A7759">
        <f>A7758+$D$2</f>
        <v>0.1615833333333197</v>
      </c>
      <c r="B7759">
        <v>-14.215574999999999</v>
      </c>
    </row>
    <row r="7760" spans="1:2" x14ac:dyDescent="0.25">
      <c r="A7760">
        <f>A7759+$D$2</f>
        <v>0.16160416666665303</v>
      </c>
      <c r="B7760">
        <v>-10.68444</v>
      </c>
    </row>
    <row r="7761" spans="1:2" x14ac:dyDescent="0.25">
      <c r="A7761">
        <f>A7760+$D$2</f>
        <v>0.16162499999998636</v>
      </c>
      <c r="B7761">
        <v>-6.3269710000000003</v>
      </c>
    </row>
    <row r="7762" spans="1:2" x14ac:dyDescent="0.25">
      <c r="A7762">
        <f>A7761+$D$2</f>
        <v>0.16164583333331969</v>
      </c>
      <c r="B7762">
        <v>-1.510181</v>
      </c>
    </row>
    <row r="7763" spans="1:2" x14ac:dyDescent="0.25">
      <c r="A7763">
        <f>A7762+$D$2</f>
        <v>0.16166666666665302</v>
      </c>
      <c r="B7763">
        <v>3.3461280000000002</v>
      </c>
    </row>
    <row r="7764" spans="1:2" x14ac:dyDescent="0.25">
      <c r="A7764">
        <f>A7763+$D$2</f>
        <v>0.16168749999998636</v>
      </c>
      <c r="B7764">
        <v>7.8094489999999999</v>
      </c>
    </row>
    <row r="7765" spans="1:2" x14ac:dyDescent="0.25">
      <c r="A7765">
        <f>A7764+$D$2</f>
        <v>0.16170833333331969</v>
      </c>
      <c r="B7765">
        <v>11.477271</v>
      </c>
    </row>
    <row r="7766" spans="1:2" x14ac:dyDescent="0.25">
      <c r="A7766">
        <f>A7765+$D$2</f>
        <v>0.16172916666665302</v>
      </c>
      <c r="B7766">
        <v>14.01662</v>
      </c>
    </row>
    <row r="7767" spans="1:2" x14ac:dyDescent="0.25">
      <c r="A7767">
        <f>A7766+$D$2</f>
        <v>0.16174999999998635</v>
      </c>
      <c r="B7767">
        <v>15.197898</v>
      </c>
    </row>
    <row r="7768" spans="1:2" x14ac:dyDescent="0.25">
      <c r="A7768">
        <f>A7767+$D$2</f>
        <v>0.16177083333331968</v>
      </c>
      <c r="B7768">
        <v>14.918666999999999</v>
      </c>
    </row>
    <row r="7769" spans="1:2" x14ac:dyDescent="0.25">
      <c r="A7769">
        <f>A7768+$D$2</f>
        <v>0.16179166666665301</v>
      </c>
      <c r="B7769">
        <v>13.214943999999999</v>
      </c>
    </row>
    <row r="7770" spans="1:2" x14ac:dyDescent="0.25">
      <c r="A7770">
        <f>A7769+$D$2</f>
        <v>0.16181249999998634</v>
      </c>
      <c r="B7770">
        <v>10.259130000000001</v>
      </c>
    </row>
    <row r="7771" spans="1:2" x14ac:dyDescent="0.25">
      <c r="A7771">
        <f>A7770+$D$2</f>
        <v>0.16183333333331967</v>
      </c>
      <c r="B7771">
        <v>6.3444969999999996</v>
      </c>
    </row>
    <row r="7772" spans="1:2" x14ac:dyDescent="0.25">
      <c r="A7772">
        <f>A7771+$D$2</f>
        <v>0.161854166666653</v>
      </c>
      <c r="B7772">
        <v>1.857674</v>
      </c>
    </row>
    <row r="7773" spans="1:2" x14ac:dyDescent="0.25">
      <c r="A7773">
        <f>A7772+$D$2</f>
        <v>0.16187499999998634</v>
      </c>
      <c r="B7773">
        <v>-2.7580439999999999</v>
      </c>
    </row>
    <row r="7774" spans="1:2" x14ac:dyDescent="0.25">
      <c r="A7774">
        <f>A7773+$D$2</f>
        <v>0.16189583333331967</v>
      </c>
      <c r="B7774">
        <v>-7.0450429999999997</v>
      </c>
    </row>
    <row r="7775" spans="1:2" x14ac:dyDescent="0.25">
      <c r="A7775">
        <f>A7774+$D$2</f>
        <v>0.161916666666653</v>
      </c>
      <c r="B7775">
        <v>-10.575108999999999</v>
      </c>
    </row>
    <row r="7776" spans="1:2" x14ac:dyDescent="0.25">
      <c r="A7776">
        <f>A7775+$D$2</f>
        <v>0.16193749999998633</v>
      </c>
      <c r="B7776">
        <v>-12.990277000000001</v>
      </c>
    </row>
    <row r="7777" spans="1:2" x14ac:dyDescent="0.25">
      <c r="A7777">
        <f>A7776+$D$2</f>
        <v>0.16195833333331966</v>
      </c>
      <c r="B7777">
        <v>-14.036788</v>
      </c>
    </row>
    <row r="7778" spans="1:2" x14ac:dyDescent="0.25">
      <c r="A7778">
        <f>A7777+$D$2</f>
        <v>0.16197916666665299</v>
      </c>
      <c r="B7778">
        <v>-13.588772000000001</v>
      </c>
    </row>
    <row r="7779" spans="1:2" x14ac:dyDescent="0.25">
      <c r="A7779">
        <f>A7778+$D$2</f>
        <v>0.16199999999998632</v>
      </c>
      <c r="B7779">
        <v>-11.659668999999999</v>
      </c>
    </row>
    <row r="7780" spans="1:2" x14ac:dyDescent="0.25">
      <c r="A7780">
        <f>A7779+$D$2</f>
        <v>0.16202083333331965</v>
      </c>
      <c r="B7780">
        <v>-8.3999710000000007</v>
      </c>
    </row>
    <row r="7781" spans="1:2" x14ac:dyDescent="0.25">
      <c r="A7781">
        <f>A7780+$D$2</f>
        <v>0.16204166666665298</v>
      </c>
      <c r="B7781">
        <v>-4.0820819999999998</v>
      </c>
    </row>
    <row r="7782" spans="1:2" x14ac:dyDescent="0.25">
      <c r="A7782">
        <f>A7781+$D$2</f>
        <v>0.16206249999998631</v>
      </c>
      <c r="B7782">
        <v>0.92640900000000004</v>
      </c>
    </row>
    <row r="7783" spans="1:2" x14ac:dyDescent="0.25">
      <c r="A7783">
        <f>A7782+$D$2</f>
        <v>0.16208333333331965</v>
      </c>
      <c r="B7783">
        <v>6.1980019999999998</v>
      </c>
    </row>
    <row r="7784" spans="1:2" x14ac:dyDescent="0.25">
      <c r="A7784">
        <f>A7783+$D$2</f>
        <v>0.16210416666665298</v>
      </c>
      <c r="B7784">
        <v>11.285817</v>
      </c>
    </row>
    <row r="7785" spans="1:2" x14ac:dyDescent="0.25">
      <c r="A7785">
        <f>A7784+$D$2</f>
        <v>0.16212499999998631</v>
      </c>
      <c r="B7785">
        <v>15.765084</v>
      </c>
    </row>
    <row r="7786" spans="1:2" x14ac:dyDescent="0.25">
      <c r="A7786">
        <f>A7785+$D$2</f>
        <v>0.16214583333331964</v>
      </c>
      <c r="B7786">
        <v>19.271746</v>
      </c>
    </row>
    <row r="7787" spans="1:2" x14ac:dyDescent="0.25">
      <c r="A7787">
        <f>A7786+$D$2</f>
        <v>0.16216666666665297</v>
      </c>
      <c r="B7787">
        <v>21.534400999999999</v>
      </c>
    </row>
    <row r="7788" spans="1:2" x14ac:dyDescent="0.25">
      <c r="A7788">
        <f>A7787+$D$2</f>
        <v>0.1621874999999863</v>
      </c>
      <c r="B7788">
        <v>22.396726999999998</v>
      </c>
    </row>
    <row r="7789" spans="1:2" x14ac:dyDescent="0.25">
      <c r="A7789">
        <f>A7788+$D$2</f>
        <v>0.16220833333331963</v>
      </c>
      <c r="B7789">
        <v>21.828375000000001</v>
      </c>
    </row>
    <row r="7790" spans="1:2" x14ac:dyDescent="0.25">
      <c r="A7790">
        <f>A7789+$D$2</f>
        <v>0.16222916666665296</v>
      </c>
      <c r="B7790">
        <v>19.923705999999999</v>
      </c>
    </row>
    <row r="7791" spans="1:2" x14ac:dyDescent="0.25">
      <c r="A7791">
        <f>A7790+$D$2</f>
        <v>0.16224999999998629</v>
      </c>
      <c r="B7791">
        <v>16.888791999999999</v>
      </c>
    </row>
    <row r="7792" spans="1:2" x14ac:dyDescent="0.25">
      <c r="A7792">
        <f>A7791+$D$2</f>
        <v>0.16227083333331963</v>
      </c>
      <c r="B7792">
        <v>13.018291</v>
      </c>
    </row>
    <row r="7793" spans="1:2" x14ac:dyDescent="0.25">
      <c r="A7793">
        <f>A7792+$D$2</f>
        <v>0.16229166666665296</v>
      </c>
      <c r="B7793">
        <v>8.6649250000000002</v>
      </c>
    </row>
    <row r="7794" spans="1:2" x14ac:dyDescent="0.25">
      <c r="A7794">
        <f>A7793+$D$2</f>
        <v>0.16231249999998629</v>
      </c>
      <c r="B7794">
        <v>4.2045510000000004</v>
      </c>
    </row>
    <row r="7795" spans="1:2" x14ac:dyDescent="0.25">
      <c r="A7795">
        <f>A7794+$D$2</f>
        <v>0.16233333333331962</v>
      </c>
      <c r="B7795">
        <v>5.8600000000000004E-4</v>
      </c>
    </row>
    <row r="7796" spans="1:2" x14ac:dyDescent="0.25">
      <c r="A7796">
        <f>A7795+$D$2</f>
        <v>0.16235416666665295</v>
      </c>
      <c r="B7796">
        <v>-3.6288179999999999</v>
      </c>
    </row>
    <row r="7797" spans="1:2" x14ac:dyDescent="0.25">
      <c r="A7797">
        <f>A7796+$D$2</f>
        <v>0.16237499999998628</v>
      </c>
      <c r="B7797">
        <v>-6.4378390000000003</v>
      </c>
    </row>
    <row r="7798" spans="1:2" x14ac:dyDescent="0.25">
      <c r="A7798">
        <f>A7797+$D$2</f>
        <v>0.16239583333331961</v>
      </c>
      <c r="B7798">
        <v>-8.2718489999999996</v>
      </c>
    </row>
    <row r="7799" spans="1:2" x14ac:dyDescent="0.25">
      <c r="A7799">
        <f>A7798+$D$2</f>
        <v>0.16241666666665294</v>
      </c>
      <c r="B7799">
        <v>-9.0765849999999997</v>
      </c>
    </row>
    <row r="7800" spans="1:2" x14ac:dyDescent="0.25">
      <c r="A7800">
        <f>A7799+$D$2</f>
        <v>0.16243749999998627</v>
      </c>
      <c r="B7800">
        <v>-8.8973840000000006</v>
      </c>
    </row>
    <row r="7801" spans="1:2" x14ac:dyDescent="0.25">
      <c r="A7801">
        <f>A7800+$D$2</f>
        <v>0.1624583333333196</v>
      </c>
      <c r="B7801">
        <v>-7.8688380000000002</v>
      </c>
    </row>
    <row r="7802" spans="1:2" x14ac:dyDescent="0.25">
      <c r="A7802">
        <f>A7801+$D$2</f>
        <v>0.16247916666665294</v>
      </c>
      <c r="B7802">
        <v>-6.1966590000000004</v>
      </c>
    </row>
    <row r="7803" spans="1:2" x14ac:dyDescent="0.25">
      <c r="A7803">
        <f>A7802+$D$2</f>
        <v>0.16249999999998627</v>
      </c>
      <c r="B7803">
        <v>-4.1336950000000003</v>
      </c>
    </row>
    <row r="7804" spans="1:2" x14ac:dyDescent="0.25">
      <c r="A7804">
        <f>A7803+$D$2</f>
        <v>0.1625208333333196</v>
      </c>
      <c r="B7804">
        <v>-1.9530000000000001</v>
      </c>
    </row>
    <row r="7805" spans="1:2" x14ac:dyDescent="0.25">
      <c r="A7805">
        <f>A7804+$D$2</f>
        <v>0.16254166666665293</v>
      </c>
      <c r="B7805">
        <v>7.9393000000000005E-2</v>
      </c>
    </row>
    <row r="7806" spans="1:2" x14ac:dyDescent="0.25">
      <c r="A7806">
        <f>A7805+$D$2</f>
        <v>0.16256249999998626</v>
      </c>
      <c r="B7806">
        <v>1.7292730000000001</v>
      </c>
    </row>
    <row r="7807" spans="1:2" x14ac:dyDescent="0.25">
      <c r="A7807">
        <f>A7806+$D$2</f>
        <v>0.16258333333331959</v>
      </c>
      <c r="B7807">
        <v>2.8143479999999998</v>
      </c>
    </row>
    <row r="7808" spans="1:2" x14ac:dyDescent="0.25">
      <c r="A7808">
        <f>A7807+$D$2</f>
        <v>0.16260416666665292</v>
      </c>
      <c r="B7808">
        <v>3.2182689999999998</v>
      </c>
    </row>
    <row r="7809" spans="1:2" x14ac:dyDescent="0.25">
      <c r="A7809">
        <f>A7808+$D$2</f>
        <v>0.16262499999998625</v>
      </c>
      <c r="B7809">
        <v>2.897176</v>
      </c>
    </row>
    <row r="7810" spans="1:2" x14ac:dyDescent="0.25">
      <c r="A7810">
        <f>A7809+$D$2</f>
        <v>0.16264583333331958</v>
      </c>
      <c r="B7810">
        <v>1.8792899999999999</v>
      </c>
    </row>
    <row r="7811" spans="1:2" x14ac:dyDescent="0.25">
      <c r="A7811">
        <f>A7810+$D$2</f>
        <v>0.16266666666665291</v>
      </c>
      <c r="B7811">
        <v>0.25747399999999998</v>
      </c>
    </row>
    <row r="7812" spans="1:2" x14ac:dyDescent="0.25">
      <c r="A7812">
        <f>A7811+$D$2</f>
        <v>0.16268749999998625</v>
      </c>
      <c r="B7812">
        <v>-1.8234539999999999</v>
      </c>
    </row>
    <row r="7813" spans="1:2" x14ac:dyDescent="0.25">
      <c r="A7813">
        <f>A7812+$D$2</f>
        <v>0.16270833333331958</v>
      </c>
      <c r="B7813">
        <v>-4.1835469999999999</v>
      </c>
    </row>
    <row r="7814" spans="1:2" x14ac:dyDescent="0.25">
      <c r="A7814">
        <f>A7813+$D$2</f>
        <v>0.16272916666665291</v>
      </c>
      <c r="B7814">
        <v>-6.6263259999999997</v>
      </c>
    </row>
    <row r="7815" spans="1:2" x14ac:dyDescent="0.25">
      <c r="A7815">
        <f>A7814+$D$2</f>
        <v>0.16274999999998624</v>
      </c>
      <c r="B7815">
        <v>-8.9577620000000007</v>
      </c>
    </row>
    <row r="7816" spans="1:2" x14ac:dyDescent="0.25">
      <c r="A7816">
        <f>A7815+$D$2</f>
        <v>0.16277083333331957</v>
      </c>
      <c r="B7816">
        <v>-11.003450000000001</v>
      </c>
    </row>
    <row r="7817" spans="1:2" x14ac:dyDescent="0.25">
      <c r="A7817">
        <f>A7816+$D$2</f>
        <v>0.1627916666666529</v>
      </c>
      <c r="B7817">
        <v>-12.622797</v>
      </c>
    </row>
    <row r="7818" spans="1:2" x14ac:dyDescent="0.25">
      <c r="A7818">
        <f>A7817+$D$2</f>
        <v>0.16281249999998623</v>
      </c>
      <c r="B7818">
        <v>-13.71912</v>
      </c>
    </row>
    <row r="7819" spans="1:2" x14ac:dyDescent="0.25">
      <c r="A7819">
        <f>A7818+$D$2</f>
        <v>0.16283333333331956</v>
      </c>
      <c r="B7819">
        <v>-14.245094999999999</v>
      </c>
    </row>
    <row r="7820" spans="1:2" x14ac:dyDescent="0.25">
      <c r="A7820">
        <f>A7819+$D$2</f>
        <v>0.16285416666665289</v>
      </c>
      <c r="B7820">
        <v>-14.203552</v>
      </c>
    </row>
    <row r="7821" spans="1:2" x14ac:dyDescent="0.25">
      <c r="A7821">
        <f>A7820+$D$2</f>
        <v>0.16287499999998623</v>
      </c>
      <c r="B7821">
        <v>-13.64377</v>
      </c>
    </row>
    <row r="7822" spans="1:2" x14ac:dyDescent="0.25">
      <c r="A7822">
        <f>A7821+$D$2</f>
        <v>0.16289583333331956</v>
      </c>
      <c r="B7822">
        <v>-12.654237</v>
      </c>
    </row>
    <row r="7823" spans="1:2" x14ac:dyDescent="0.25">
      <c r="A7823">
        <f>A7822+$D$2</f>
        <v>0.16291666666665289</v>
      </c>
      <c r="B7823">
        <v>-11.352383</v>
      </c>
    </row>
    <row r="7824" spans="1:2" x14ac:dyDescent="0.25">
      <c r="A7824">
        <f>A7823+$D$2</f>
        <v>0.16293749999998622</v>
      </c>
      <c r="B7824">
        <v>-9.8726859999999999</v>
      </c>
    </row>
    <row r="7825" spans="1:2" x14ac:dyDescent="0.25">
      <c r="A7825">
        <f>A7824+$D$2</f>
        <v>0.16295833333331955</v>
      </c>
      <c r="B7825">
        <v>-8.3539569999999994</v>
      </c>
    </row>
    <row r="7826" spans="1:2" x14ac:dyDescent="0.25">
      <c r="A7826">
        <f>A7825+$D$2</f>
        <v>0.16297916666665288</v>
      </c>
      <c r="B7826">
        <v>-6.926755</v>
      </c>
    </row>
    <row r="7827" spans="1:2" x14ac:dyDescent="0.25">
      <c r="A7827">
        <f>A7826+$D$2</f>
        <v>0.16299999999998621</v>
      </c>
      <c r="B7827">
        <v>-5.7020530000000003</v>
      </c>
    </row>
    <row r="7828" spans="1:2" x14ac:dyDescent="0.25">
      <c r="A7828">
        <f>A7827+$D$2</f>
        <v>0.16302083333331954</v>
      </c>
      <c r="B7828">
        <v>-4.7616160000000001</v>
      </c>
    </row>
    <row r="7829" spans="1:2" x14ac:dyDescent="0.25">
      <c r="A7829">
        <f>A7828+$D$2</f>
        <v>0.16304166666665287</v>
      </c>
      <c r="B7829">
        <v>-4.1510249999999997</v>
      </c>
    </row>
    <row r="7830" spans="1:2" x14ac:dyDescent="0.25">
      <c r="A7830">
        <f>A7829+$D$2</f>
        <v>0.1630624999999862</v>
      </c>
      <c r="B7830">
        <v>-3.8755069999999998</v>
      </c>
    </row>
    <row r="7831" spans="1:2" x14ac:dyDescent="0.25">
      <c r="A7831">
        <f>A7830+$D$2</f>
        <v>0.16308333333331954</v>
      </c>
      <c r="B7831">
        <v>-3.8991340000000001</v>
      </c>
    </row>
    <row r="7832" spans="1:2" x14ac:dyDescent="0.25">
      <c r="A7832">
        <f>A7831+$D$2</f>
        <v>0.16310416666665287</v>
      </c>
      <c r="B7832">
        <v>-4.1473459999999998</v>
      </c>
    </row>
    <row r="7833" spans="1:2" x14ac:dyDescent="0.25">
      <c r="A7833">
        <f>A7832+$D$2</f>
        <v>0.1631249999999862</v>
      </c>
      <c r="B7833">
        <v>-4.5129479999999997</v>
      </c>
    </row>
    <row r="7834" spans="1:2" x14ac:dyDescent="0.25">
      <c r="A7834">
        <f>A7833+$D$2</f>
        <v>0.16314583333331953</v>
      </c>
      <c r="B7834">
        <v>-4.8649930000000001</v>
      </c>
    </row>
    <row r="7835" spans="1:2" x14ac:dyDescent="0.25">
      <c r="A7835">
        <f>A7834+$D$2</f>
        <v>0.16316666666665286</v>
      </c>
      <c r="B7835">
        <v>-5.0603730000000002</v>
      </c>
    </row>
    <row r="7836" spans="1:2" x14ac:dyDescent="0.25">
      <c r="A7836">
        <f>A7835+$D$2</f>
        <v>0.16318749999998619</v>
      </c>
      <c r="B7836">
        <v>-4.9571069999999997</v>
      </c>
    </row>
    <row r="7837" spans="1:2" x14ac:dyDescent="0.25">
      <c r="A7837">
        <f>A7836+$D$2</f>
        <v>0.16320833333331952</v>
      </c>
      <c r="B7837">
        <v>-4.428553</v>
      </c>
    </row>
    <row r="7838" spans="1:2" x14ac:dyDescent="0.25">
      <c r="A7838">
        <f>A7837+$D$2</f>
        <v>0.16322916666665285</v>
      </c>
      <c r="B7838">
        <v>-3.3772769999999999</v>
      </c>
    </row>
    <row r="7839" spans="1:2" x14ac:dyDescent="0.25">
      <c r="A7839">
        <f>A7838+$D$2</f>
        <v>0.16324999999998618</v>
      </c>
      <c r="B7839">
        <v>-1.7474369999999999</v>
      </c>
    </row>
    <row r="7840" spans="1:2" x14ac:dyDescent="0.25">
      <c r="A7840">
        <f>A7839+$D$2</f>
        <v>0.16327083333331951</v>
      </c>
      <c r="B7840">
        <v>0.46567199999999997</v>
      </c>
    </row>
    <row r="7841" spans="1:2" x14ac:dyDescent="0.25">
      <c r="A7841">
        <f>A7840+$D$2</f>
        <v>0.16329166666665285</v>
      </c>
      <c r="B7841">
        <v>3.2098620000000002</v>
      </c>
    </row>
    <row r="7842" spans="1:2" x14ac:dyDescent="0.25">
      <c r="A7842">
        <f>A7841+$D$2</f>
        <v>0.16331249999998618</v>
      </c>
      <c r="B7842">
        <v>6.3753279999999997</v>
      </c>
    </row>
    <row r="7843" spans="1:2" x14ac:dyDescent="0.25">
      <c r="A7843">
        <f>A7842+$D$2</f>
        <v>0.16333333333331951</v>
      </c>
      <c r="B7843">
        <v>9.7990829999999995</v>
      </c>
    </row>
    <row r="7844" spans="1:2" x14ac:dyDescent="0.25">
      <c r="A7844">
        <f>A7843+$D$2</f>
        <v>0.16335416666665284</v>
      </c>
      <c r="B7844">
        <v>13.275081999999999</v>
      </c>
    </row>
    <row r="7845" spans="1:2" x14ac:dyDescent="0.25">
      <c r="A7845">
        <f>A7844+$D$2</f>
        <v>0.16337499999998617</v>
      </c>
      <c r="B7845">
        <v>16.569281</v>
      </c>
    </row>
    <row r="7846" spans="1:2" x14ac:dyDescent="0.25">
      <c r="A7846">
        <f>A7845+$D$2</f>
        <v>0.1633958333333195</v>
      </c>
      <c r="B7846">
        <v>19.438725000000002</v>
      </c>
    </row>
    <row r="7847" spans="1:2" x14ac:dyDescent="0.25">
      <c r="A7847">
        <f>A7846+$D$2</f>
        <v>0.16341666666665283</v>
      </c>
      <c r="B7847">
        <v>21.653193999999999</v>
      </c>
    </row>
    <row r="7848" spans="1:2" x14ac:dyDescent="0.25">
      <c r="A7848">
        <f>A7847+$D$2</f>
        <v>0.16343749999998616</v>
      </c>
      <c r="B7848">
        <v>23.017316999999998</v>
      </c>
    </row>
    <row r="7849" spans="1:2" x14ac:dyDescent="0.25">
      <c r="A7849">
        <f>A7848+$D$2</f>
        <v>0.16345833333331949</v>
      </c>
      <c r="B7849">
        <v>23.390931999999999</v>
      </c>
    </row>
    <row r="7850" spans="1:2" x14ac:dyDescent="0.25">
      <c r="A7850">
        <f>A7849+$D$2</f>
        <v>0.16347916666665283</v>
      </c>
      <c r="B7850">
        <v>22.705648</v>
      </c>
    </row>
    <row r="7851" spans="1:2" x14ac:dyDescent="0.25">
      <c r="A7851">
        <f>A7850+$D$2</f>
        <v>0.16349999999998616</v>
      </c>
      <c r="B7851">
        <v>20.975398999999999</v>
      </c>
    </row>
    <row r="7852" spans="1:2" x14ac:dyDescent="0.25">
      <c r="A7852">
        <f>A7851+$D$2</f>
        <v>0.16352083333331949</v>
      </c>
      <c r="B7852">
        <v>18.299562000000002</v>
      </c>
    </row>
    <row r="7853" spans="1:2" x14ac:dyDescent="0.25">
      <c r="A7853">
        <f>A7852+$D$2</f>
        <v>0.16354166666665282</v>
      </c>
      <c r="B7853">
        <v>14.857993</v>
      </c>
    </row>
    <row r="7854" spans="1:2" x14ac:dyDescent="0.25">
      <c r="A7854">
        <f>A7853+$D$2</f>
        <v>0.16356249999998615</v>
      </c>
      <c r="B7854">
        <v>10.897807</v>
      </c>
    </row>
    <row r="7855" spans="1:2" x14ac:dyDescent="0.25">
      <c r="A7855">
        <f>A7854+$D$2</f>
        <v>0.16358333333331948</v>
      </c>
      <c r="B7855">
        <v>6.7130890000000001</v>
      </c>
    </row>
    <row r="7856" spans="1:2" x14ac:dyDescent="0.25">
      <c r="A7856">
        <f>A7855+$D$2</f>
        <v>0.16360416666665281</v>
      </c>
      <c r="B7856">
        <v>2.6191200000000001</v>
      </c>
    </row>
    <row r="7857" spans="1:2" x14ac:dyDescent="0.25">
      <c r="A7857">
        <f>A7856+$D$2</f>
        <v>0.16362499999998614</v>
      </c>
      <c r="B7857">
        <v>-1.0762400000000001</v>
      </c>
    </row>
    <row r="7858" spans="1:2" x14ac:dyDescent="0.25">
      <c r="A7858">
        <f>A7857+$D$2</f>
        <v>0.16364583333331947</v>
      </c>
      <c r="B7858">
        <v>-4.1012909999999998</v>
      </c>
    </row>
    <row r="7859" spans="1:2" x14ac:dyDescent="0.25">
      <c r="A7859">
        <f>A7858+$D$2</f>
        <v>0.1636666666666528</v>
      </c>
      <c r="B7859">
        <v>-6.2462780000000002</v>
      </c>
    </row>
    <row r="7860" spans="1:2" x14ac:dyDescent="0.25">
      <c r="A7860">
        <f>A7859+$D$2</f>
        <v>0.16368749999998614</v>
      </c>
      <c r="B7860">
        <v>-7.3834860000000004</v>
      </c>
    </row>
    <row r="7861" spans="1:2" x14ac:dyDescent="0.25">
      <c r="A7861">
        <f>A7860+$D$2</f>
        <v>0.16370833333331947</v>
      </c>
      <c r="B7861">
        <v>-7.4793979999999998</v>
      </c>
    </row>
    <row r="7862" spans="1:2" x14ac:dyDescent="0.25">
      <c r="A7862">
        <f>A7861+$D$2</f>
        <v>0.1637291666666528</v>
      </c>
      <c r="B7862">
        <v>-6.5975979999999996</v>
      </c>
    </row>
    <row r="7863" spans="1:2" x14ac:dyDescent="0.25">
      <c r="A7863">
        <f>A7862+$D$2</f>
        <v>0.16374999999998613</v>
      </c>
      <c r="B7863">
        <v>-4.8917109999999999</v>
      </c>
    </row>
    <row r="7864" spans="1:2" x14ac:dyDescent="0.25">
      <c r="A7864">
        <f>A7863+$D$2</f>
        <v>0.16377083333331946</v>
      </c>
      <c r="B7864">
        <v>-2.5894529999999998</v>
      </c>
    </row>
    <row r="7865" spans="1:2" x14ac:dyDescent="0.25">
      <c r="A7865">
        <f>A7864+$D$2</f>
        <v>0.16379166666665279</v>
      </c>
      <c r="B7865">
        <v>3.1014E-2</v>
      </c>
    </row>
    <row r="7866" spans="1:2" x14ac:dyDescent="0.25">
      <c r="A7866">
        <f>A7865+$D$2</f>
        <v>0.16381249999998612</v>
      </c>
      <c r="B7866">
        <v>2.6695739999999999</v>
      </c>
    </row>
    <row r="7867" spans="1:2" x14ac:dyDescent="0.25">
      <c r="A7867">
        <f>A7866+$D$2</f>
        <v>0.16383333333331945</v>
      </c>
      <c r="B7867">
        <v>5.0345690000000003</v>
      </c>
    </row>
    <row r="7868" spans="1:2" x14ac:dyDescent="0.25">
      <c r="A7868">
        <f>A7867+$D$2</f>
        <v>0.16385416666665278</v>
      </c>
      <c r="B7868">
        <v>6.871696</v>
      </c>
    </row>
    <row r="7869" spans="1:2" x14ac:dyDescent="0.25">
      <c r="A7869">
        <f>A7868+$D$2</f>
        <v>0.16387499999998612</v>
      </c>
      <c r="B7869">
        <v>7.9884659999999998</v>
      </c>
    </row>
    <row r="7870" spans="1:2" x14ac:dyDescent="0.25">
      <c r="A7870">
        <f>A7869+$D$2</f>
        <v>0.16389583333331945</v>
      </c>
      <c r="B7870">
        <v>8.2712079999999997</v>
      </c>
    </row>
    <row r="7871" spans="1:2" x14ac:dyDescent="0.25">
      <c r="A7871">
        <f>A7870+$D$2</f>
        <v>0.16391666666665278</v>
      </c>
      <c r="B7871">
        <v>7.6933790000000002</v>
      </c>
    </row>
    <row r="7872" spans="1:2" x14ac:dyDescent="0.25">
      <c r="A7872">
        <f>A7871+$D$2</f>
        <v>0.16393749999998611</v>
      </c>
      <c r="B7872">
        <v>6.3140869999999998</v>
      </c>
    </row>
    <row r="7873" spans="1:2" x14ac:dyDescent="0.25">
      <c r="A7873">
        <f>A7872+$D$2</f>
        <v>0.16395833333331944</v>
      </c>
      <c r="B7873">
        <v>4.2675289999999997</v>
      </c>
    </row>
    <row r="7874" spans="1:2" x14ac:dyDescent="0.25">
      <c r="A7874">
        <f>A7873+$D$2</f>
        <v>0.16397916666665277</v>
      </c>
      <c r="B7874">
        <v>1.7447459999999999</v>
      </c>
    </row>
    <row r="7875" spans="1:2" x14ac:dyDescent="0.25">
      <c r="A7875">
        <f>A7874+$D$2</f>
        <v>0.1639999999999861</v>
      </c>
      <c r="B7875">
        <v>-1.0297419999999999</v>
      </c>
    </row>
    <row r="7876" spans="1:2" x14ac:dyDescent="0.25">
      <c r="A7876">
        <f>A7875+$D$2</f>
        <v>0.16402083333331943</v>
      </c>
      <c r="B7876">
        <v>-3.8238460000000001</v>
      </c>
    </row>
    <row r="7877" spans="1:2" x14ac:dyDescent="0.25">
      <c r="A7877">
        <f>A7876+$D$2</f>
        <v>0.16404166666665276</v>
      </c>
      <c r="B7877">
        <v>-6.4228120000000004</v>
      </c>
    </row>
    <row r="7878" spans="1:2" x14ac:dyDescent="0.25">
      <c r="A7878">
        <f>A7877+$D$2</f>
        <v>0.16406249999998609</v>
      </c>
      <c r="B7878">
        <v>-8.6507299999999994</v>
      </c>
    </row>
    <row r="7879" spans="1:2" x14ac:dyDescent="0.25">
      <c r="A7879">
        <f>A7878+$D$2</f>
        <v>0.16408333333331943</v>
      </c>
      <c r="B7879">
        <v>-10.385871</v>
      </c>
    </row>
    <row r="7880" spans="1:2" x14ac:dyDescent="0.25">
      <c r="A7880">
        <f>A7879+$D$2</f>
        <v>0.16410416666665276</v>
      </c>
      <c r="B7880">
        <v>-11.568851</v>
      </c>
    </row>
    <row r="7881" spans="1:2" x14ac:dyDescent="0.25">
      <c r="A7881">
        <f>A7880+$D$2</f>
        <v>0.16412499999998609</v>
      </c>
      <c r="B7881">
        <v>-12.202609000000001</v>
      </c>
    </row>
    <row r="7882" spans="1:2" x14ac:dyDescent="0.25">
      <c r="A7882">
        <f>A7881+$D$2</f>
        <v>0.16414583333331942</v>
      </c>
      <c r="B7882">
        <v>-12.345184</v>
      </c>
    </row>
    <row r="7883" spans="1:2" x14ac:dyDescent="0.25">
      <c r="A7883">
        <f>A7882+$D$2</f>
        <v>0.16416666666665275</v>
      </c>
      <c r="B7883">
        <v>-12.096185999999999</v>
      </c>
    </row>
    <row r="7884" spans="1:2" x14ac:dyDescent="0.25">
      <c r="A7884">
        <f>A7883+$D$2</f>
        <v>0.16418749999998608</v>
      </c>
      <c r="B7884">
        <v>-11.579487</v>
      </c>
    </row>
    <row r="7885" spans="1:2" x14ac:dyDescent="0.25">
      <c r="A7885">
        <f>A7884+$D$2</f>
        <v>0.16420833333331941</v>
      </c>
      <c r="B7885">
        <v>-10.924331</v>
      </c>
    </row>
    <row r="7886" spans="1:2" x14ac:dyDescent="0.25">
      <c r="A7886">
        <f>A7885+$D$2</f>
        <v>0.16422916666665274</v>
      </c>
      <c r="B7886">
        <v>-10.247532</v>
      </c>
    </row>
    <row r="7887" spans="1:2" x14ac:dyDescent="0.25">
      <c r="A7887">
        <f>A7886+$D$2</f>
        <v>0.16424999999998607</v>
      </c>
      <c r="B7887">
        <v>-9.6389859999999992</v>
      </c>
    </row>
    <row r="7888" spans="1:2" x14ac:dyDescent="0.25">
      <c r="A7888">
        <f>A7887+$D$2</f>
        <v>0.1642708333333194</v>
      </c>
      <c r="B7888">
        <v>-9.1522989999999993</v>
      </c>
    </row>
    <row r="7889" spans="1:2" x14ac:dyDescent="0.25">
      <c r="A7889">
        <f>A7888+$D$2</f>
        <v>0.16429166666665274</v>
      </c>
      <c r="B7889">
        <v>-8.8013200000000005</v>
      </c>
    </row>
    <row r="7890" spans="1:2" x14ac:dyDescent="0.25">
      <c r="A7890">
        <f>A7889+$D$2</f>
        <v>0.16431249999998607</v>
      </c>
      <c r="B7890">
        <v>-8.5627569999999995</v>
      </c>
    </row>
    <row r="7891" spans="1:2" x14ac:dyDescent="0.25">
      <c r="A7891">
        <f>A7890+$D$2</f>
        <v>0.1643333333333194</v>
      </c>
      <c r="B7891">
        <v>-8.3839509999999997</v>
      </c>
    </row>
    <row r="7892" spans="1:2" x14ac:dyDescent="0.25">
      <c r="A7892">
        <f>A7891+$D$2</f>
        <v>0.16435416666665273</v>
      </c>
      <c r="B7892">
        <v>-8.1943999999999999</v>
      </c>
    </row>
    <row r="7893" spans="1:2" x14ac:dyDescent="0.25">
      <c r="A7893">
        <f>A7892+$D$2</f>
        <v>0.16437499999998606</v>
      </c>
      <c r="B7893">
        <v>-7.9190290000000001</v>
      </c>
    </row>
    <row r="7894" spans="1:2" x14ac:dyDescent="0.25">
      <c r="A7894">
        <f>A7893+$D$2</f>
        <v>0.16439583333331939</v>
      </c>
      <c r="B7894">
        <v>-7.491104</v>
      </c>
    </row>
    <row r="7895" spans="1:2" x14ac:dyDescent="0.25">
      <c r="A7895">
        <f>A7894+$D$2</f>
        <v>0.16441666666665272</v>
      </c>
      <c r="B7895">
        <v>-6.8629930000000003</v>
      </c>
    </row>
    <row r="7896" spans="1:2" x14ac:dyDescent="0.25">
      <c r="A7896">
        <f>A7895+$D$2</f>
        <v>0.16443749999998605</v>
      </c>
      <c r="B7896">
        <v>-6.0131959999999998</v>
      </c>
    </row>
    <row r="7897" spans="1:2" x14ac:dyDescent="0.25">
      <c r="A7897">
        <f>A7896+$D$2</f>
        <v>0.16445833333331938</v>
      </c>
      <c r="B7897">
        <v>-4.9489619999999999</v>
      </c>
    </row>
    <row r="7898" spans="1:2" x14ac:dyDescent="0.25">
      <c r="A7898">
        <f>A7897+$D$2</f>
        <v>0.16447916666665272</v>
      </c>
      <c r="B7898">
        <v>-3.7043349999999999</v>
      </c>
    </row>
    <row r="7899" spans="1:2" x14ac:dyDescent="0.25">
      <c r="A7899">
        <f>A7898+$D$2</f>
        <v>0.16449999999998605</v>
      </c>
      <c r="B7899">
        <v>-2.3344010000000002</v>
      </c>
    </row>
    <row r="7900" spans="1:2" x14ac:dyDescent="0.25">
      <c r="A7900">
        <f>A7899+$D$2</f>
        <v>0.16452083333331938</v>
      </c>
      <c r="B7900">
        <v>-0.90673999999999999</v>
      </c>
    </row>
    <row r="7901" spans="1:2" x14ac:dyDescent="0.25">
      <c r="A7901">
        <f>A7900+$D$2</f>
        <v>0.16454166666665271</v>
      </c>
      <c r="B7901">
        <v>0.50821099999999997</v>
      </c>
    </row>
    <row r="7902" spans="1:2" x14ac:dyDescent="0.25">
      <c r="A7902">
        <f>A7901+$D$2</f>
        <v>0.16456249999998604</v>
      </c>
      <c r="B7902">
        <v>1.84642</v>
      </c>
    </row>
    <row r="7903" spans="1:2" x14ac:dyDescent="0.25">
      <c r="A7903">
        <f>A7902+$D$2</f>
        <v>0.16458333333331937</v>
      </c>
      <c r="B7903">
        <v>3.057601</v>
      </c>
    </row>
    <row r="7904" spans="1:2" x14ac:dyDescent="0.25">
      <c r="A7904">
        <f>A7903+$D$2</f>
        <v>0.1646041666666527</v>
      </c>
      <c r="B7904">
        <v>4.1095680000000003</v>
      </c>
    </row>
    <row r="7905" spans="1:2" x14ac:dyDescent="0.25">
      <c r="A7905">
        <f>A7904+$D$2</f>
        <v>0.16462499999998603</v>
      </c>
      <c r="B7905">
        <v>4.9892110000000001</v>
      </c>
    </row>
    <row r="7906" spans="1:2" x14ac:dyDescent="0.25">
      <c r="A7906">
        <f>A7905+$D$2</f>
        <v>0.16464583333331936</v>
      </c>
      <c r="B7906">
        <v>5.6999519999999997</v>
      </c>
    </row>
    <row r="7907" spans="1:2" x14ac:dyDescent="0.25">
      <c r="A7907">
        <f>A7906+$D$2</f>
        <v>0.16466666666665269</v>
      </c>
      <c r="B7907">
        <v>6.2565850000000003</v>
      </c>
    </row>
    <row r="7908" spans="1:2" x14ac:dyDescent="0.25">
      <c r="A7908">
        <f>A7907+$D$2</f>
        <v>0.16468749999998603</v>
      </c>
      <c r="B7908">
        <v>6.678566</v>
      </c>
    </row>
    <row r="7909" spans="1:2" x14ac:dyDescent="0.25">
      <c r="A7909">
        <f>A7908+$D$2</f>
        <v>0.16470833333331936</v>
      </c>
      <c r="B7909">
        <v>6.9829619999999997</v>
      </c>
    </row>
    <row r="7910" spans="1:2" x14ac:dyDescent="0.25">
      <c r="A7910">
        <f>A7909+$D$2</f>
        <v>0.16472916666665269</v>
      </c>
      <c r="B7910">
        <v>7.1788809999999996</v>
      </c>
    </row>
    <row r="7911" spans="1:2" x14ac:dyDescent="0.25">
      <c r="A7911">
        <f>A7910+$D$2</f>
        <v>0.16474999999998602</v>
      </c>
      <c r="B7911">
        <v>7.2641989999999996</v>
      </c>
    </row>
    <row r="7912" spans="1:2" x14ac:dyDescent="0.25">
      <c r="A7912">
        <f>A7911+$D$2</f>
        <v>0.16477083333331935</v>
      </c>
      <c r="B7912">
        <v>7.2257059999999997</v>
      </c>
    </row>
    <row r="7913" spans="1:2" x14ac:dyDescent="0.25">
      <c r="A7913">
        <f>A7912+$D$2</f>
        <v>0.16479166666665268</v>
      </c>
      <c r="B7913">
        <v>7.0424239999999996</v>
      </c>
    </row>
    <row r="7914" spans="1:2" x14ac:dyDescent="0.25">
      <c r="A7914">
        <f>A7913+$D$2</f>
        <v>0.16481249999998601</v>
      </c>
      <c r="B7914">
        <v>6.6920710000000003</v>
      </c>
    </row>
    <row r="7915" spans="1:2" x14ac:dyDescent="0.25">
      <c r="A7915">
        <f>A7914+$D$2</f>
        <v>0.16483333333331934</v>
      </c>
      <c r="B7915">
        <v>6.1590939999999996</v>
      </c>
    </row>
    <row r="7916" spans="1:2" x14ac:dyDescent="0.25">
      <c r="A7916">
        <f>A7915+$D$2</f>
        <v>0.16485416666665267</v>
      </c>
      <c r="B7916">
        <v>5.4430719999999999</v>
      </c>
    </row>
    <row r="7917" spans="1:2" x14ac:dyDescent="0.25">
      <c r="A7917">
        <f>A7916+$D$2</f>
        <v>0.164874999999986</v>
      </c>
      <c r="B7917">
        <v>4.5655859999999997</v>
      </c>
    </row>
    <row r="7918" spans="1:2" x14ac:dyDescent="0.25">
      <c r="A7918">
        <f>A7917+$D$2</f>
        <v>0.16489583333331934</v>
      </c>
      <c r="B7918">
        <v>3.5741000000000001</v>
      </c>
    </row>
    <row r="7919" spans="1:2" x14ac:dyDescent="0.25">
      <c r="A7919">
        <f>A7918+$D$2</f>
        <v>0.16491666666665267</v>
      </c>
      <c r="B7919">
        <v>2.5415179999999999</v>
      </c>
    </row>
    <row r="7920" spans="1:2" x14ac:dyDescent="0.25">
      <c r="A7920">
        <f>A7919+$D$2</f>
        <v>0.164937499999986</v>
      </c>
      <c r="B7920">
        <v>1.561132</v>
      </c>
    </row>
    <row r="7921" spans="1:2" x14ac:dyDescent="0.25">
      <c r="A7921">
        <f>A7920+$D$2</f>
        <v>0.16495833333331933</v>
      </c>
      <c r="B7921">
        <v>0.73694599999999999</v>
      </c>
    </row>
    <row r="7922" spans="1:2" x14ac:dyDescent="0.25">
      <c r="A7922">
        <f>A7921+$D$2</f>
        <v>0.16497916666665266</v>
      </c>
      <c r="B7922">
        <v>0.170649</v>
      </c>
    </row>
    <row r="7923" spans="1:2" x14ac:dyDescent="0.25">
      <c r="A7923">
        <f>A7922+$D$2</f>
        <v>0.16499999999998599</v>
      </c>
      <c r="B7923">
        <v>-5.3275000000000003E-2</v>
      </c>
    </row>
    <row r="7924" spans="1:2" x14ac:dyDescent="0.25">
      <c r="A7924">
        <f>A7923+$D$2</f>
        <v>0.16502083333331932</v>
      </c>
      <c r="B7924">
        <v>0.118021</v>
      </c>
    </row>
    <row r="7925" spans="1:2" x14ac:dyDescent="0.25">
      <c r="A7925">
        <f>A7924+$D$2</f>
        <v>0.16504166666665265</v>
      </c>
      <c r="B7925">
        <v>0.69383099999999998</v>
      </c>
    </row>
    <row r="7926" spans="1:2" x14ac:dyDescent="0.25">
      <c r="A7926">
        <f>A7925+$D$2</f>
        <v>0.16506249999998598</v>
      </c>
      <c r="B7926">
        <v>1.632749</v>
      </c>
    </row>
    <row r="7927" spans="1:2" x14ac:dyDescent="0.25">
      <c r="A7927">
        <f>A7926+$D$2</f>
        <v>0.16508333333331932</v>
      </c>
      <c r="B7927">
        <v>2.8416139999999999</v>
      </c>
    </row>
    <row r="7928" spans="1:2" x14ac:dyDescent="0.25">
      <c r="A7928">
        <f>A7927+$D$2</f>
        <v>0.16510416666665265</v>
      </c>
      <c r="B7928">
        <v>4.181489</v>
      </c>
    </row>
    <row r="7929" spans="1:2" x14ac:dyDescent="0.25">
      <c r="A7929">
        <f>A7928+$D$2</f>
        <v>0.16512499999998598</v>
      </c>
      <c r="B7929">
        <v>5.4803730000000002</v>
      </c>
    </row>
    <row r="7930" spans="1:2" x14ac:dyDescent="0.25">
      <c r="A7930">
        <f>A7929+$D$2</f>
        <v>0.16514583333331931</v>
      </c>
      <c r="B7930">
        <v>6.5515470000000002</v>
      </c>
    </row>
    <row r="7931" spans="1:2" x14ac:dyDescent="0.25">
      <c r="A7931">
        <f>A7930+$D$2</f>
        <v>0.16516666666665264</v>
      </c>
      <c r="B7931">
        <v>7.2153980000000004</v>
      </c>
    </row>
    <row r="7932" spans="1:2" x14ac:dyDescent="0.25">
      <c r="A7932">
        <f>A7931+$D$2</f>
        <v>0.16518749999998597</v>
      </c>
      <c r="B7932">
        <v>7.322311</v>
      </c>
    </row>
    <row r="7933" spans="1:2" x14ac:dyDescent="0.25">
      <c r="A7933">
        <f>A7932+$D$2</f>
        <v>0.1652083333333193</v>
      </c>
      <c r="B7933">
        <v>6.7732469999999996</v>
      </c>
    </row>
    <row r="7934" spans="1:2" x14ac:dyDescent="0.25">
      <c r="A7934">
        <f>A7933+$D$2</f>
        <v>0.16522916666665263</v>
      </c>
      <c r="B7934">
        <v>5.535431</v>
      </c>
    </row>
    <row r="7935" spans="1:2" x14ac:dyDescent="0.25">
      <c r="A7935">
        <f>A7934+$D$2</f>
        <v>0.16524999999998596</v>
      </c>
      <c r="B7935">
        <v>3.6505550000000002</v>
      </c>
    </row>
    <row r="7936" spans="1:2" x14ac:dyDescent="0.25">
      <c r="A7936">
        <f>A7935+$D$2</f>
        <v>0.16527083333331929</v>
      </c>
      <c r="B7936">
        <v>1.233968</v>
      </c>
    </row>
    <row r="7937" spans="1:2" x14ac:dyDescent="0.25">
      <c r="A7937">
        <f>A7936+$D$2</f>
        <v>0.16529166666665263</v>
      </c>
      <c r="B7937">
        <v>-1.5352889999999999</v>
      </c>
    </row>
    <row r="7938" spans="1:2" x14ac:dyDescent="0.25">
      <c r="A7938">
        <f>A7937+$D$2</f>
        <v>0.16531249999998596</v>
      </c>
      <c r="B7938">
        <v>-4.4331430000000003</v>
      </c>
    </row>
    <row r="7939" spans="1:2" x14ac:dyDescent="0.25">
      <c r="A7939">
        <f>A7938+$D$2</f>
        <v>0.16533333333331929</v>
      </c>
      <c r="B7939">
        <v>-7.2152240000000001</v>
      </c>
    </row>
    <row r="7940" spans="1:2" x14ac:dyDescent="0.25">
      <c r="A7940">
        <f>A7939+$D$2</f>
        <v>0.16535416666665262</v>
      </c>
      <c r="B7940">
        <v>-9.6451759999999993</v>
      </c>
    </row>
    <row r="7941" spans="1:2" x14ac:dyDescent="0.25">
      <c r="A7941">
        <f>A7940+$D$2</f>
        <v>0.16537499999998595</v>
      </c>
      <c r="B7941">
        <v>-11.522573</v>
      </c>
    </row>
    <row r="7942" spans="1:2" x14ac:dyDescent="0.25">
      <c r="A7942">
        <f>A7941+$D$2</f>
        <v>0.16539583333331928</v>
      </c>
      <c r="B7942">
        <v>-12.706929000000001</v>
      </c>
    </row>
    <row r="7943" spans="1:2" x14ac:dyDescent="0.25">
      <c r="A7943">
        <f>A7942+$D$2</f>
        <v>0.16541666666665261</v>
      </c>
      <c r="B7943">
        <v>-13.134574000000001</v>
      </c>
    </row>
    <row r="7944" spans="1:2" x14ac:dyDescent="0.25">
      <c r="A7944">
        <f>A7943+$D$2</f>
        <v>0.16543749999998594</v>
      </c>
      <c r="B7944">
        <v>-12.826036</v>
      </c>
    </row>
    <row r="7945" spans="1:2" x14ac:dyDescent="0.25">
      <c r="A7945">
        <f>A7944+$D$2</f>
        <v>0.16545833333331927</v>
      </c>
      <c r="B7945">
        <v>-11.882676</v>
      </c>
    </row>
    <row r="7946" spans="1:2" x14ac:dyDescent="0.25">
      <c r="A7946">
        <f>A7945+$D$2</f>
        <v>0.16547916666665261</v>
      </c>
      <c r="B7946">
        <v>-10.473186999999999</v>
      </c>
    </row>
    <row r="7947" spans="1:2" x14ac:dyDescent="0.25">
      <c r="A7947">
        <f>A7946+$D$2</f>
        <v>0.16549999999998594</v>
      </c>
      <c r="B7947">
        <v>-8.8111069999999998</v>
      </c>
    </row>
    <row r="7948" spans="1:2" x14ac:dyDescent="0.25">
      <c r="A7948">
        <f>A7947+$D$2</f>
        <v>0.16552083333331927</v>
      </c>
      <c r="B7948">
        <v>-7.1265970000000003</v>
      </c>
    </row>
    <row r="7949" spans="1:2" x14ac:dyDescent="0.25">
      <c r="A7949">
        <f>A7948+$D$2</f>
        <v>0.1655416666666526</v>
      </c>
      <c r="B7949">
        <v>-5.6358649999999999</v>
      </c>
    </row>
    <row r="7950" spans="1:2" x14ac:dyDescent="0.25">
      <c r="A7950">
        <f>A7949+$D$2</f>
        <v>0.16556249999998593</v>
      </c>
      <c r="B7950">
        <v>-4.5123490000000004</v>
      </c>
    </row>
    <row r="7951" spans="1:2" x14ac:dyDescent="0.25">
      <c r="A7951">
        <f>A7950+$D$2</f>
        <v>0.16558333333331926</v>
      </c>
      <c r="B7951">
        <v>-3.863591</v>
      </c>
    </row>
    <row r="7952" spans="1:2" x14ac:dyDescent="0.25">
      <c r="A7952">
        <f>A7951+$D$2</f>
        <v>0.16560416666665259</v>
      </c>
      <c r="B7952">
        <v>-3.7166610000000002</v>
      </c>
    </row>
    <row r="7953" spans="1:2" x14ac:dyDescent="0.25">
      <c r="A7953">
        <f>A7952+$D$2</f>
        <v>0.16562499999998592</v>
      </c>
      <c r="B7953">
        <v>-4.0146430000000004</v>
      </c>
    </row>
    <row r="7954" spans="1:2" x14ac:dyDescent="0.25">
      <c r="A7954">
        <f>A7953+$D$2</f>
        <v>0.16564583333331925</v>
      </c>
      <c r="B7954">
        <v>-4.6244959999999997</v>
      </c>
    </row>
    <row r="7955" spans="1:2" x14ac:dyDescent="0.25">
      <c r="A7955">
        <f>A7954+$D$2</f>
        <v>0.16566666666665258</v>
      </c>
      <c r="B7955">
        <v>-5.3555739999999998</v>
      </c>
    </row>
    <row r="7956" spans="1:2" x14ac:dyDescent="0.25">
      <c r="A7956">
        <f>A7955+$D$2</f>
        <v>0.16568749999998592</v>
      </c>
      <c r="B7956">
        <v>-5.986459</v>
      </c>
    </row>
    <row r="7957" spans="1:2" x14ac:dyDescent="0.25">
      <c r="A7957">
        <f>A7956+$D$2</f>
        <v>0.16570833333331925</v>
      </c>
      <c r="B7957">
        <v>-6.296697</v>
      </c>
    </row>
    <row r="7958" spans="1:2" x14ac:dyDescent="0.25">
      <c r="A7958">
        <f>A7957+$D$2</f>
        <v>0.16572916666665258</v>
      </c>
      <c r="B7958">
        <v>-6.0990169999999999</v>
      </c>
    </row>
    <row r="7959" spans="1:2" x14ac:dyDescent="0.25">
      <c r="A7959">
        <f>A7958+$D$2</f>
        <v>0.16574999999998591</v>
      </c>
      <c r="B7959">
        <v>-5.2678760000000002</v>
      </c>
    </row>
    <row r="7960" spans="1:2" x14ac:dyDescent="0.25">
      <c r="A7960">
        <f>A7959+$D$2</f>
        <v>0.16577083333331924</v>
      </c>
      <c r="B7960">
        <v>-3.7603330000000001</v>
      </c>
    </row>
    <row r="7961" spans="1:2" x14ac:dyDescent="0.25">
      <c r="A7961">
        <f>A7960+$D$2</f>
        <v>0.16579166666665257</v>
      </c>
      <c r="B7961">
        <v>-1.6261859999999999</v>
      </c>
    </row>
    <row r="7962" spans="1:2" x14ac:dyDescent="0.25">
      <c r="A7962">
        <f>A7961+$D$2</f>
        <v>0.1658124999999859</v>
      </c>
      <c r="B7962">
        <v>0.99408200000000002</v>
      </c>
    </row>
    <row r="7963" spans="1:2" x14ac:dyDescent="0.25">
      <c r="A7963">
        <f>A7962+$D$2</f>
        <v>0.16583333333331923</v>
      </c>
      <c r="B7963">
        <v>3.883524</v>
      </c>
    </row>
    <row r="7964" spans="1:2" x14ac:dyDescent="0.25">
      <c r="A7964">
        <f>A7963+$D$2</f>
        <v>0.16585416666665256</v>
      </c>
      <c r="B7964">
        <v>6.7735159999999999</v>
      </c>
    </row>
    <row r="7965" spans="1:2" x14ac:dyDescent="0.25">
      <c r="A7965">
        <f>A7964+$D$2</f>
        <v>0.16587499999998589</v>
      </c>
      <c r="B7965">
        <v>9.3758800000000004</v>
      </c>
    </row>
    <row r="7966" spans="1:2" x14ac:dyDescent="0.25">
      <c r="A7966">
        <f>A7965+$D$2</f>
        <v>0.16589583333331923</v>
      </c>
      <c r="B7966">
        <v>11.418507999999999</v>
      </c>
    </row>
    <row r="7967" spans="1:2" x14ac:dyDescent="0.25">
      <c r="A7967">
        <f>A7966+$D$2</f>
        <v>0.16591666666665256</v>
      </c>
      <c r="B7967">
        <v>12.679741</v>
      </c>
    </row>
    <row r="7968" spans="1:2" x14ac:dyDescent="0.25">
      <c r="A7968">
        <f>A7967+$D$2</f>
        <v>0.16593749999998589</v>
      </c>
      <c r="B7968">
        <v>13.017227999999999</v>
      </c>
    </row>
    <row r="7969" spans="1:2" x14ac:dyDescent="0.25">
      <c r="A7969">
        <f>A7968+$D$2</f>
        <v>0.16595833333331922</v>
      </c>
      <c r="B7969">
        <v>12.387551999999999</v>
      </c>
    </row>
    <row r="7970" spans="1:2" x14ac:dyDescent="0.25">
      <c r="A7970">
        <f>A7969+$D$2</f>
        <v>0.16597916666665255</v>
      </c>
      <c r="B7970">
        <v>10.854077999999999</v>
      </c>
    </row>
    <row r="7971" spans="1:2" x14ac:dyDescent="0.25">
      <c r="A7971">
        <f>A7970+$D$2</f>
        <v>0.16599999999998588</v>
      </c>
      <c r="B7971">
        <v>8.5818180000000002</v>
      </c>
    </row>
    <row r="7972" spans="1:2" x14ac:dyDescent="0.25">
      <c r="A7972">
        <f>A7971+$D$2</f>
        <v>0.16602083333331921</v>
      </c>
      <c r="B7972">
        <v>5.8200810000000001</v>
      </c>
    </row>
    <row r="7973" spans="1:2" x14ac:dyDescent="0.25">
      <c r="A7973">
        <f>A7972+$D$2</f>
        <v>0.16604166666665254</v>
      </c>
      <c r="B7973">
        <v>2.8747579999999999</v>
      </c>
    </row>
    <row r="7974" spans="1:2" x14ac:dyDescent="0.25">
      <c r="A7974">
        <f>A7973+$D$2</f>
        <v>0.16606249999998587</v>
      </c>
      <c r="B7974">
        <v>7.3712E-2</v>
      </c>
    </row>
    <row r="7975" spans="1:2" x14ac:dyDescent="0.25">
      <c r="A7975">
        <f>A7974+$D$2</f>
        <v>0.16608333333331921</v>
      </c>
      <c r="B7975">
        <v>-2.2705229999999998</v>
      </c>
    </row>
    <row r="7976" spans="1:2" x14ac:dyDescent="0.25">
      <c r="A7976">
        <f>A7975+$D$2</f>
        <v>0.16610416666665254</v>
      </c>
      <c r="B7976">
        <v>-3.8964470000000002</v>
      </c>
    </row>
    <row r="7977" spans="1:2" x14ac:dyDescent="0.25">
      <c r="A7977">
        <f>A7976+$D$2</f>
        <v>0.16612499999998587</v>
      </c>
      <c r="B7977">
        <v>-4.6230650000000004</v>
      </c>
    </row>
    <row r="7978" spans="1:2" x14ac:dyDescent="0.25">
      <c r="A7978">
        <f>A7977+$D$2</f>
        <v>0.1661458333333192</v>
      </c>
      <c r="B7978">
        <v>-4.3698550000000003</v>
      </c>
    </row>
    <row r="7979" spans="1:2" x14ac:dyDescent="0.25">
      <c r="A7979">
        <f>A7978+$D$2</f>
        <v>0.16616666666665253</v>
      </c>
      <c r="B7979">
        <v>-3.1649919999999998</v>
      </c>
    </row>
    <row r="7980" spans="1:2" x14ac:dyDescent="0.25">
      <c r="A7980">
        <f>A7979+$D$2</f>
        <v>0.16618749999998586</v>
      </c>
      <c r="B7980">
        <v>-1.1409480000000001</v>
      </c>
    </row>
    <row r="7981" spans="1:2" x14ac:dyDescent="0.25">
      <c r="A7981">
        <f>A7980+$D$2</f>
        <v>0.16620833333331919</v>
      </c>
      <c r="B7981">
        <v>1.4817469999999999</v>
      </c>
    </row>
    <row r="7982" spans="1:2" x14ac:dyDescent="0.25">
      <c r="A7982">
        <f>A7981+$D$2</f>
        <v>0.16622916666665252</v>
      </c>
      <c r="B7982">
        <v>4.4202459999999997</v>
      </c>
    </row>
    <row r="7983" spans="1:2" x14ac:dyDescent="0.25">
      <c r="A7983">
        <f>A7982+$D$2</f>
        <v>0.16624999999998585</v>
      </c>
      <c r="B7983">
        <v>7.3614249999999997</v>
      </c>
    </row>
    <row r="7984" spans="1:2" x14ac:dyDescent="0.25">
      <c r="A7984">
        <f>A7983+$D$2</f>
        <v>0.16627083333331918</v>
      </c>
      <c r="B7984">
        <v>9.9962520000000001</v>
      </c>
    </row>
    <row r="7985" spans="1:2" x14ac:dyDescent="0.25">
      <c r="A7985">
        <f>A7984+$D$2</f>
        <v>0.16629166666665252</v>
      </c>
      <c r="B7985">
        <v>12.052212000000001</v>
      </c>
    </row>
    <row r="7986" spans="1:2" x14ac:dyDescent="0.25">
      <c r="A7986">
        <f>A7985+$D$2</f>
        <v>0.16631249999998585</v>
      </c>
      <c r="B7986">
        <v>13.320544999999999</v>
      </c>
    </row>
    <row r="7987" spans="1:2" x14ac:dyDescent="0.25">
      <c r="A7987">
        <f>A7986+$D$2</f>
        <v>0.16633333333331918</v>
      </c>
      <c r="B7987">
        <v>13.674947</v>
      </c>
    </row>
    <row r="7988" spans="1:2" x14ac:dyDescent="0.25">
      <c r="A7988">
        <f>A7987+$D$2</f>
        <v>0.16635416666665251</v>
      </c>
      <c r="B7988">
        <v>13.080352</v>
      </c>
    </row>
    <row r="7989" spans="1:2" x14ac:dyDescent="0.25">
      <c r="A7989">
        <f>A7988+$D$2</f>
        <v>0.16637499999998584</v>
      </c>
      <c r="B7989">
        <v>11.591502</v>
      </c>
    </row>
    <row r="7990" spans="1:2" x14ac:dyDescent="0.25">
      <c r="A7990">
        <f>A7989+$D$2</f>
        <v>0.16639583333331917</v>
      </c>
      <c r="B7990">
        <v>9.341761</v>
      </c>
    </row>
    <row r="7991" spans="1:2" x14ac:dyDescent="0.25">
      <c r="A7991">
        <f>A7990+$D$2</f>
        <v>0.1664166666666525</v>
      </c>
      <c r="B7991">
        <v>6.5244530000000003</v>
      </c>
    </row>
    <row r="7992" spans="1:2" x14ac:dyDescent="0.25">
      <c r="A7992">
        <f>A7991+$D$2</f>
        <v>0.16643749999998583</v>
      </c>
      <c r="B7992">
        <v>3.3693089999999999</v>
      </c>
    </row>
    <row r="7993" spans="1:2" x14ac:dyDescent="0.25">
      <c r="A7993">
        <f>A7992+$D$2</f>
        <v>0.16645833333331916</v>
      </c>
      <c r="B7993">
        <v>0.116881</v>
      </c>
    </row>
    <row r="7994" spans="1:2" x14ac:dyDescent="0.25">
      <c r="A7994">
        <f>A7993+$D$2</f>
        <v>0.16647916666665249</v>
      </c>
      <c r="B7994">
        <v>-3.0056910000000001</v>
      </c>
    </row>
    <row r="7995" spans="1:2" x14ac:dyDescent="0.25">
      <c r="A7995">
        <f>A7994+$D$2</f>
        <v>0.16649999999998583</v>
      </c>
      <c r="B7995">
        <v>-5.8051810000000001</v>
      </c>
    </row>
    <row r="7996" spans="1:2" x14ac:dyDescent="0.25">
      <c r="A7996">
        <f>A7995+$D$2</f>
        <v>0.16652083333331916</v>
      </c>
      <c r="B7996">
        <v>-8.1369190000000007</v>
      </c>
    </row>
    <row r="7997" spans="1:2" x14ac:dyDescent="0.25">
      <c r="A7997">
        <f>A7996+$D$2</f>
        <v>0.16654166666665249</v>
      </c>
      <c r="B7997">
        <v>-9.9124759999999998</v>
      </c>
    </row>
    <row r="7998" spans="1:2" x14ac:dyDescent="0.25">
      <c r="A7998">
        <f>A7997+$D$2</f>
        <v>0.16656249999998582</v>
      </c>
      <c r="B7998">
        <v>-11.100372999999999</v>
      </c>
    </row>
    <row r="7999" spans="1:2" x14ac:dyDescent="0.25">
      <c r="A7999">
        <f>A7998+$D$2</f>
        <v>0.16658333333331915</v>
      </c>
      <c r="B7999">
        <v>-11.720378</v>
      </c>
    </row>
    <row r="8000" spans="1:2" x14ac:dyDescent="0.25">
      <c r="A8000">
        <f>A7999+$D$2</f>
        <v>0.16660416666665248</v>
      </c>
      <c r="B8000">
        <v>-11.833015</v>
      </c>
    </row>
    <row r="8001" spans="1:2" x14ac:dyDescent="0.25">
      <c r="A8001">
        <f>A8000+$D$2</f>
        <v>0.16662499999998581</v>
      </c>
      <c r="B8001">
        <v>-11.526126</v>
      </c>
    </row>
    <row r="8002" spans="1:2" x14ac:dyDescent="0.25">
      <c r="A8002">
        <f>A8001+$D$2</f>
        <v>0.16664583333331914</v>
      </c>
      <c r="B8002">
        <v>-10.900669000000001</v>
      </c>
    </row>
    <row r="8003" spans="1:2" x14ac:dyDescent="0.25">
      <c r="A8003">
        <f>A8002+$D$2</f>
        <v>0.16666666666665247</v>
      </c>
      <c r="B8003">
        <v>-10.057478</v>
      </c>
    </row>
    <row r="8004" spans="1:2" x14ac:dyDescent="0.25">
      <c r="A8004">
        <f>A8003+$D$2</f>
        <v>0.16668749999998581</v>
      </c>
      <c r="B8004">
        <v>-9.0867389999999997</v>
      </c>
    </row>
    <row r="8005" spans="1:2" x14ac:dyDescent="0.25">
      <c r="A8005">
        <f>A8004+$D$2</f>
        <v>0.16670833333331914</v>
      </c>
      <c r="B8005">
        <v>-8.0608850000000007</v>
      </c>
    </row>
    <row r="8006" spans="1:2" x14ac:dyDescent="0.25">
      <c r="A8006">
        <f>A8005+$D$2</f>
        <v>0.16672916666665247</v>
      </c>
      <c r="B8006">
        <v>-7.0312729999999997</v>
      </c>
    </row>
    <row r="8007" spans="1:2" x14ac:dyDescent="0.25">
      <c r="A8007">
        <f>A8006+$D$2</f>
        <v>0.1667499999999858</v>
      </c>
      <c r="B8007">
        <v>-6.0284380000000004</v>
      </c>
    </row>
    <row r="8008" spans="1:2" x14ac:dyDescent="0.25">
      <c r="A8008">
        <f>A8007+$D$2</f>
        <v>0.16677083333331913</v>
      </c>
      <c r="B8008">
        <v>-5.0648879999999998</v>
      </c>
    </row>
    <row r="8009" spans="1:2" x14ac:dyDescent="0.25">
      <c r="A8009">
        <f>A8008+$D$2</f>
        <v>0.16679166666665246</v>
      </c>
      <c r="B8009">
        <v>-4.1397769999999996</v>
      </c>
    </row>
    <row r="8010" spans="1:2" x14ac:dyDescent="0.25">
      <c r="A8010">
        <f>A8009+$D$2</f>
        <v>0.16681249999998579</v>
      </c>
      <c r="B8010">
        <v>-3.2441270000000002</v>
      </c>
    </row>
    <row r="8011" spans="1:2" x14ac:dyDescent="0.25">
      <c r="A8011">
        <f>A8010+$D$2</f>
        <v>0.16683333333331912</v>
      </c>
      <c r="B8011">
        <v>-2.3658350000000001</v>
      </c>
    </row>
    <row r="8012" spans="1:2" x14ac:dyDescent="0.25">
      <c r="A8012">
        <f>A8011+$D$2</f>
        <v>0.16685416666665245</v>
      </c>
      <c r="B8012">
        <v>-1.4936259999999999</v>
      </c>
    </row>
    <row r="8013" spans="1:2" x14ac:dyDescent="0.25">
      <c r="A8013">
        <f>A8012+$D$2</f>
        <v>0.16687499999998578</v>
      </c>
      <c r="B8013">
        <v>-0.619869</v>
      </c>
    </row>
    <row r="8014" spans="1:2" x14ac:dyDescent="0.25">
      <c r="A8014">
        <f>A8013+$D$2</f>
        <v>0.16689583333331912</v>
      </c>
      <c r="B8014">
        <v>0.25802999999999998</v>
      </c>
    </row>
    <row r="8015" spans="1:2" x14ac:dyDescent="0.25">
      <c r="A8015">
        <f>A8014+$D$2</f>
        <v>0.16691666666665245</v>
      </c>
      <c r="B8015">
        <v>1.1372390000000001</v>
      </c>
    </row>
    <row r="8016" spans="1:2" x14ac:dyDescent="0.25">
      <c r="A8016">
        <f>A8015+$D$2</f>
        <v>0.16693749999998578</v>
      </c>
      <c r="B8016">
        <v>2.0098259999999999</v>
      </c>
    </row>
    <row r="8017" spans="1:2" x14ac:dyDescent="0.25">
      <c r="A8017">
        <f>A8016+$D$2</f>
        <v>0.16695833333331911</v>
      </c>
      <c r="B8017">
        <v>2.8633799999999998</v>
      </c>
    </row>
    <row r="8018" spans="1:2" x14ac:dyDescent="0.25">
      <c r="A8018">
        <f>A8017+$D$2</f>
        <v>0.16697916666665244</v>
      </c>
      <c r="B8018">
        <v>3.6814330000000002</v>
      </c>
    </row>
    <row r="8019" spans="1:2" x14ac:dyDescent="0.25">
      <c r="A8019">
        <f>A8018+$D$2</f>
        <v>0.16699999999998577</v>
      </c>
      <c r="B8019">
        <v>4.4436960000000001</v>
      </c>
    </row>
    <row r="8020" spans="1:2" x14ac:dyDescent="0.25">
      <c r="A8020">
        <f>A8019+$D$2</f>
        <v>0.1670208333333191</v>
      </c>
      <c r="B8020">
        <v>5.1259249999999996</v>
      </c>
    </row>
    <row r="8021" spans="1:2" x14ac:dyDescent="0.25">
      <c r="A8021">
        <f>A8020+$D$2</f>
        <v>0.16704166666665243</v>
      </c>
      <c r="B8021">
        <v>5.6997299999999997</v>
      </c>
    </row>
    <row r="8022" spans="1:2" x14ac:dyDescent="0.25">
      <c r="A8022">
        <f>A8021+$D$2</f>
        <v>0.16706249999998576</v>
      </c>
      <c r="B8022">
        <v>6.1327020000000001</v>
      </c>
    </row>
    <row r="8023" spans="1:2" x14ac:dyDescent="0.25">
      <c r="A8023">
        <f>A8022+$D$2</f>
        <v>0.1670833333333191</v>
      </c>
      <c r="B8023">
        <v>6.3892629999999997</v>
      </c>
    </row>
    <row r="8024" spans="1:2" x14ac:dyDescent="0.25">
      <c r="A8024">
        <f>A8023+$D$2</f>
        <v>0.16710416666665243</v>
      </c>
      <c r="B8024">
        <v>6.4326629999999998</v>
      </c>
    </row>
    <row r="8025" spans="1:2" x14ac:dyDescent="0.25">
      <c r="A8025">
        <f>A8024+$D$2</f>
        <v>0.16712499999998576</v>
      </c>
      <c r="B8025">
        <v>6.2284459999999999</v>
      </c>
    </row>
    <row r="8026" spans="1:2" x14ac:dyDescent="0.25">
      <c r="A8026">
        <f>A8025+$D$2</f>
        <v>0.16714583333331909</v>
      </c>
      <c r="B8026">
        <v>5.74918</v>
      </c>
    </row>
    <row r="8027" spans="1:2" x14ac:dyDescent="0.25">
      <c r="A8027">
        <f>A8026+$D$2</f>
        <v>0.16716666666665242</v>
      </c>
      <c r="B8027">
        <v>4.9802929999999996</v>
      </c>
    </row>
    <row r="8028" spans="1:2" x14ac:dyDescent="0.25">
      <c r="A8028">
        <f>A8027+$D$2</f>
        <v>0.16718749999998575</v>
      </c>
      <c r="B8028">
        <v>3.9260329999999999</v>
      </c>
    </row>
    <row r="8029" spans="1:2" x14ac:dyDescent="0.25">
      <c r="A8029">
        <f>A8028+$D$2</f>
        <v>0.16720833333331908</v>
      </c>
      <c r="B8029">
        <v>2.61477</v>
      </c>
    </row>
    <row r="8030" spans="1:2" x14ac:dyDescent="0.25">
      <c r="A8030">
        <f>A8029+$D$2</f>
        <v>0.16722916666665241</v>
      </c>
      <c r="B8030">
        <v>1.1024719999999999</v>
      </c>
    </row>
    <row r="8031" spans="1:2" x14ac:dyDescent="0.25">
      <c r="A8031">
        <f>A8030+$D$2</f>
        <v>0.16724999999998574</v>
      </c>
      <c r="B8031">
        <v>-0.526841</v>
      </c>
    </row>
    <row r="8032" spans="1:2" x14ac:dyDescent="0.25">
      <c r="A8032">
        <f>A8031+$D$2</f>
        <v>0.16727083333331907</v>
      </c>
      <c r="B8032">
        <v>-2.164123</v>
      </c>
    </row>
    <row r="8033" spans="1:2" x14ac:dyDescent="0.25">
      <c r="A8033">
        <f>A8032+$D$2</f>
        <v>0.16729166666665241</v>
      </c>
      <c r="B8033">
        <v>-3.6824560000000002</v>
      </c>
    </row>
    <row r="8034" spans="1:2" x14ac:dyDescent="0.25">
      <c r="A8034">
        <f>A8033+$D$2</f>
        <v>0.16731249999998574</v>
      </c>
      <c r="B8034">
        <v>-4.9476950000000004</v>
      </c>
    </row>
    <row r="8035" spans="1:2" x14ac:dyDescent="0.25">
      <c r="A8035">
        <f>A8034+$D$2</f>
        <v>0.16733333333331907</v>
      </c>
      <c r="B8035">
        <v>-5.8320499999999997</v>
      </c>
    </row>
    <row r="8036" spans="1:2" x14ac:dyDescent="0.25">
      <c r="A8036">
        <f>A8035+$D$2</f>
        <v>0.1673541666666524</v>
      </c>
      <c r="B8036">
        <v>-6.2287470000000003</v>
      </c>
    </row>
    <row r="8037" spans="1:2" x14ac:dyDescent="0.25">
      <c r="A8037">
        <f>A8036+$D$2</f>
        <v>0.16737499999998573</v>
      </c>
      <c r="B8037">
        <v>-6.0663999999999998</v>
      </c>
    </row>
    <row r="8038" spans="1:2" x14ac:dyDescent="0.25">
      <c r="A8038">
        <f>A8037+$D$2</f>
        <v>0.16739583333331906</v>
      </c>
      <c r="B8038">
        <v>-5.3207750000000003</v>
      </c>
    </row>
    <row r="8039" spans="1:2" x14ac:dyDescent="0.25">
      <c r="A8039">
        <f>A8038+$D$2</f>
        <v>0.16741666666665239</v>
      </c>
      <c r="B8039">
        <v>-4.0222990000000003</v>
      </c>
    </row>
    <row r="8040" spans="1:2" x14ac:dyDescent="0.25">
      <c r="A8040">
        <f>A8039+$D$2</f>
        <v>0.16743749999998572</v>
      </c>
      <c r="B8040">
        <v>-2.2580719999999999</v>
      </c>
    </row>
    <row r="8041" spans="1:2" x14ac:dyDescent="0.25">
      <c r="A8041">
        <f>A8040+$D$2</f>
        <v>0.16745833333331905</v>
      </c>
      <c r="B8041">
        <v>-0.16716400000000001</v>
      </c>
    </row>
    <row r="8042" spans="1:2" x14ac:dyDescent="0.25">
      <c r="A8042">
        <f>A8041+$D$2</f>
        <v>0.16747916666665238</v>
      </c>
      <c r="B8042">
        <v>2.0702340000000001</v>
      </c>
    </row>
    <row r="8043" spans="1:2" x14ac:dyDescent="0.25">
      <c r="A8043">
        <f>A8042+$D$2</f>
        <v>0.16749999999998572</v>
      </c>
      <c r="B8043">
        <v>4.2493540000000003</v>
      </c>
    </row>
    <row r="8044" spans="1:2" x14ac:dyDescent="0.25">
      <c r="A8044">
        <f>A8043+$D$2</f>
        <v>0.16752083333331905</v>
      </c>
      <c r="B8044">
        <v>6.1613110000000004</v>
      </c>
    </row>
    <row r="8045" spans="1:2" x14ac:dyDescent="0.25">
      <c r="A8045">
        <f>A8044+$D$2</f>
        <v>0.16754166666665238</v>
      </c>
      <c r="B8045">
        <v>7.615265</v>
      </c>
    </row>
    <row r="8046" spans="1:2" x14ac:dyDescent="0.25">
      <c r="A8046">
        <f>A8045+$D$2</f>
        <v>0.16756249999998571</v>
      </c>
      <c r="B8046">
        <v>8.4596809999999998</v>
      </c>
    </row>
    <row r="8047" spans="1:2" x14ac:dyDescent="0.25">
      <c r="A8047">
        <f>A8046+$D$2</f>
        <v>0.16758333333331904</v>
      </c>
      <c r="B8047">
        <v>8.6001689999999993</v>
      </c>
    </row>
    <row r="8048" spans="1:2" x14ac:dyDescent="0.25">
      <c r="A8048">
        <f>A8047+$D$2</f>
        <v>0.16760416666665237</v>
      </c>
      <c r="B8048">
        <v>8.0113660000000007</v>
      </c>
    </row>
    <row r="8049" spans="1:2" x14ac:dyDescent="0.25">
      <c r="A8049">
        <f>A8048+$D$2</f>
        <v>0.1676249999999857</v>
      </c>
      <c r="B8049">
        <v>6.741409</v>
      </c>
    </row>
    <row r="8050" spans="1:2" x14ac:dyDescent="0.25">
      <c r="A8050">
        <f>A8049+$D$2</f>
        <v>0.16764583333331903</v>
      </c>
      <c r="B8050">
        <v>4.9079199999999998</v>
      </c>
    </row>
    <row r="8051" spans="1:2" x14ac:dyDescent="0.25">
      <c r="A8051">
        <f>A8050+$D$2</f>
        <v>0.16766666666665236</v>
      </c>
      <c r="B8051">
        <v>2.6859130000000002</v>
      </c>
    </row>
    <row r="8052" spans="1:2" x14ac:dyDescent="0.25">
      <c r="A8052">
        <f>A8051+$D$2</f>
        <v>0.1676874999999857</v>
      </c>
      <c r="B8052">
        <v>0.28876400000000002</v>
      </c>
    </row>
    <row r="8053" spans="1:2" x14ac:dyDescent="0.25">
      <c r="A8053">
        <f>A8052+$D$2</f>
        <v>0.16770833333331903</v>
      </c>
      <c r="B8053">
        <v>-2.0555210000000002</v>
      </c>
    </row>
    <row r="8054" spans="1:2" x14ac:dyDescent="0.25">
      <c r="A8054">
        <f>A8053+$D$2</f>
        <v>0.16772916666665236</v>
      </c>
      <c r="B8054">
        <v>-4.129899</v>
      </c>
    </row>
    <row r="8055" spans="1:2" x14ac:dyDescent="0.25">
      <c r="A8055">
        <f>A8054+$D$2</f>
        <v>0.16774999999998569</v>
      </c>
      <c r="B8055">
        <v>-5.7526140000000003</v>
      </c>
    </row>
    <row r="8056" spans="1:2" x14ac:dyDescent="0.25">
      <c r="A8056">
        <f>A8055+$D$2</f>
        <v>0.16777083333331902</v>
      </c>
      <c r="B8056">
        <v>-6.7972200000000003</v>
      </c>
    </row>
    <row r="8057" spans="1:2" x14ac:dyDescent="0.25">
      <c r="A8057">
        <f>A8056+$D$2</f>
        <v>0.16779166666665235</v>
      </c>
      <c r="B8057">
        <v>-7.2058759999999999</v>
      </c>
    </row>
    <row r="8058" spans="1:2" x14ac:dyDescent="0.25">
      <c r="A8058">
        <f>A8057+$D$2</f>
        <v>0.16781249999998568</v>
      </c>
      <c r="B8058">
        <v>-6.9941979999999999</v>
      </c>
    </row>
    <row r="8059" spans="1:2" x14ac:dyDescent="0.25">
      <c r="A8059">
        <f>A8058+$D$2</f>
        <v>0.16783333333331901</v>
      </c>
      <c r="B8059">
        <v>-6.2472890000000003</v>
      </c>
    </row>
    <row r="8060" spans="1:2" x14ac:dyDescent="0.25">
      <c r="A8060">
        <f>A8059+$D$2</f>
        <v>0.16785416666665234</v>
      </c>
      <c r="B8060">
        <v>-5.1073620000000002</v>
      </c>
    </row>
    <row r="8061" spans="1:2" x14ac:dyDescent="0.25">
      <c r="A8061">
        <f>A8060+$D$2</f>
        <v>0.16787499999998567</v>
      </c>
      <c r="B8061">
        <v>-3.754712</v>
      </c>
    </row>
    <row r="8062" spans="1:2" x14ac:dyDescent="0.25">
      <c r="A8062">
        <f>A8061+$D$2</f>
        <v>0.16789583333331901</v>
      </c>
      <c r="B8062">
        <v>-2.3845679999999998</v>
      </c>
    </row>
    <row r="8063" spans="1:2" x14ac:dyDescent="0.25">
      <c r="A8063">
        <f>A8062+$D$2</f>
        <v>0.16791666666665234</v>
      </c>
      <c r="B8063">
        <v>-1.182625</v>
      </c>
    </row>
    <row r="8064" spans="1:2" x14ac:dyDescent="0.25">
      <c r="A8064">
        <f>A8063+$D$2</f>
        <v>0.16793749999998567</v>
      </c>
      <c r="B8064">
        <v>-0.30243399999999998</v>
      </c>
    </row>
    <row r="8065" spans="1:2" x14ac:dyDescent="0.25">
      <c r="A8065">
        <f>A8064+$D$2</f>
        <v>0.167958333333319</v>
      </c>
      <c r="B8065">
        <v>0.15254899999999999</v>
      </c>
    </row>
    <row r="8066" spans="1:2" x14ac:dyDescent="0.25">
      <c r="A8066">
        <f>A8065+$D$2</f>
        <v>0.16797916666665233</v>
      </c>
      <c r="B8066">
        <v>0.14041100000000001</v>
      </c>
    </row>
    <row r="8067" spans="1:2" x14ac:dyDescent="0.25">
      <c r="A8067">
        <f>A8066+$D$2</f>
        <v>0.16799999999998566</v>
      </c>
      <c r="B8067">
        <v>-0.31605699999999998</v>
      </c>
    </row>
    <row r="8068" spans="1:2" x14ac:dyDescent="0.25">
      <c r="A8068">
        <f>A8067+$D$2</f>
        <v>0.16802083333331899</v>
      </c>
      <c r="B8068">
        <v>-1.1342140000000001</v>
      </c>
    </row>
    <row r="8069" spans="1:2" x14ac:dyDescent="0.25">
      <c r="A8069">
        <f>A8068+$D$2</f>
        <v>0.16804166666665232</v>
      </c>
      <c r="B8069">
        <v>-2.1834899999999999</v>
      </c>
    </row>
    <row r="8070" spans="1:2" x14ac:dyDescent="0.25">
      <c r="A8070">
        <f>A8069+$D$2</f>
        <v>0.16806249999998565</v>
      </c>
      <c r="B8070">
        <v>-3.3035109999999999</v>
      </c>
    </row>
    <row r="8071" spans="1:2" x14ac:dyDescent="0.25">
      <c r="A8071">
        <f>A8070+$D$2</f>
        <v>0.16808333333331898</v>
      </c>
      <c r="B8071">
        <v>-4.32491</v>
      </c>
    </row>
    <row r="8072" spans="1:2" x14ac:dyDescent="0.25">
      <c r="A8072">
        <f>A8071+$D$2</f>
        <v>0.16810416666665232</v>
      </c>
      <c r="B8072">
        <v>-5.0905509999999996</v>
      </c>
    </row>
    <row r="8073" spans="1:2" x14ac:dyDescent="0.25">
      <c r="A8073">
        <f>A8072+$D$2</f>
        <v>0.16812499999998565</v>
      </c>
      <c r="B8073">
        <v>-5.474704</v>
      </c>
    </row>
    <row r="8074" spans="1:2" x14ac:dyDescent="0.25">
      <c r="A8074">
        <f>A8073+$D$2</f>
        <v>0.16814583333331898</v>
      </c>
      <c r="B8074">
        <v>-5.3971460000000002</v>
      </c>
    </row>
    <row r="8075" spans="1:2" x14ac:dyDescent="0.25">
      <c r="A8075">
        <f>A8074+$D$2</f>
        <v>0.16816666666665231</v>
      </c>
      <c r="B8075">
        <v>-4.8313470000000001</v>
      </c>
    </row>
    <row r="8076" spans="1:2" x14ac:dyDescent="0.25">
      <c r="A8076">
        <f>A8075+$D$2</f>
        <v>0.16818749999998564</v>
      </c>
      <c r="B8076">
        <v>-3.8054299999999999</v>
      </c>
    </row>
    <row r="8077" spans="1:2" x14ac:dyDescent="0.25">
      <c r="A8077">
        <f>A8076+$D$2</f>
        <v>0.16820833333331897</v>
      </c>
      <c r="B8077">
        <v>-2.3964639999999999</v>
      </c>
    </row>
    <row r="8078" spans="1:2" x14ac:dyDescent="0.25">
      <c r="A8078">
        <f>A8077+$D$2</f>
        <v>0.1682291666666523</v>
      </c>
      <c r="B8078">
        <v>-0.71913300000000002</v>
      </c>
    </row>
    <row r="8079" spans="1:2" x14ac:dyDescent="0.25">
      <c r="A8079">
        <f>A8078+$D$2</f>
        <v>0.16824999999998563</v>
      </c>
      <c r="B8079">
        <v>1.0892539999999999</v>
      </c>
    </row>
    <row r="8080" spans="1:2" x14ac:dyDescent="0.25">
      <c r="A8080">
        <f>A8079+$D$2</f>
        <v>0.16827083333331896</v>
      </c>
      <c r="B8080">
        <v>2.8855810000000002</v>
      </c>
    </row>
    <row r="8081" spans="1:2" x14ac:dyDescent="0.25">
      <c r="A8081">
        <f>A8080+$D$2</f>
        <v>0.1682916666666523</v>
      </c>
      <c r="B8081">
        <v>4.5367439999999997</v>
      </c>
    </row>
    <row r="8082" spans="1:2" x14ac:dyDescent="0.25">
      <c r="A8082">
        <f>A8081+$D$2</f>
        <v>0.16831249999998563</v>
      </c>
      <c r="B8082">
        <v>5.9331589999999998</v>
      </c>
    </row>
    <row r="8083" spans="1:2" x14ac:dyDescent="0.25">
      <c r="A8083">
        <f>A8082+$D$2</f>
        <v>0.16833333333331896</v>
      </c>
      <c r="B8083">
        <v>6.9981609999999996</v>
      </c>
    </row>
    <row r="8084" spans="1:2" x14ac:dyDescent="0.25">
      <c r="A8084">
        <f>A8083+$D$2</f>
        <v>0.16835416666665229</v>
      </c>
      <c r="B8084">
        <v>7.692577</v>
      </c>
    </row>
    <row r="8085" spans="1:2" x14ac:dyDescent="0.25">
      <c r="A8085">
        <f>A8084+$D$2</f>
        <v>0.16837499999998562</v>
      </c>
      <c r="B8085">
        <v>8.0146049999999995</v>
      </c>
    </row>
    <row r="8086" spans="1:2" x14ac:dyDescent="0.25">
      <c r="A8086">
        <f>A8085+$D$2</f>
        <v>0.16839583333331895</v>
      </c>
      <c r="B8086">
        <v>7.9956079999999998</v>
      </c>
    </row>
    <row r="8087" spans="1:2" x14ac:dyDescent="0.25">
      <c r="A8087">
        <f>A8086+$D$2</f>
        <v>0.16841666666665228</v>
      </c>
      <c r="B8087">
        <v>7.6927019999999997</v>
      </c>
    </row>
    <row r="8088" spans="1:2" x14ac:dyDescent="0.25">
      <c r="A8088">
        <f>A8087+$D$2</f>
        <v>0.16843749999998561</v>
      </c>
      <c r="B8088">
        <v>7.179875</v>
      </c>
    </row>
    <row r="8089" spans="1:2" x14ac:dyDescent="0.25">
      <c r="A8089">
        <f>A8088+$D$2</f>
        <v>0.16845833333331894</v>
      </c>
      <c r="B8089">
        <v>6.5387190000000004</v>
      </c>
    </row>
    <row r="8090" spans="1:2" x14ac:dyDescent="0.25">
      <c r="A8090">
        <f>A8089+$D$2</f>
        <v>0.16847916666665227</v>
      </c>
      <c r="B8090">
        <v>5.8502720000000004</v>
      </c>
    </row>
    <row r="8091" spans="1:2" x14ac:dyDescent="0.25">
      <c r="A8091">
        <f>A8090+$D$2</f>
        <v>0.16849999999998561</v>
      </c>
      <c r="B8091">
        <v>5.1886270000000003</v>
      </c>
    </row>
    <row r="8092" spans="1:2" x14ac:dyDescent="0.25">
      <c r="A8092">
        <f>A8091+$D$2</f>
        <v>0.16852083333331894</v>
      </c>
      <c r="B8092">
        <v>4.6168709999999997</v>
      </c>
    </row>
    <row r="8093" spans="1:2" x14ac:dyDescent="0.25">
      <c r="A8093">
        <f>A8092+$D$2</f>
        <v>0.16854166666665227</v>
      </c>
      <c r="B8093">
        <v>4.1852119999999999</v>
      </c>
    </row>
    <row r="8094" spans="1:2" x14ac:dyDescent="0.25">
      <c r="A8094">
        <f>A8093+$D$2</f>
        <v>0.1685624999999856</v>
      </c>
      <c r="B8094">
        <v>3.9307609999999999</v>
      </c>
    </row>
    <row r="8095" spans="1:2" x14ac:dyDescent="0.25">
      <c r="A8095">
        <f>A8094+$D$2</f>
        <v>0.16858333333331893</v>
      </c>
      <c r="B8095">
        <v>3.8782730000000001</v>
      </c>
    </row>
    <row r="8096" spans="1:2" x14ac:dyDescent="0.25">
      <c r="A8096">
        <f>A8095+$D$2</f>
        <v>0.16860416666665226</v>
      </c>
      <c r="B8096">
        <v>4.0408559999999998</v>
      </c>
    </row>
    <row r="8097" spans="1:2" x14ac:dyDescent="0.25">
      <c r="A8097">
        <f>A8096+$D$2</f>
        <v>0.16862499999998559</v>
      </c>
      <c r="B8097">
        <v>4.420032</v>
      </c>
    </row>
    <row r="8098" spans="1:2" x14ac:dyDescent="0.25">
      <c r="A8098">
        <f>A8097+$D$2</f>
        <v>0.16864583333331892</v>
      </c>
      <c r="B8098">
        <v>5.0045109999999999</v>
      </c>
    </row>
    <row r="8099" spans="1:2" x14ac:dyDescent="0.25">
      <c r="A8099">
        <f>A8098+$D$2</f>
        <v>0.16866666666665225</v>
      </c>
      <c r="B8099">
        <v>5.7679150000000003</v>
      </c>
    </row>
    <row r="8100" spans="1:2" x14ac:dyDescent="0.25">
      <c r="A8100">
        <f>A8099+$D$2</f>
        <v>0.16868749999998559</v>
      </c>
      <c r="B8100">
        <v>6.6656820000000003</v>
      </c>
    </row>
    <row r="8101" spans="1:2" x14ac:dyDescent="0.25">
      <c r="A8101">
        <f>A8100+$D$2</f>
        <v>0.16870833333331892</v>
      </c>
      <c r="B8101">
        <v>7.6323299999999996</v>
      </c>
    </row>
    <row r="8102" spans="1:2" x14ac:dyDescent="0.25">
      <c r="A8102">
        <f>A8101+$D$2</f>
        <v>0.16872916666665225</v>
      </c>
      <c r="B8102">
        <v>8.5800239999999999</v>
      </c>
    </row>
    <row r="8103" spans="1:2" x14ac:dyDescent="0.25">
      <c r="A8103">
        <f>A8102+$D$2</f>
        <v>0.16874999999998558</v>
      </c>
      <c r="B8103">
        <v>9.3998390000000001</v>
      </c>
    </row>
    <row r="8104" spans="1:2" x14ac:dyDescent="0.25">
      <c r="A8104">
        <f>A8103+$D$2</f>
        <v>0.16877083333331891</v>
      </c>
      <c r="B8104">
        <v>9.9665149999999993</v>
      </c>
    </row>
    <row r="8105" spans="1:2" x14ac:dyDescent="0.25">
      <c r="A8105">
        <f>A8104+$D$2</f>
        <v>0.16879166666665224</v>
      </c>
      <c r="B8105">
        <v>10.147226</v>
      </c>
    </row>
    <row r="8106" spans="1:2" x14ac:dyDescent="0.25">
      <c r="A8106">
        <f>A8105+$D$2</f>
        <v>0.16881249999998557</v>
      </c>
      <c r="B8106">
        <v>9.8141010000000009</v>
      </c>
    </row>
    <row r="8107" spans="1:2" x14ac:dyDescent="0.25">
      <c r="A8107">
        <f>A8106+$D$2</f>
        <v>0.1688333333333189</v>
      </c>
      <c r="B8107">
        <v>8.8595030000000001</v>
      </c>
    </row>
    <row r="8108" spans="1:2" x14ac:dyDescent="0.25">
      <c r="A8108">
        <f>A8107+$D$2</f>
        <v>0.16885416666665223</v>
      </c>
      <c r="B8108">
        <v>7.2124059999999997</v>
      </c>
    </row>
    <row r="8109" spans="1:2" x14ac:dyDescent="0.25">
      <c r="A8109">
        <f>A8108+$D$2</f>
        <v>0.16887499999998556</v>
      </c>
      <c r="B8109">
        <v>4.8537309999999998</v>
      </c>
    </row>
    <row r="8110" spans="1:2" x14ac:dyDescent="0.25">
      <c r="A8110">
        <f>A8109+$D$2</f>
        <v>0.1688958333333189</v>
      </c>
      <c r="B8110">
        <v>1.828249</v>
      </c>
    </row>
    <row r="8111" spans="1:2" x14ac:dyDescent="0.25">
      <c r="A8111">
        <f>A8110+$D$2</f>
        <v>0.16891666666665223</v>
      </c>
      <c r="B8111">
        <v>-1.7491289999999999</v>
      </c>
    </row>
    <row r="8112" spans="1:2" x14ac:dyDescent="0.25">
      <c r="A8112">
        <f>A8111+$D$2</f>
        <v>0.16893749999998556</v>
      </c>
      <c r="B8112">
        <v>-5.6944739999999996</v>
      </c>
    </row>
    <row r="8113" spans="1:2" x14ac:dyDescent="0.25">
      <c r="A8113">
        <f>A8112+$D$2</f>
        <v>0.16895833333331889</v>
      </c>
      <c r="B8113">
        <v>-9.7642059999999997</v>
      </c>
    </row>
    <row r="8114" spans="1:2" x14ac:dyDescent="0.25">
      <c r="A8114">
        <f>A8113+$D$2</f>
        <v>0.16897916666665222</v>
      </c>
      <c r="B8114">
        <v>-13.672715999999999</v>
      </c>
    </row>
    <row r="8115" spans="1:2" x14ac:dyDescent="0.25">
      <c r="A8115">
        <f>A8114+$D$2</f>
        <v>0.16899999999998555</v>
      </c>
      <c r="B8115">
        <v>-17.117010000000001</v>
      </c>
    </row>
    <row r="8116" spans="1:2" x14ac:dyDescent="0.25">
      <c r="A8116">
        <f>A8115+$D$2</f>
        <v>0.16902083333331888</v>
      </c>
      <c r="B8116">
        <v>-19.806166000000001</v>
      </c>
    </row>
    <row r="8117" spans="1:2" x14ac:dyDescent="0.25">
      <c r="A8117">
        <f>A8116+$D$2</f>
        <v>0.16904166666665221</v>
      </c>
      <c r="B8117">
        <v>-21.492402999999999</v>
      </c>
    </row>
    <row r="8118" spans="1:2" x14ac:dyDescent="0.25">
      <c r="A8118">
        <f>A8117+$D$2</f>
        <v>0.16906249999998554</v>
      </c>
      <c r="B8118">
        <v>-22.000349</v>
      </c>
    </row>
    <row r="8119" spans="1:2" x14ac:dyDescent="0.25">
      <c r="A8119">
        <f>A8118+$D$2</f>
        <v>0.16908333333331887</v>
      </c>
      <c r="B8119">
        <v>-21.250557000000001</v>
      </c>
    </row>
    <row r="8120" spans="1:2" x14ac:dyDescent="0.25">
      <c r="A8120">
        <f>A8119+$D$2</f>
        <v>0.16910416666665221</v>
      </c>
      <c r="B8120">
        <v>-19.274141</v>
      </c>
    </row>
    <row r="8121" spans="1:2" x14ac:dyDescent="0.25">
      <c r="A8121">
        <f>A8120+$D$2</f>
        <v>0.16912499999998554</v>
      </c>
      <c r="B8121">
        <v>-16.215986000000001</v>
      </c>
    </row>
    <row r="8122" spans="1:2" x14ac:dyDescent="0.25">
      <c r="A8122">
        <f>A8121+$D$2</f>
        <v>0.16914583333331887</v>
      </c>
      <c r="B8122">
        <v>-12.325400999999999</v>
      </c>
    </row>
    <row r="8123" spans="1:2" x14ac:dyDescent="0.25">
      <c r="A8123">
        <f>A8122+$D$2</f>
        <v>0.1691666666666522</v>
      </c>
      <c r="B8123">
        <v>-7.9345679999999996</v>
      </c>
    </row>
    <row r="8124" spans="1:2" x14ac:dyDescent="0.25">
      <c r="A8124">
        <f>A8123+$D$2</f>
        <v>0.16918749999998553</v>
      </c>
      <c r="B8124">
        <v>-3.4266040000000002</v>
      </c>
    </row>
    <row r="8125" spans="1:2" x14ac:dyDescent="0.25">
      <c r="A8125">
        <f>A8124+$D$2</f>
        <v>0.16920833333331886</v>
      </c>
      <c r="B8125">
        <v>0.80328599999999994</v>
      </c>
    </row>
    <row r="8126" spans="1:2" x14ac:dyDescent="0.25">
      <c r="A8126">
        <f>A8125+$D$2</f>
        <v>0.16922916666665219</v>
      </c>
      <c r="B8126">
        <v>4.3893810000000002</v>
      </c>
    </row>
    <row r="8127" spans="1:2" x14ac:dyDescent="0.25">
      <c r="A8127">
        <f>A8126+$D$2</f>
        <v>0.16924999999998552</v>
      </c>
      <c r="B8127">
        <v>7.0348550000000003</v>
      </c>
    </row>
    <row r="8128" spans="1:2" x14ac:dyDescent="0.25">
      <c r="A8128">
        <f>A8127+$D$2</f>
        <v>0.16927083333331885</v>
      </c>
      <c r="B8128">
        <v>8.5440489999999993</v>
      </c>
    </row>
    <row r="8129" spans="1:2" x14ac:dyDescent="0.25">
      <c r="A8129">
        <f>A8128+$D$2</f>
        <v>0.16929166666665219</v>
      </c>
      <c r="B8129">
        <v>8.8439650000000007</v>
      </c>
    </row>
    <row r="8130" spans="1:2" x14ac:dyDescent="0.25">
      <c r="A8130">
        <f>A8129+$D$2</f>
        <v>0.16931249999998552</v>
      </c>
      <c r="B8130">
        <v>7.9918329999999997</v>
      </c>
    </row>
    <row r="8131" spans="1:2" x14ac:dyDescent="0.25">
      <c r="A8131">
        <f>A8130+$D$2</f>
        <v>0.16933333333331885</v>
      </c>
      <c r="B8131">
        <v>6.1678369999999996</v>
      </c>
    </row>
    <row r="8132" spans="1:2" x14ac:dyDescent="0.25">
      <c r="A8132">
        <f>A8131+$D$2</f>
        <v>0.16935416666665218</v>
      </c>
      <c r="B8132">
        <v>3.653689</v>
      </c>
    </row>
    <row r="8133" spans="1:2" x14ac:dyDescent="0.25">
      <c r="A8133">
        <f>A8132+$D$2</f>
        <v>0.16937499999998551</v>
      </c>
      <c r="B8133">
        <v>0.79932700000000001</v>
      </c>
    </row>
    <row r="8134" spans="1:2" x14ac:dyDescent="0.25">
      <c r="A8134">
        <f>A8133+$D$2</f>
        <v>0.16939583333331884</v>
      </c>
      <c r="B8134">
        <v>-2.0181279999999999</v>
      </c>
    </row>
    <row r="8135" spans="1:2" x14ac:dyDescent="0.25">
      <c r="A8135">
        <f>A8134+$D$2</f>
        <v>0.16941666666665217</v>
      </c>
      <c r="B8135">
        <v>-4.4384589999999999</v>
      </c>
    </row>
    <row r="8136" spans="1:2" x14ac:dyDescent="0.25">
      <c r="A8136">
        <f>A8135+$D$2</f>
        <v>0.1694374999999855</v>
      </c>
      <c r="B8136">
        <v>-6.1601470000000003</v>
      </c>
    </row>
    <row r="8137" spans="1:2" x14ac:dyDescent="0.25">
      <c r="A8137">
        <f>A8136+$D$2</f>
        <v>0.16945833333331883</v>
      </c>
      <c r="B8137">
        <v>-6.9747700000000004</v>
      </c>
    </row>
    <row r="8138" spans="1:2" x14ac:dyDescent="0.25">
      <c r="A8138">
        <f>A8137+$D$2</f>
        <v>0.16947916666665216</v>
      </c>
      <c r="B8138">
        <v>-6.7899120000000002</v>
      </c>
    </row>
    <row r="8139" spans="1:2" x14ac:dyDescent="0.25">
      <c r="A8139">
        <f>A8138+$D$2</f>
        <v>0.1694999999999855</v>
      </c>
      <c r="B8139">
        <v>-5.63788</v>
      </c>
    </row>
    <row r="8140" spans="1:2" x14ac:dyDescent="0.25">
      <c r="A8140">
        <f>A8139+$D$2</f>
        <v>0.16952083333331883</v>
      </c>
      <c r="B8140">
        <v>-3.669133</v>
      </c>
    </row>
    <row r="8141" spans="1:2" x14ac:dyDescent="0.25">
      <c r="A8141">
        <f>A8140+$D$2</f>
        <v>0.16954166666665216</v>
      </c>
      <c r="B8141">
        <v>-1.131383</v>
      </c>
    </row>
    <row r="8142" spans="1:2" x14ac:dyDescent="0.25">
      <c r="A8142">
        <f>A8141+$D$2</f>
        <v>0.16956249999998549</v>
      </c>
      <c r="B8142">
        <v>1.662874</v>
      </c>
    </row>
    <row r="8143" spans="1:2" x14ac:dyDescent="0.25">
      <c r="A8143">
        <f>A8142+$D$2</f>
        <v>0.16958333333331882</v>
      </c>
      <c r="B8143">
        <v>4.3762790000000003</v>
      </c>
    </row>
    <row r="8144" spans="1:2" x14ac:dyDescent="0.25">
      <c r="A8144">
        <f>A8143+$D$2</f>
        <v>0.16960416666665215</v>
      </c>
      <c r="B8144">
        <v>6.6889159999999999</v>
      </c>
    </row>
    <row r="8145" spans="1:2" x14ac:dyDescent="0.25">
      <c r="A8145">
        <f>A8144+$D$2</f>
        <v>0.16962499999998548</v>
      </c>
      <c r="B8145">
        <v>8.3375769999999996</v>
      </c>
    </row>
    <row r="8146" spans="1:2" x14ac:dyDescent="0.25">
      <c r="A8146">
        <f>A8145+$D$2</f>
        <v>0.16964583333331881</v>
      </c>
      <c r="B8146">
        <v>9.1471289999999996</v>
      </c>
    </row>
    <row r="8147" spans="1:2" x14ac:dyDescent="0.25">
      <c r="A8147">
        <f>A8146+$D$2</f>
        <v>0.16966666666665214</v>
      </c>
      <c r="B8147">
        <v>9.0500640000000008</v>
      </c>
    </row>
    <row r="8148" spans="1:2" x14ac:dyDescent="0.25">
      <c r="A8148">
        <f>A8147+$D$2</f>
        <v>0.16968749999998547</v>
      </c>
      <c r="B8148">
        <v>8.0919849999999993</v>
      </c>
    </row>
    <row r="8149" spans="1:2" x14ac:dyDescent="0.25">
      <c r="A8149">
        <f>A8148+$D$2</f>
        <v>0.16970833333331881</v>
      </c>
      <c r="B8149">
        <v>6.4228389999999997</v>
      </c>
    </row>
    <row r="8150" spans="1:2" x14ac:dyDescent="0.25">
      <c r="A8150">
        <f>A8149+$D$2</f>
        <v>0.16972916666665214</v>
      </c>
      <c r="B8150">
        <v>4.2747970000000004</v>
      </c>
    </row>
    <row r="8151" spans="1:2" x14ac:dyDescent="0.25">
      <c r="A8151">
        <f>A8150+$D$2</f>
        <v>0.16974999999998547</v>
      </c>
      <c r="B8151">
        <v>1.9305570000000001</v>
      </c>
    </row>
    <row r="8152" spans="1:2" x14ac:dyDescent="0.25">
      <c r="A8152">
        <f>A8151+$D$2</f>
        <v>0.1697708333333188</v>
      </c>
      <c r="B8152">
        <v>-0.31414999999999998</v>
      </c>
    </row>
    <row r="8153" spans="1:2" x14ac:dyDescent="0.25">
      <c r="A8153">
        <f>A8152+$D$2</f>
        <v>0.16979166666665213</v>
      </c>
      <c r="B8153">
        <v>-2.188768</v>
      </c>
    </row>
    <row r="8154" spans="1:2" x14ac:dyDescent="0.25">
      <c r="A8154">
        <f>A8153+$D$2</f>
        <v>0.16981249999998546</v>
      </c>
      <c r="B8154">
        <v>-3.481735</v>
      </c>
    </row>
    <row r="8155" spans="1:2" x14ac:dyDescent="0.25">
      <c r="A8155">
        <f>A8154+$D$2</f>
        <v>0.16983333333331879</v>
      </c>
      <c r="B8155">
        <v>-4.066217</v>
      </c>
    </row>
    <row r="8156" spans="1:2" x14ac:dyDescent="0.25">
      <c r="A8156">
        <f>A8155+$D$2</f>
        <v>0.16985416666665212</v>
      </c>
      <c r="B8156">
        <v>-3.9141710000000001</v>
      </c>
    </row>
    <row r="8157" spans="1:2" x14ac:dyDescent="0.25">
      <c r="A8157">
        <f>A8156+$D$2</f>
        <v>0.16987499999998545</v>
      </c>
      <c r="B8157">
        <v>-3.0975280000000001</v>
      </c>
    </row>
    <row r="8158" spans="1:2" x14ac:dyDescent="0.25">
      <c r="A8158">
        <f>A8157+$D$2</f>
        <v>0.16989583333331879</v>
      </c>
      <c r="B8158">
        <v>-1.7766189999999999</v>
      </c>
    </row>
    <row r="8159" spans="1:2" x14ac:dyDescent="0.25">
      <c r="A8159">
        <f>A8158+$D$2</f>
        <v>0.16991666666665212</v>
      </c>
      <c r="B8159">
        <v>-0.17757600000000001</v>
      </c>
    </row>
    <row r="8160" spans="1:2" x14ac:dyDescent="0.25">
      <c r="A8160">
        <f>A8159+$D$2</f>
        <v>0.16993749999998545</v>
      </c>
      <c r="B8160">
        <v>1.4382090000000001</v>
      </c>
    </row>
    <row r="8161" spans="1:2" x14ac:dyDescent="0.25">
      <c r="A8161">
        <f>A8160+$D$2</f>
        <v>0.16995833333331878</v>
      </c>
      <c r="B8161">
        <v>2.8082129999999998</v>
      </c>
    </row>
    <row r="8162" spans="1:2" x14ac:dyDescent="0.25">
      <c r="A8162">
        <f>A8161+$D$2</f>
        <v>0.16997916666665211</v>
      </c>
      <c r="B8162">
        <v>3.7024520000000001</v>
      </c>
    </row>
    <row r="8163" spans="1:2" x14ac:dyDescent="0.25">
      <c r="A8163">
        <f>A8162+$D$2</f>
        <v>0.16999999999998544</v>
      </c>
      <c r="B8163">
        <v>3.9521579999999998</v>
      </c>
    </row>
    <row r="8164" spans="1:2" x14ac:dyDescent="0.25">
      <c r="A8164">
        <f>A8163+$D$2</f>
        <v>0.17002083333331877</v>
      </c>
      <c r="B8164">
        <v>3.4700790000000001</v>
      </c>
    </row>
    <row r="8165" spans="1:2" x14ac:dyDescent="0.25">
      <c r="A8165">
        <f>A8164+$D$2</f>
        <v>0.1700416666666521</v>
      </c>
      <c r="B8165">
        <v>2.2601010000000001</v>
      </c>
    </row>
    <row r="8166" spans="1:2" x14ac:dyDescent="0.25">
      <c r="A8166">
        <f>A8165+$D$2</f>
        <v>0.17006249999998543</v>
      </c>
      <c r="B8166">
        <v>0.415352</v>
      </c>
    </row>
    <row r="8167" spans="1:2" x14ac:dyDescent="0.25">
      <c r="A8167">
        <f>A8166+$D$2</f>
        <v>0.17008333333331876</v>
      </c>
      <c r="B8167">
        <v>-1.8945829999999999</v>
      </c>
    </row>
    <row r="8168" spans="1:2" x14ac:dyDescent="0.25">
      <c r="A8168">
        <f>A8167+$D$2</f>
        <v>0.1701041666666521</v>
      </c>
      <c r="B8168">
        <v>-4.4450570000000003</v>
      </c>
    </row>
    <row r="8169" spans="1:2" x14ac:dyDescent="0.25">
      <c r="A8169">
        <f>A8168+$D$2</f>
        <v>0.17012499999998543</v>
      </c>
      <c r="B8169">
        <v>-6.9836299999999998</v>
      </c>
    </row>
    <row r="8170" spans="1:2" x14ac:dyDescent="0.25">
      <c r="A8170">
        <f>A8169+$D$2</f>
        <v>0.17014583333331876</v>
      </c>
      <c r="B8170">
        <v>-9.2591819999999991</v>
      </c>
    </row>
    <row r="8171" spans="1:2" x14ac:dyDescent="0.25">
      <c r="A8171">
        <f>A8170+$D$2</f>
        <v>0.17016666666665209</v>
      </c>
      <c r="B8171">
        <v>-11.049427</v>
      </c>
    </row>
    <row r="8172" spans="1:2" x14ac:dyDescent="0.25">
      <c r="A8172">
        <f>A8171+$D$2</f>
        <v>0.17018749999998542</v>
      </c>
      <c r="B8172">
        <v>-12.183441999999999</v>
      </c>
    </row>
    <row r="8173" spans="1:2" x14ac:dyDescent="0.25">
      <c r="A8173">
        <f>A8172+$D$2</f>
        <v>0.17020833333331875</v>
      </c>
      <c r="B8173">
        <v>-12.556789</v>
      </c>
    </row>
    <row r="8174" spans="1:2" x14ac:dyDescent="0.25">
      <c r="A8174">
        <f>A8173+$D$2</f>
        <v>0.17022916666665208</v>
      </c>
      <c r="B8174">
        <v>-12.138138</v>
      </c>
    </row>
    <row r="8175" spans="1:2" x14ac:dyDescent="0.25">
      <c r="A8175">
        <f>A8174+$D$2</f>
        <v>0.17024999999998541</v>
      </c>
      <c r="B8175">
        <v>-10.967082</v>
      </c>
    </row>
    <row r="8176" spans="1:2" x14ac:dyDescent="0.25">
      <c r="A8176">
        <f>A8175+$D$2</f>
        <v>0.17027083333331874</v>
      </c>
      <c r="B8176">
        <v>-9.1444089999999996</v>
      </c>
    </row>
    <row r="8177" spans="1:2" x14ac:dyDescent="0.25">
      <c r="A8177">
        <f>A8176+$D$2</f>
        <v>0.17029166666665208</v>
      </c>
      <c r="B8177">
        <v>-6.8165760000000004</v>
      </c>
    </row>
    <row r="8178" spans="1:2" x14ac:dyDescent="0.25">
      <c r="A8178">
        <f>A8177+$D$2</f>
        <v>0.17031249999998541</v>
      </c>
      <c r="B8178">
        <v>-4.1570390000000002</v>
      </c>
    </row>
    <row r="8179" spans="1:2" x14ac:dyDescent="0.25">
      <c r="A8179">
        <f>A8178+$D$2</f>
        <v>0.17033333333331874</v>
      </c>
      <c r="B8179">
        <v>-1.3469789999999999</v>
      </c>
    </row>
    <row r="8180" spans="1:2" x14ac:dyDescent="0.25">
      <c r="A8180">
        <f>A8179+$D$2</f>
        <v>0.17035416666665207</v>
      </c>
      <c r="B8180">
        <v>1.4420809999999999</v>
      </c>
    </row>
    <row r="8181" spans="1:2" x14ac:dyDescent="0.25">
      <c r="A8181">
        <f>A8180+$D$2</f>
        <v>0.1703749999999854</v>
      </c>
      <c r="B8181">
        <v>4.0617400000000004</v>
      </c>
    </row>
    <row r="8182" spans="1:2" x14ac:dyDescent="0.25">
      <c r="A8182">
        <f>A8181+$D$2</f>
        <v>0.17039583333331873</v>
      </c>
      <c r="B8182">
        <v>6.395251</v>
      </c>
    </row>
    <row r="8183" spans="1:2" x14ac:dyDescent="0.25">
      <c r="A8183">
        <f>A8182+$D$2</f>
        <v>0.17041666666665206</v>
      </c>
      <c r="B8183">
        <v>8.3607429999999994</v>
      </c>
    </row>
    <row r="8184" spans="1:2" x14ac:dyDescent="0.25">
      <c r="A8184">
        <f>A8183+$D$2</f>
        <v>0.17043749999998539</v>
      </c>
      <c r="B8184">
        <v>9.9094920000000002</v>
      </c>
    </row>
    <row r="8185" spans="1:2" x14ac:dyDescent="0.25">
      <c r="A8185">
        <f>A8184+$D$2</f>
        <v>0.17045833333331872</v>
      </c>
      <c r="B8185">
        <v>11.020759</v>
      </c>
    </row>
    <row r="8186" spans="1:2" x14ac:dyDescent="0.25">
      <c r="A8186">
        <f>A8185+$D$2</f>
        <v>0.17047916666665205</v>
      </c>
      <c r="B8186">
        <v>11.694680999999999</v>
      </c>
    </row>
    <row r="8187" spans="1:2" x14ac:dyDescent="0.25">
      <c r="A8187">
        <f>A8186+$D$2</f>
        <v>0.17049999999998539</v>
      </c>
      <c r="B8187">
        <v>11.944845000000001</v>
      </c>
    </row>
    <row r="8188" spans="1:2" x14ac:dyDescent="0.25">
      <c r="A8188">
        <f>A8187+$D$2</f>
        <v>0.17052083333331872</v>
      </c>
      <c r="B8188">
        <v>11.792479999999999</v>
      </c>
    </row>
    <row r="8189" spans="1:2" x14ac:dyDescent="0.25">
      <c r="A8189">
        <f>A8188+$D$2</f>
        <v>0.17054166666665205</v>
      </c>
      <c r="B8189">
        <v>11.263064999999999</v>
      </c>
    </row>
    <row r="8190" spans="1:2" x14ac:dyDescent="0.25">
      <c r="A8190">
        <f>A8189+$D$2</f>
        <v>0.17056249999998538</v>
      </c>
      <c r="B8190">
        <v>10.385929000000001</v>
      </c>
    </row>
    <row r="8191" spans="1:2" x14ac:dyDescent="0.25">
      <c r="A8191">
        <f>A8190+$D$2</f>
        <v>0.17058333333331871</v>
      </c>
      <c r="B8191">
        <v>9.1965210000000006</v>
      </c>
    </row>
    <row r="8192" spans="1:2" x14ac:dyDescent="0.25">
      <c r="A8192">
        <f>A8191+$D$2</f>
        <v>0.17060416666665204</v>
      </c>
      <c r="B8192">
        <v>7.7403079999999997</v>
      </c>
    </row>
    <row r="8193" spans="1:2" x14ac:dyDescent="0.25">
      <c r="A8193">
        <f>A8192+$D$2</f>
        <v>0.17062499999998537</v>
      </c>
      <c r="B8193">
        <v>6.077242</v>
      </c>
    </row>
    <row r="8194" spans="1:2" x14ac:dyDescent="0.25">
      <c r="A8194">
        <f>A8193+$D$2</f>
        <v>0.1706458333333187</v>
      </c>
      <c r="B8194">
        <v>4.284859</v>
      </c>
    </row>
    <row r="8195" spans="1:2" x14ac:dyDescent="0.25">
      <c r="A8195">
        <f>A8194+$D$2</f>
        <v>0.17066666666665203</v>
      </c>
      <c r="B8195">
        <v>2.4588109999999999</v>
      </c>
    </row>
    <row r="8196" spans="1:2" x14ac:dyDescent="0.25">
      <c r="A8196">
        <f>A8195+$D$2</f>
        <v>0.17068749999998536</v>
      </c>
      <c r="B8196">
        <v>0.70994999999999997</v>
      </c>
    </row>
    <row r="8197" spans="1:2" x14ac:dyDescent="0.25">
      <c r="A8197">
        <f>A8196+$D$2</f>
        <v>0.1707083333333187</v>
      </c>
      <c r="B8197">
        <v>-0.84253199999999995</v>
      </c>
    </row>
    <row r="8198" spans="1:2" x14ac:dyDescent="0.25">
      <c r="A8198">
        <f>A8197+$D$2</f>
        <v>0.17072916666665203</v>
      </c>
      <c r="B8198">
        <v>-2.0814360000000001</v>
      </c>
    </row>
    <row r="8199" spans="1:2" x14ac:dyDescent="0.25">
      <c r="A8199">
        <f>A8198+$D$2</f>
        <v>0.17074999999998536</v>
      </c>
      <c r="B8199">
        <v>-2.9040780000000002</v>
      </c>
    </row>
    <row r="8200" spans="1:2" x14ac:dyDescent="0.25">
      <c r="A8200">
        <f>A8199+$D$2</f>
        <v>0.17077083333331869</v>
      </c>
      <c r="B8200">
        <v>-3.2357860000000001</v>
      </c>
    </row>
    <row r="8201" spans="1:2" x14ac:dyDescent="0.25">
      <c r="A8201">
        <f>A8200+$D$2</f>
        <v>0.17079166666665202</v>
      </c>
      <c r="B8201">
        <v>-3.0416940000000001</v>
      </c>
    </row>
    <row r="8202" spans="1:2" x14ac:dyDescent="0.25">
      <c r="A8202">
        <f>A8201+$D$2</f>
        <v>0.17081249999998535</v>
      </c>
      <c r="B8202">
        <v>-2.3355090000000001</v>
      </c>
    </row>
    <row r="8203" spans="1:2" x14ac:dyDescent="0.25">
      <c r="A8203">
        <f>A8202+$D$2</f>
        <v>0.17083333333331868</v>
      </c>
      <c r="B8203">
        <v>-1.1831609999999999</v>
      </c>
    </row>
    <row r="8204" spans="1:2" x14ac:dyDescent="0.25">
      <c r="A8204">
        <f>A8203+$D$2</f>
        <v>0.17085416666665201</v>
      </c>
      <c r="B8204">
        <v>0.29969600000000002</v>
      </c>
    </row>
    <row r="8205" spans="1:2" x14ac:dyDescent="0.25">
      <c r="A8205">
        <f>A8204+$D$2</f>
        <v>0.17087499999998534</v>
      </c>
      <c r="B8205">
        <v>1.9565920000000001</v>
      </c>
    </row>
    <row r="8206" spans="1:2" x14ac:dyDescent="0.25">
      <c r="A8206">
        <f>A8205+$D$2</f>
        <v>0.17089583333331868</v>
      </c>
      <c r="B8206">
        <v>3.6050209999999998</v>
      </c>
    </row>
    <row r="8207" spans="1:2" x14ac:dyDescent="0.25">
      <c r="A8207">
        <f>A8206+$D$2</f>
        <v>0.17091666666665201</v>
      </c>
      <c r="B8207">
        <v>5.055707</v>
      </c>
    </row>
    <row r="8208" spans="1:2" x14ac:dyDescent="0.25">
      <c r="A8208">
        <f>A8207+$D$2</f>
        <v>0.17093749999998534</v>
      </c>
      <c r="B8208">
        <v>6.1339709999999998</v>
      </c>
    </row>
    <row r="8209" spans="1:2" x14ac:dyDescent="0.25">
      <c r="A8209">
        <f>A8208+$D$2</f>
        <v>0.17095833333331867</v>
      </c>
      <c r="B8209">
        <v>6.7007659999999998</v>
      </c>
    </row>
    <row r="8210" spans="1:2" x14ac:dyDescent="0.25">
      <c r="A8210">
        <f>A8209+$D$2</f>
        <v>0.170979166666652</v>
      </c>
      <c r="B8210">
        <v>6.6704220000000003</v>
      </c>
    </row>
    <row r="8211" spans="1:2" x14ac:dyDescent="0.25">
      <c r="A8211">
        <f>A8210+$D$2</f>
        <v>0.17099999999998533</v>
      </c>
      <c r="B8211">
        <v>6.0226949999999997</v>
      </c>
    </row>
    <row r="8212" spans="1:2" x14ac:dyDescent="0.25">
      <c r="A8212">
        <f>A8211+$D$2</f>
        <v>0.17102083333331866</v>
      </c>
      <c r="B8212">
        <v>4.8072059999999999</v>
      </c>
    </row>
    <row r="8213" spans="1:2" x14ac:dyDescent="0.25">
      <c r="A8213">
        <f>A8212+$D$2</f>
        <v>0.17104166666665199</v>
      </c>
      <c r="B8213">
        <v>3.1393529999999998</v>
      </c>
    </row>
    <row r="8214" spans="1:2" x14ac:dyDescent="0.25">
      <c r="A8214">
        <f>A8213+$D$2</f>
        <v>0.17106249999998532</v>
      </c>
      <c r="B8214">
        <v>1.188037</v>
      </c>
    </row>
    <row r="8215" spans="1:2" x14ac:dyDescent="0.25">
      <c r="A8215">
        <f>A8214+$D$2</f>
        <v>0.17108333333331865</v>
      </c>
      <c r="B8215">
        <v>-0.843607</v>
      </c>
    </row>
    <row r="8216" spans="1:2" x14ac:dyDescent="0.25">
      <c r="A8216">
        <f>A8215+$D$2</f>
        <v>0.17110416666665199</v>
      </c>
      <c r="B8216">
        <v>-2.7420900000000001</v>
      </c>
    </row>
    <row r="8217" spans="1:2" x14ac:dyDescent="0.25">
      <c r="A8217">
        <f>A8216+$D$2</f>
        <v>0.17112499999998532</v>
      </c>
      <c r="B8217">
        <v>-4.3089909999999998</v>
      </c>
    </row>
    <row r="8218" spans="1:2" x14ac:dyDescent="0.25">
      <c r="A8218">
        <f>A8217+$D$2</f>
        <v>0.17114583333331865</v>
      </c>
      <c r="B8218">
        <v>-5.384735</v>
      </c>
    </row>
    <row r="8219" spans="1:2" x14ac:dyDescent="0.25">
      <c r="A8219">
        <f>A8218+$D$2</f>
        <v>0.17116666666665198</v>
      </c>
      <c r="B8219">
        <v>-5.8676250000000003</v>
      </c>
    </row>
    <row r="8220" spans="1:2" x14ac:dyDescent="0.25">
      <c r="A8220">
        <f>A8219+$D$2</f>
        <v>0.17118749999998531</v>
      </c>
      <c r="B8220">
        <v>-5.7255789999999998</v>
      </c>
    </row>
    <row r="8221" spans="1:2" x14ac:dyDescent="0.25">
      <c r="A8221">
        <f>A8220+$D$2</f>
        <v>0.17120833333331864</v>
      </c>
      <c r="B8221">
        <v>-4.9990759999999996</v>
      </c>
    </row>
    <row r="8222" spans="1:2" x14ac:dyDescent="0.25">
      <c r="A8222">
        <f>A8221+$D$2</f>
        <v>0.17122916666665197</v>
      </c>
      <c r="B8222">
        <v>-3.7949660000000001</v>
      </c>
    </row>
    <row r="8223" spans="1:2" x14ac:dyDescent="0.25">
      <c r="A8223">
        <f>A8222+$D$2</f>
        <v>0.1712499999999853</v>
      </c>
      <c r="B8223">
        <v>-2.2718989999999999</v>
      </c>
    </row>
    <row r="8224" spans="1:2" x14ac:dyDescent="0.25">
      <c r="A8224">
        <f>A8223+$D$2</f>
        <v>0.17127083333331863</v>
      </c>
      <c r="B8224">
        <v>-0.61929599999999996</v>
      </c>
    </row>
    <row r="8225" spans="1:2" x14ac:dyDescent="0.25">
      <c r="A8225">
        <f>A8224+$D$2</f>
        <v>0.17129166666665196</v>
      </c>
      <c r="B8225">
        <v>0.96732099999999999</v>
      </c>
    </row>
    <row r="8226" spans="1:2" x14ac:dyDescent="0.25">
      <c r="A8226">
        <f>A8225+$D$2</f>
        <v>0.1713124999999853</v>
      </c>
      <c r="B8226">
        <v>2.3113679999999999</v>
      </c>
    </row>
    <row r="8227" spans="1:2" x14ac:dyDescent="0.25">
      <c r="A8227">
        <f>A8226+$D$2</f>
        <v>0.17133333333331863</v>
      </c>
      <c r="B8227">
        <v>3.2773669999999999</v>
      </c>
    </row>
    <row r="8228" spans="1:2" x14ac:dyDescent="0.25">
      <c r="A8228">
        <f>A8227+$D$2</f>
        <v>0.17135416666665196</v>
      </c>
      <c r="B8228">
        <v>3.787226</v>
      </c>
    </row>
    <row r="8229" spans="1:2" x14ac:dyDescent="0.25">
      <c r="A8229">
        <f>A8228+$D$2</f>
        <v>0.17137499999998529</v>
      </c>
      <c r="B8229">
        <v>3.8285719999999999</v>
      </c>
    </row>
    <row r="8230" spans="1:2" x14ac:dyDescent="0.25">
      <c r="A8230">
        <f>A8229+$D$2</f>
        <v>0.17139583333331862</v>
      </c>
      <c r="B8230">
        <v>3.4539049999999998</v>
      </c>
    </row>
    <row r="8231" spans="1:2" x14ac:dyDescent="0.25">
      <c r="A8231">
        <f>A8230+$D$2</f>
        <v>0.17141666666665195</v>
      </c>
      <c r="B8231">
        <v>2.7708529999999998</v>
      </c>
    </row>
    <row r="8232" spans="1:2" x14ac:dyDescent="0.25">
      <c r="A8232">
        <f>A8231+$D$2</f>
        <v>0.17143749999998528</v>
      </c>
      <c r="B8232">
        <v>1.9249229999999999</v>
      </c>
    </row>
    <row r="8233" spans="1:2" x14ac:dyDescent="0.25">
      <c r="A8233">
        <f>A8232+$D$2</f>
        <v>0.17145833333331861</v>
      </c>
      <c r="B8233">
        <v>1.0770200000000001</v>
      </c>
    </row>
    <row r="8234" spans="1:2" x14ac:dyDescent="0.25">
      <c r="A8234">
        <f>A8233+$D$2</f>
        <v>0.17147916666665194</v>
      </c>
      <c r="B8234">
        <v>0.37910100000000002</v>
      </c>
    </row>
    <row r="8235" spans="1:2" x14ac:dyDescent="0.25">
      <c r="A8235">
        <f>A8234+$D$2</f>
        <v>0.17149999999998528</v>
      </c>
      <c r="B8235">
        <v>-4.888E-2</v>
      </c>
    </row>
    <row r="8236" spans="1:2" x14ac:dyDescent="0.25">
      <c r="A8236">
        <f>A8235+$D$2</f>
        <v>0.17152083333331861</v>
      </c>
      <c r="B8236">
        <v>-0.137214</v>
      </c>
    </row>
    <row r="8237" spans="1:2" x14ac:dyDescent="0.25">
      <c r="A8237">
        <f>A8236+$D$2</f>
        <v>0.17154166666665194</v>
      </c>
      <c r="B8237">
        <v>0.122442</v>
      </c>
    </row>
    <row r="8238" spans="1:2" x14ac:dyDescent="0.25">
      <c r="A8238">
        <f>A8237+$D$2</f>
        <v>0.17156249999998527</v>
      </c>
      <c r="B8238">
        <v>0.67482699999999995</v>
      </c>
    </row>
    <row r="8239" spans="1:2" x14ac:dyDescent="0.25">
      <c r="A8239">
        <f>A8238+$D$2</f>
        <v>0.1715833333333186</v>
      </c>
      <c r="B8239">
        <v>1.4079170000000001</v>
      </c>
    </row>
    <row r="8240" spans="1:2" x14ac:dyDescent="0.25">
      <c r="A8240">
        <f>A8239+$D$2</f>
        <v>0.17160416666665193</v>
      </c>
      <c r="B8240">
        <v>2.1680000000000001</v>
      </c>
    </row>
    <row r="8241" spans="1:2" x14ac:dyDescent="0.25">
      <c r="A8241">
        <f>A8240+$D$2</f>
        <v>0.17162499999998526</v>
      </c>
      <c r="B8241">
        <v>2.7808470000000001</v>
      </c>
    </row>
    <row r="8242" spans="1:2" x14ac:dyDescent="0.25">
      <c r="A8242">
        <f>A8241+$D$2</f>
        <v>0.17164583333331859</v>
      </c>
      <c r="B8242">
        <v>3.076244</v>
      </c>
    </row>
    <row r="8243" spans="1:2" x14ac:dyDescent="0.25">
      <c r="A8243">
        <f>A8242+$D$2</f>
        <v>0.17166666666665192</v>
      </c>
      <c r="B8243">
        <v>2.9123540000000001</v>
      </c>
    </row>
    <row r="8244" spans="1:2" x14ac:dyDescent="0.25">
      <c r="A8244">
        <f>A8243+$D$2</f>
        <v>0.17168749999998525</v>
      </c>
      <c r="B8244">
        <v>2.1968260000000002</v>
      </c>
    </row>
    <row r="8245" spans="1:2" x14ac:dyDescent="0.25">
      <c r="A8245">
        <f>A8244+$D$2</f>
        <v>0.17170833333331859</v>
      </c>
      <c r="B8245">
        <v>0.90172399999999997</v>
      </c>
    </row>
    <row r="8246" spans="1:2" x14ac:dyDescent="0.25">
      <c r="A8246">
        <f>A8245+$D$2</f>
        <v>0.17172916666665192</v>
      </c>
      <c r="B8246">
        <v>-0.92969500000000005</v>
      </c>
    </row>
    <row r="8247" spans="1:2" x14ac:dyDescent="0.25">
      <c r="A8247">
        <f>A8246+$D$2</f>
        <v>0.17174999999998525</v>
      </c>
      <c r="B8247">
        <v>-3.1853799999999999</v>
      </c>
    </row>
    <row r="8248" spans="1:2" x14ac:dyDescent="0.25">
      <c r="A8248">
        <f>A8247+$D$2</f>
        <v>0.17177083333331858</v>
      </c>
      <c r="B8248">
        <v>-5.6954779999999996</v>
      </c>
    </row>
    <row r="8249" spans="1:2" x14ac:dyDescent="0.25">
      <c r="A8249">
        <f>A8248+$D$2</f>
        <v>0.17179166666665191</v>
      </c>
      <c r="B8249">
        <v>-8.2509580000000007</v>
      </c>
    </row>
    <row r="8250" spans="1:2" x14ac:dyDescent="0.25">
      <c r="A8250">
        <f>A8249+$D$2</f>
        <v>0.17181249999998524</v>
      </c>
      <c r="B8250">
        <v>-10.627024</v>
      </c>
    </row>
    <row r="8251" spans="1:2" x14ac:dyDescent="0.25">
      <c r="A8251">
        <f>A8250+$D$2</f>
        <v>0.17183333333331857</v>
      </c>
      <c r="B8251">
        <v>-12.608612000000001</v>
      </c>
    </row>
    <row r="8252" spans="1:2" x14ac:dyDescent="0.25">
      <c r="A8252">
        <f>A8251+$D$2</f>
        <v>0.1718541666666519</v>
      </c>
      <c r="B8252">
        <v>-14.014597999999999</v>
      </c>
    </row>
    <row r="8253" spans="1:2" x14ac:dyDescent="0.25">
      <c r="A8253">
        <f>A8252+$D$2</f>
        <v>0.17187499999998523</v>
      </c>
      <c r="B8253">
        <v>-14.717715999999999</v>
      </c>
    </row>
    <row r="8254" spans="1:2" x14ac:dyDescent="0.25">
      <c r="A8254">
        <f>A8253+$D$2</f>
        <v>0.17189583333331857</v>
      </c>
      <c r="B8254">
        <v>-14.657669</v>
      </c>
    </row>
    <row r="8255" spans="1:2" x14ac:dyDescent="0.25">
      <c r="A8255">
        <f>A8254+$D$2</f>
        <v>0.1719166666666519</v>
      </c>
      <c r="B8255">
        <v>-13.845988</v>
      </c>
    </row>
    <row r="8256" spans="1:2" x14ac:dyDescent="0.25">
      <c r="A8256">
        <f>A8255+$D$2</f>
        <v>0.17193749999998523</v>
      </c>
      <c r="B8256">
        <v>-12.362302</v>
      </c>
    </row>
    <row r="8257" spans="1:2" x14ac:dyDescent="0.25">
      <c r="A8257">
        <f>A8256+$D$2</f>
        <v>0.17195833333331856</v>
      </c>
      <c r="B8257">
        <v>-10.342491000000001</v>
      </c>
    </row>
    <row r="8258" spans="1:2" x14ac:dyDescent="0.25">
      <c r="A8258">
        <f>A8257+$D$2</f>
        <v>0.17197916666665189</v>
      </c>
      <c r="B8258">
        <v>-7.9610209999999997</v>
      </c>
    </row>
    <row r="8259" spans="1:2" x14ac:dyDescent="0.25">
      <c r="A8259">
        <f>A8258+$D$2</f>
        <v>0.17199999999998522</v>
      </c>
      <c r="B8259">
        <v>-5.4093749999999998</v>
      </c>
    </row>
    <row r="8260" spans="1:2" x14ac:dyDescent="0.25">
      <c r="A8260">
        <f>A8259+$D$2</f>
        <v>0.17202083333331855</v>
      </c>
      <c r="B8260">
        <v>-2.874034</v>
      </c>
    </row>
    <row r="8261" spans="1:2" x14ac:dyDescent="0.25">
      <c r="A8261">
        <f>A8260+$D$2</f>
        <v>0.17204166666665188</v>
      </c>
      <c r="B8261">
        <v>-0.51638899999999999</v>
      </c>
    </row>
    <row r="8262" spans="1:2" x14ac:dyDescent="0.25">
      <c r="A8262">
        <f>A8261+$D$2</f>
        <v>0.17206249999998521</v>
      </c>
      <c r="B8262">
        <v>1.5424370000000001</v>
      </c>
    </row>
    <row r="8263" spans="1:2" x14ac:dyDescent="0.25">
      <c r="A8263">
        <f>A8262+$D$2</f>
        <v>0.17208333333331854</v>
      </c>
      <c r="B8263">
        <v>3.230823</v>
      </c>
    </row>
    <row r="8264" spans="1:2" x14ac:dyDescent="0.25">
      <c r="A8264">
        <f>A8263+$D$2</f>
        <v>0.17210416666665188</v>
      </c>
      <c r="B8264">
        <v>4.5284639999999996</v>
      </c>
    </row>
    <row r="8265" spans="1:2" x14ac:dyDescent="0.25">
      <c r="A8265">
        <f>A8264+$D$2</f>
        <v>0.17212499999998521</v>
      </c>
      <c r="B8265">
        <v>5.461665</v>
      </c>
    </row>
    <row r="8266" spans="1:2" x14ac:dyDescent="0.25">
      <c r="A8266">
        <f>A8265+$D$2</f>
        <v>0.17214583333331854</v>
      </c>
      <c r="B8266">
        <v>6.0927249999999997</v>
      </c>
    </row>
    <row r="8267" spans="1:2" x14ac:dyDescent="0.25">
      <c r="A8267">
        <f>A8266+$D$2</f>
        <v>0.17216666666665187</v>
      </c>
      <c r="B8267">
        <v>6.5055550000000002</v>
      </c>
    </row>
    <row r="8268" spans="1:2" x14ac:dyDescent="0.25">
      <c r="A8268">
        <f>A8267+$D$2</f>
        <v>0.1721874999999852</v>
      </c>
      <c r="B8268">
        <v>6.7897109999999996</v>
      </c>
    </row>
    <row r="8269" spans="1:2" x14ac:dyDescent="0.25">
      <c r="A8269">
        <f>A8268+$D$2</f>
        <v>0.17220833333331853</v>
      </c>
      <c r="B8269">
        <v>7.0251340000000004</v>
      </c>
    </row>
    <row r="8270" spans="1:2" x14ac:dyDescent="0.25">
      <c r="A8270">
        <f>A8269+$D$2</f>
        <v>0.17222916666665186</v>
      </c>
      <c r="B8270">
        <v>7.2697380000000003</v>
      </c>
    </row>
    <row r="8271" spans="1:2" x14ac:dyDescent="0.25">
      <c r="A8271">
        <f>A8270+$D$2</f>
        <v>0.17224999999998519</v>
      </c>
      <c r="B8271">
        <v>7.551507</v>
      </c>
    </row>
    <row r="8272" spans="1:2" x14ac:dyDescent="0.25">
      <c r="A8272">
        <f>A8271+$D$2</f>
        <v>0.17227083333331852</v>
      </c>
      <c r="B8272">
        <v>7.8658570000000001</v>
      </c>
    </row>
    <row r="8273" spans="1:2" x14ac:dyDescent="0.25">
      <c r="A8273">
        <f>A8272+$D$2</f>
        <v>0.17229166666665185</v>
      </c>
      <c r="B8273">
        <v>8.1784970000000001</v>
      </c>
    </row>
    <row r="8274" spans="1:2" x14ac:dyDescent="0.25">
      <c r="A8274">
        <f>A8273+$D$2</f>
        <v>0.17231249999998519</v>
      </c>
      <c r="B8274">
        <v>8.4328679999999991</v>
      </c>
    </row>
    <row r="8275" spans="1:2" x14ac:dyDescent="0.25">
      <c r="A8275">
        <f>A8274+$D$2</f>
        <v>0.17233333333331852</v>
      </c>
      <c r="B8275">
        <v>8.5609380000000002</v>
      </c>
    </row>
    <row r="8276" spans="1:2" x14ac:dyDescent="0.25">
      <c r="A8276">
        <f>A8275+$D$2</f>
        <v>0.17235416666665185</v>
      </c>
      <c r="B8276">
        <v>8.4954990000000006</v>
      </c>
    </row>
    <row r="8277" spans="1:2" x14ac:dyDescent="0.25">
      <c r="A8277">
        <f>A8276+$D$2</f>
        <v>0.17237499999998518</v>
      </c>
      <c r="B8277">
        <v>8.1819500000000005</v>
      </c>
    </row>
    <row r="8278" spans="1:2" x14ac:dyDescent="0.25">
      <c r="A8278">
        <f>A8277+$D$2</f>
        <v>0.17239583333331851</v>
      </c>
      <c r="B8278">
        <v>7.5878589999999999</v>
      </c>
    </row>
    <row r="8279" spans="1:2" x14ac:dyDescent="0.25">
      <c r="A8279">
        <f>A8278+$D$2</f>
        <v>0.17241666666665184</v>
      </c>
      <c r="B8279">
        <v>6.7088789999999996</v>
      </c>
    </row>
    <row r="8280" spans="1:2" x14ac:dyDescent="0.25">
      <c r="A8280">
        <f>A8279+$D$2</f>
        <v>0.17243749999998517</v>
      </c>
      <c r="B8280">
        <v>5.5703630000000004</v>
      </c>
    </row>
    <row r="8281" spans="1:2" x14ac:dyDescent="0.25">
      <c r="A8281">
        <f>A8280+$D$2</f>
        <v>0.1724583333333185</v>
      </c>
      <c r="B8281">
        <v>4.2245980000000003</v>
      </c>
    </row>
    <row r="8282" spans="1:2" x14ac:dyDescent="0.25">
      <c r="A8282">
        <f>A8281+$D$2</f>
        <v>0.17247916666665183</v>
      </c>
      <c r="B8282">
        <v>2.7443369999999998</v>
      </c>
    </row>
    <row r="8283" spans="1:2" x14ac:dyDescent="0.25">
      <c r="A8283">
        <f>A8282+$D$2</f>
        <v>0.17249999999998517</v>
      </c>
      <c r="B8283">
        <v>1.213911</v>
      </c>
    </row>
    <row r="8284" spans="1:2" x14ac:dyDescent="0.25">
      <c r="A8284">
        <f>A8283+$D$2</f>
        <v>0.1725208333333185</v>
      </c>
      <c r="B8284">
        <v>-0.28068599999999999</v>
      </c>
    </row>
    <row r="8285" spans="1:2" x14ac:dyDescent="0.25">
      <c r="A8285">
        <f>A8284+$D$2</f>
        <v>0.17254166666665183</v>
      </c>
      <c r="B8285">
        <v>-1.6610860000000001</v>
      </c>
    </row>
    <row r="8286" spans="1:2" x14ac:dyDescent="0.25">
      <c r="A8286">
        <f>A8285+$D$2</f>
        <v>0.17256249999998516</v>
      </c>
      <c r="B8286">
        <v>-2.8638330000000001</v>
      </c>
    </row>
    <row r="8287" spans="1:2" x14ac:dyDescent="0.25">
      <c r="A8287">
        <f>A8286+$D$2</f>
        <v>0.17258333333331849</v>
      </c>
      <c r="B8287">
        <v>-3.8449</v>
      </c>
    </row>
    <row r="8288" spans="1:2" x14ac:dyDescent="0.25">
      <c r="A8288">
        <f>A8287+$D$2</f>
        <v>0.17260416666665182</v>
      </c>
      <c r="B8288">
        <v>-4.5807609999999999</v>
      </c>
    </row>
    <row r="8289" spans="1:2" x14ac:dyDescent="0.25">
      <c r="A8289">
        <f>A8288+$D$2</f>
        <v>0.17262499999998515</v>
      </c>
      <c r="B8289">
        <v>-5.0665009999999997</v>
      </c>
    </row>
    <row r="8290" spans="1:2" x14ac:dyDescent="0.25">
      <c r="A8290">
        <f>A8289+$D$2</f>
        <v>0.17264583333331848</v>
      </c>
      <c r="B8290">
        <v>-5.3114910000000002</v>
      </c>
    </row>
    <row r="8291" spans="1:2" x14ac:dyDescent="0.25">
      <c r="A8291">
        <f>A8290+$D$2</f>
        <v>0.17266666666665181</v>
      </c>
      <c r="B8291">
        <v>-5.3336420000000002</v>
      </c>
    </row>
    <row r="8292" spans="1:2" x14ac:dyDescent="0.25">
      <c r="A8292">
        <f>A8291+$D$2</f>
        <v>0.17268749999998514</v>
      </c>
      <c r="B8292">
        <v>-5.1538209999999998</v>
      </c>
    </row>
    <row r="8293" spans="1:2" x14ac:dyDescent="0.25">
      <c r="A8293">
        <f>A8292+$D$2</f>
        <v>0.17270833333331848</v>
      </c>
      <c r="B8293">
        <v>-4.791169</v>
      </c>
    </row>
    <row r="8294" spans="1:2" x14ac:dyDescent="0.25">
      <c r="A8294">
        <f>A8293+$D$2</f>
        <v>0.17272916666665181</v>
      </c>
      <c r="B8294">
        <v>-4.2606419999999998</v>
      </c>
    </row>
    <row r="8295" spans="1:2" x14ac:dyDescent="0.25">
      <c r="A8295">
        <f>A8294+$D$2</f>
        <v>0.17274999999998514</v>
      </c>
      <c r="B8295">
        <v>-3.5731639999999998</v>
      </c>
    </row>
    <row r="8296" spans="1:2" x14ac:dyDescent="0.25">
      <c r="A8296">
        <f>A8295+$D$2</f>
        <v>0.17277083333331847</v>
      </c>
      <c r="B8296">
        <v>-2.7382710000000001</v>
      </c>
    </row>
    <row r="8297" spans="1:2" x14ac:dyDescent="0.25">
      <c r="A8297">
        <f>A8296+$D$2</f>
        <v>0.1727916666666518</v>
      </c>
      <c r="B8297">
        <v>-1.768956</v>
      </c>
    </row>
    <row r="8298" spans="1:2" x14ac:dyDescent="0.25">
      <c r="A8298">
        <f>A8297+$D$2</f>
        <v>0.17281249999998513</v>
      </c>
      <c r="B8298">
        <v>-0.68732499999999996</v>
      </c>
    </row>
    <row r="8299" spans="1:2" x14ac:dyDescent="0.25">
      <c r="A8299">
        <f>A8298+$D$2</f>
        <v>0.17283333333331846</v>
      </c>
      <c r="B8299">
        <v>0.46994799999999998</v>
      </c>
    </row>
    <row r="8300" spans="1:2" x14ac:dyDescent="0.25">
      <c r="A8300">
        <f>A8299+$D$2</f>
        <v>0.17285416666665179</v>
      </c>
      <c r="B8300">
        <v>1.648075</v>
      </c>
    </row>
    <row r="8301" spans="1:2" x14ac:dyDescent="0.25">
      <c r="A8301">
        <f>A8300+$D$2</f>
        <v>0.17287499999998512</v>
      </c>
      <c r="B8301">
        <v>2.773574</v>
      </c>
    </row>
    <row r="8302" spans="1:2" x14ac:dyDescent="0.25">
      <c r="A8302">
        <f>A8301+$D$2</f>
        <v>0.17289583333331845</v>
      </c>
      <c r="B8302">
        <v>3.757584</v>
      </c>
    </row>
    <row r="8303" spans="1:2" x14ac:dyDescent="0.25">
      <c r="A8303">
        <f>A8302+$D$2</f>
        <v>0.17291666666665179</v>
      </c>
      <c r="B8303">
        <v>4.5032100000000002</v>
      </c>
    </row>
    <row r="8304" spans="1:2" x14ac:dyDescent="0.25">
      <c r="A8304">
        <f>A8303+$D$2</f>
        <v>0.17293749999998512</v>
      </c>
      <c r="B8304">
        <v>4.9163490000000003</v>
      </c>
    </row>
    <row r="8305" spans="1:2" x14ac:dyDescent="0.25">
      <c r="A8305">
        <f>A8304+$D$2</f>
        <v>0.17295833333331845</v>
      </c>
      <c r="B8305">
        <v>4.9187969999999996</v>
      </c>
    </row>
    <row r="8306" spans="1:2" x14ac:dyDescent="0.25">
      <c r="A8306">
        <f>A8305+$D$2</f>
        <v>0.17297916666665178</v>
      </c>
      <c r="B8306">
        <v>4.4618080000000004</v>
      </c>
    </row>
    <row r="8307" spans="1:2" x14ac:dyDescent="0.25">
      <c r="A8307">
        <f>A8306+$D$2</f>
        <v>0.17299999999998511</v>
      </c>
      <c r="B8307">
        <v>3.5380219999999998</v>
      </c>
    </row>
    <row r="8308" spans="1:2" x14ac:dyDescent="0.25">
      <c r="A8308">
        <f>A8307+$D$2</f>
        <v>0.17302083333331844</v>
      </c>
      <c r="B8308">
        <v>2.1896239999999998</v>
      </c>
    </row>
    <row r="8309" spans="1:2" x14ac:dyDescent="0.25">
      <c r="A8309">
        <f>A8308+$D$2</f>
        <v>0.17304166666665177</v>
      </c>
      <c r="B8309">
        <v>0.51115100000000002</v>
      </c>
    </row>
    <row r="8310" spans="1:2" x14ac:dyDescent="0.25">
      <c r="A8310">
        <f>A8309+$D$2</f>
        <v>0.1730624999999851</v>
      </c>
      <c r="B8310">
        <v>-1.3543229999999999</v>
      </c>
    </row>
    <row r="8311" spans="1:2" x14ac:dyDescent="0.25">
      <c r="A8311">
        <f>A8310+$D$2</f>
        <v>0.17308333333331843</v>
      </c>
      <c r="B8311">
        <v>-3.2257600000000002</v>
      </c>
    </row>
    <row r="8312" spans="1:2" x14ac:dyDescent="0.25">
      <c r="A8312">
        <f>A8311+$D$2</f>
        <v>0.17310416666665177</v>
      </c>
      <c r="B8312">
        <v>-4.9007579999999997</v>
      </c>
    </row>
    <row r="8313" spans="1:2" x14ac:dyDescent="0.25">
      <c r="A8313">
        <f>A8312+$D$2</f>
        <v>0.1731249999999851</v>
      </c>
      <c r="B8313">
        <v>-6.1766639999999997</v>
      </c>
    </row>
    <row r="8314" spans="1:2" x14ac:dyDescent="0.25">
      <c r="A8314">
        <f>A8313+$D$2</f>
        <v>0.17314583333331843</v>
      </c>
      <c r="B8314">
        <v>-6.8737940000000002</v>
      </c>
    </row>
    <row r="8315" spans="1:2" x14ac:dyDescent="0.25">
      <c r="A8315">
        <f>A8314+$D$2</f>
        <v>0.17316666666665176</v>
      </c>
      <c r="B8315">
        <v>-6.8579549999999996</v>
      </c>
    </row>
    <row r="8316" spans="1:2" x14ac:dyDescent="0.25">
      <c r="A8316">
        <f>A8315+$D$2</f>
        <v>0.17318749999998509</v>
      </c>
      <c r="B8316">
        <v>-6.0594289999999997</v>
      </c>
    </row>
    <row r="8317" spans="1:2" x14ac:dyDescent="0.25">
      <c r="A8317">
        <f>A8316+$D$2</f>
        <v>0.17320833333331842</v>
      </c>
      <c r="B8317">
        <v>-4.4857230000000001</v>
      </c>
    </row>
    <row r="8318" spans="1:2" x14ac:dyDescent="0.25">
      <c r="A8318">
        <f>A8317+$D$2</f>
        <v>0.17322916666665175</v>
      </c>
      <c r="B8318">
        <v>-2.2262189999999999</v>
      </c>
    </row>
    <row r="8319" spans="1:2" x14ac:dyDescent="0.25">
      <c r="A8319">
        <f>A8318+$D$2</f>
        <v>0.17324999999998508</v>
      </c>
      <c r="B8319">
        <v>0.55255299999999996</v>
      </c>
    </row>
    <row r="8320" spans="1:2" x14ac:dyDescent="0.25">
      <c r="A8320">
        <f>A8319+$D$2</f>
        <v>0.17327083333331841</v>
      </c>
      <c r="B8320">
        <v>3.6206320000000001</v>
      </c>
    </row>
    <row r="8321" spans="1:2" x14ac:dyDescent="0.25">
      <c r="A8321">
        <f>A8320+$D$2</f>
        <v>0.17329166666665174</v>
      </c>
      <c r="B8321">
        <v>6.706366</v>
      </c>
    </row>
    <row r="8322" spans="1:2" x14ac:dyDescent="0.25">
      <c r="A8322">
        <f>A8321+$D$2</f>
        <v>0.17331249999998508</v>
      </c>
      <c r="B8322">
        <v>9.5238060000000004</v>
      </c>
    </row>
    <row r="8323" spans="1:2" x14ac:dyDescent="0.25">
      <c r="A8323">
        <f>A8322+$D$2</f>
        <v>0.17333333333331841</v>
      </c>
      <c r="B8323">
        <v>11.802453</v>
      </c>
    </row>
    <row r="8324" spans="1:2" x14ac:dyDescent="0.25">
      <c r="A8324">
        <f>A8323+$D$2</f>
        <v>0.17335416666665174</v>
      </c>
      <c r="B8324">
        <v>13.316203</v>
      </c>
    </row>
    <row r="8325" spans="1:2" x14ac:dyDescent="0.25">
      <c r="A8325">
        <f>A8324+$D$2</f>
        <v>0.17337499999998507</v>
      </c>
      <c r="B8325">
        <v>13.907655</v>
      </c>
    </row>
    <row r="8326" spans="1:2" x14ac:dyDescent="0.25">
      <c r="A8326">
        <f>A8325+$D$2</f>
        <v>0.1733958333333184</v>
      </c>
      <c r="B8326">
        <v>13.504954</v>
      </c>
    </row>
    <row r="8327" spans="1:2" x14ac:dyDescent="0.25">
      <c r="A8327">
        <f>A8326+$D$2</f>
        <v>0.17341666666665173</v>
      </c>
      <c r="B8327">
        <v>12.129106</v>
      </c>
    </row>
    <row r="8328" spans="1:2" x14ac:dyDescent="0.25">
      <c r="A8328">
        <f>A8327+$D$2</f>
        <v>0.17343749999998506</v>
      </c>
      <c r="B8328">
        <v>9.8907959999999999</v>
      </c>
    </row>
    <row r="8329" spans="1:2" x14ac:dyDescent="0.25">
      <c r="A8329">
        <f>A8328+$D$2</f>
        <v>0.17345833333331839</v>
      </c>
      <c r="B8329">
        <v>6.9772470000000002</v>
      </c>
    </row>
    <row r="8330" spans="1:2" x14ac:dyDescent="0.25">
      <c r="A8330">
        <f>A8329+$D$2</f>
        <v>0.17347916666665172</v>
      </c>
      <c r="B8330">
        <v>3.6307800000000001</v>
      </c>
    </row>
    <row r="8331" spans="1:2" x14ac:dyDescent="0.25">
      <c r="A8331">
        <f>A8330+$D$2</f>
        <v>0.17349999999998506</v>
      </c>
      <c r="B8331">
        <v>0.121769</v>
      </c>
    </row>
    <row r="8332" spans="1:2" x14ac:dyDescent="0.25">
      <c r="A8332">
        <f>A8331+$D$2</f>
        <v>0.17352083333331839</v>
      </c>
      <c r="B8332">
        <v>-3.2805300000000002</v>
      </c>
    </row>
    <row r="8333" spans="1:2" x14ac:dyDescent="0.25">
      <c r="A8333">
        <f>A8332+$D$2</f>
        <v>0.17354166666665172</v>
      </c>
      <c r="B8333">
        <v>-6.3357010000000002</v>
      </c>
    </row>
    <row r="8334" spans="1:2" x14ac:dyDescent="0.25">
      <c r="A8334">
        <f>A8333+$D$2</f>
        <v>0.17356249999998505</v>
      </c>
      <c r="B8334">
        <v>-8.8551880000000001</v>
      </c>
    </row>
    <row r="8335" spans="1:2" x14ac:dyDescent="0.25">
      <c r="A8335">
        <f>A8334+$D$2</f>
        <v>0.17358333333331838</v>
      </c>
      <c r="B8335">
        <v>-10.717813</v>
      </c>
    </row>
    <row r="8336" spans="1:2" x14ac:dyDescent="0.25">
      <c r="A8336">
        <f>A8335+$D$2</f>
        <v>0.17360416666665171</v>
      </c>
      <c r="B8336">
        <v>-11.876386999999999</v>
      </c>
    </row>
    <row r="8337" spans="1:2" x14ac:dyDescent="0.25">
      <c r="A8337">
        <f>A8336+$D$2</f>
        <v>0.17362499999998504</v>
      </c>
      <c r="B8337">
        <v>-12.354844</v>
      </c>
    </row>
    <row r="8338" spans="1:2" x14ac:dyDescent="0.25">
      <c r="A8338">
        <f>A8337+$D$2</f>
        <v>0.17364583333331837</v>
      </c>
      <c r="B8338">
        <v>-12.236889</v>
      </c>
    </row>
    <row r="8339" spans="1:2" x14ac:dyDescent="0.25">
      <c r="A8339">
        <f>A8338+$D$2</f>
        <v>0.1736666666666517</v>
      </c>
      <c r="B8339">
        <v>-11.648007</v>
      </c>
    </row>
    <row r="8340" spans="1:2" x14ac:dyDescent="0.25">
      <c r="A8340">
        <f>A8339+$D$2</f>
        <v>0.17368749999998503</v>
      </c>
      <c r="B8340">
        <v>-10.733708999999999</v>
      </c>
    </row>
    <row r="8341" spans="1:2" x14ac:dyDescent="0.25">
      <c r="A8341">
        <f>A8340+$D$2</f>
        <v>0.17370833333331837</v>
      </c>
      <c r="B8341">
        <v>-9.6370909999999999</v>
      </c>
    </row>
    <row r="8342" spans="1:2" x14ac:dyDescent="0.25">
      <c r="A8342">
        <f>A8341+$D$2</f>
        <v>0.1737291666666517</v>
      </c>
      <c r="B8342">
        <v>-8.4791790000000002</v>
      </c>
    </row>
    <row r="8343" spans="1:2" x14ac:dyDescent="0.25">
      <c r="A8343">
        <f>A8342+$D$2</f>
        <v>0.17374999999998503</v>
      </c>
      <c r="B8343">
        <v>-7.3443990000000001</v>
      </c>
    </row>
    <row r="8344" spans="1:2" x14ac:dyDescent="0.25">
      <c r="A8344">
        <f>A8343+$D$2</f>
        <v>0.17377083333331836</v>
      </c>
      <c r="B8344">
        <v>-6.2735459999999996</v>
      </c>
    </row>
    <row r="8345" spans="1:2" x14ac:dyDescent="0.25">
      <c r="A8345">
        <f>A8344+$D$2</f>
        <v>0.17379166666665169</v>
      </c>
      <c r="B8345">
        <v>-5.2644960000000003</v>
      </c>
    </row>
    <row r="8346" spans="1:2" x14ac:dyDescent="0.25">
      <c r="A8346">
        <f>A8345+$D$2</f>
        <v>0.17381249999998502</v>
      </c>
      <c r="B8346">
        <v>-4.2807110000000002</v>
      </c>
    </row>
    <row r="8347" spans="1:2" x14ac:dyDescent="0.25">
      <c r="A8347">
        <f>A8346+$D$2</f>
        <v>0.17383333333331835</v>
      </c>
      <c r="B8347">
        <v>-3.265549</v>
      </c>
    </row>
    <row r="8348" spans="1:2" x14ac:dyDescent="0.25">
      <c r="A8348">
        <f>A8347+$D$2</f>
        <v>0.17385416666665168</v>
      </c>
      <c r="B8348">
        <v>-2.1600419999999998</v>
      </c>
    </row>
    <row r="8349" spans="1:2" x14ac:dyDescent="0.25">
      <c r="A8349">
        <f>A8348+$D$2</f>
        <v>0.17387499999998501</v>
      </c>
      <c r="B8349">
        <v>-0.92108900000000005</v>
      </c>
    </row>
    <row r="8350" spans="1:2" x14ac:dyDescent="0.25">
      <c r="A8350">
        <f>A8349+$D$2</f>
        <v>0.17389583333331834</v>
      </c>
      <c r="B8350">
        <v>0.46300200000000002</v>
      </c>
    </row>
    <row r="8351" spans="1:2" x14ac:dyDescent="0.25">
      <c r="A8351">
        <f>A8350+$D$2</f>
        <v>0.17391666666665168</v>
      </c>
      <c r="B8351">
        <v>1.9623429999999999</v>
      </c>
    </row>
    <row r="8352" spans="1:2" x14ac:dyDescent="0.25">
      <c r="A8352">
        <f>A8351+$D$2</f>
        <v>0.17393749999998501</v>
      </c>
      <c r="B8352">
        <v>3.5024310000000001</v>
      </c>
    </row>
    <row r="8353" spans="1:2" x14ac:dyDescent="0.25">
      <c r="A8353">
        <f>A8352+$D$2</f>
        <v>0.17395833333331834</v>
      </c>
      <c r="B8353">
        <v>4.9690289999999999</v>
      </c>
    </row>
    <row r="8354" spans="1:2" x14ac:dyDescent="0.25">
      <c r="A8354">
        <f>A8353+$D$2</f>
        <v>0.17397916666665167</v>
      </c>
      <c r="B8354">
        <v>6.22051</v>
      </c>
    </row>
    <row r="8355" spans="1:2" x14ac:dyDescent="0.25">
      <c r="A8355">
        <f>A8354+$D$2</f>
        <v>0.173999999999985</v>
      </c>
      <c r="B8355">
        <v>7.1058960000000004</v>
      </c>
    </row>
    <row r="8356" spans="1:2" x14ac:dyDescent="0.25">
      <c r="A8356">
        <f>A8355+$D$2</f>
        <v>0.17402083333331833</v>
      </c>
      <c r="B8356">
        <v>7.486415</v>
      </c>
    </row>
    <row r="8357" spans="1:2" x14ac:dyDescent="0.25">
      <c r="A8357">
        <f>A8356+$D$2</f>
        <v>0.17404166666665166</v>
      </c>
      <c r="B8357">
        <v>7.2570170000000003</v>
      </c>
    </row>
    <row r="8358" spans="1:2" x14ac:dyDescent="0.25">
      <c r="A8358">
        <f>A8357+$D$2</f>
        <v>0.17406249999998499</v>
      </c>
      <c r="B8358">
        <v>6.3652620000000004</v>
      </c>
    </row>
    <row r="8359" spans="1:2" x14ac:dyDescent="0.25">
      <c r="A8359">
        <f>A8358+$D$2</f>
        <v>0.17408333333331832</v>
      </c>
      <c r="B8359">
        <v>4.824141</v>
      </c>
    </row>
    <row r="8360" spans="1:2" x14ac:dyDescent="0.25">
      <c r="A8360">
        <f>A8359+$D$2</f>
        <v>0.17410416666665166</v>
      </c>
      <c r="B8360">
        <v>2.7171449999999999</v>
      </c>
    </row>
    <row r="8361" spans="1:2" x14ac:dyDescent="0.25">
      <c r="A8361">
        <f>A8360+$D$2</f>
        <v>0.17412499999998499</v>
      </c>
      <c r="B8361">
        <v>0.19436200000000001</v>
      </c>
    </row>
    <row r="8362" spans="1:2" x14ac:dyDescent="0.25">
      <c r="A8362">
        <f>A8361+$D$2</f>
        <v>0.17414583333331832</v>
      </c>
      <c r="B8362">
        <v>-2.5403039999999999</v>
      </c>
    </row>
    <row r="8363" spans="1:2" x14ac:dyDescent="0.25">
      <c r="A8363">
        <f>A8362+$D$2</f>
        <v>0.17416666666665165</v>
      </c>
      <c r="B8363">
        <v>-5.249403</v>
      </c>
    </row>
    <row r="8364" spans="1:2" x14ac:dyDescent="0.25">
      <c r="A8364">
        <f>A8363+$D$2</f>
        <v>0.17418749999998498</v>
      </c>
      <c r="B8364">
        <v>-7.6872680000000004</v>
      </c>
    </row>
    <row r="8365" spans="1:2" x14ac:dyDescent="0.25">
      <c r="A8365">
        <f>A8364+$D$2</f>
        <v>0.17420833333331831</v>
      </c>
      <c r="B8365">
        <v>-9.6273199999999992</v>
      </c>
    </row>
    <row r="8366" spans="1:2" x14ac:dyDescent="0.25">
      <c r="A8366">
        <f>A8365+$D$2</f>
        <v>0.17422916666665164</v>
      </c>
      <c r="B8366">
        <v>-10.887784</v>
      </c>
    </row>
    <row r="8367" spans="1:2" x14ac:dyDescent="0.25">
      <c r="A8367">
        <f>A8366+$D$2</f>
        <v>0.17424999999998497</v>
      </c>
      <c r="B8367">
        <v>-11.352663</v>
      </c>
    </row>
    <row r="8368" spans="1:2" x14ac:dyDescent="0.25">
      <c r="A8368">
        <f>A8367+$D$2</f>
        <v>0.1742708333333183</v>
      </c>
      <c r="B8368">
        <v>-10.984973999999999</v>
      </c>
    </row>
    <row r="8369" spans="1:2" x14ac:dyDescent="0.25">
      <c r="A8369">
        <f>A8368+$D$2</f>
        <v>0.17429166666665163</v>
      </c>
      <c r="B8369">
        <v>-9.8308590000000002</v>
      </c>
    </row>
    <row r="8370" spans="1:2" x14ac:dyDescent="0.25">
      <c r="A8370">
        <f>A8369+$D$2</f>
        <v>0.17431249999998497</v>
      </c>
      <c r="B8370">
        <v>-8.013655</v>
      </c>
    </row>
    <row r="8371" spans="1:2" x14ac:dyDescent="0.25">
      <c r="A8371">
        <f>A8370+$D$2</f>
        <v>0.1743333333333183</v>
      </c>
      <c r="B8371">
        <v>-5.719195</v>
      </c>
    </row>
    <row r="8372" spans="1:2" x14ac:dyDescent="0.25">
      <c r="A8372">
        <f>A8371+$D$2</f>
        <v>0.17435416666665163</v>
      </c>
      <c r="B8372">
        <v>-3.1738569999999999</v>
      </c>
    </row>
    <row r="8373" spans="1:2" x14ac:dyDescent="0.25">
      <c r="A8373">
        <f>A8372+$D$2</f>
        <v>0.17437499999998496</v>
      </c>
      <c r="B8373">
        <v>-0.61868999999999996</v>
      </c>
    </row>
    <row r="8374" spans="1:2" x14ac:dyDescent="0.25">
      <c r="A8374">
        <f>A8373+$D$2</f>
        <v>0.17439583333331829</v>
      </c>
      <c r="B8374">
        <v>1.717441</v>
      </c>
    </row>
    <row r="8375" spans="1:2" x14ac:dyDescent="0.25">
      <c r="A8375">
        <f>A8374+$D$2</f>
        <v>0.17441666666665162</v>
      </c>
      <c r="B8375">
        <v>3.6419709999999998</v>
      </c>
    </row>
    <row r="8376" spans="1:2" x14ac:dyDescent="0.25">
      <c r="A8376">
        <f>A8375+$D$2</f>
        <v>0.17443749999998495</v>
      </c>
      <c r="B8376">
        <v>5.0173009999999998</v>
      </c>
    </row>
    <row r="8377" spans="1:2" x14ac:dyDescent="0.25">
      <c r="A8377">
        <f>A8376+$D$2</f>
        <v>0.17445833333331828</v>
      </c>
      <c r="B8377">
        <v>5.7718030000000002</v>
      </c>
    </row>
    <row r="8378" spans="1:2" x14ac:dyDescent="0.25">
      <c r="A8378">
        <f>A8377+$D$2</f>
        <v>0.17447916666665161</v>
      </c>
      <c r="B8378">
        <v>5.9022180000000004</v>
      </c>
    </row>
    <row r="8379" spans="1:2" x14ac:dyDescent="0.25">
      <c r="A8379">
        <f>A8378+$D$2</f>
        <v>0.17449999999998494</v>
      </c>
      <c r="B8379">
        <v>5.467568</v>
      </c>
    </row>
    <row r="8380" spans="1:2" x14ac:dyDescent="0.25">
      <c r="A8380">
        <f>A8379+$D$2</f>
        <v>0.17452083333331828</v>
      </c>
      <c r="B8380">
        <v>4.57585</v>
      </c>
    </row>
    <row r="8381" spans="1:2" x14ac:dyDescent="0.25">
      <c r="A8381">
        <f>A8380+$D$2</f>
        <v>0.17454166666665161</v>
      </c>
      <c r="B8381">
        <v>3.365723</v>
      </c>
    </row>
    <row r="8382" spans="1:2" x14ac:dyDescent="0.25">
      <c r="A8382">
        <f>A8381+$D$2</f>
        <v>0.17456249999998494</v>
      </c>
      <c r="B8382">
        <v>1.9858979999999999</v>
      </c>
    </row>
    <row r="8383" spans="1:2" x14ac:dyDescent="0.25">
      <c r="A8383">
        <f>A8382+$D$2</f>
        <v>0.17458333333331827</v>
      </c>
      <c r="B8383">
        <v>0.57524600000000004</v>
      </c>
    </row>
    <row r="8384" spans="1:2" x14ac:dyDescent="0.25">
      <c r="A8384">
        <f>A8383+$D$2</f>
        <v>0.1746041666666516</v>
      </c>
      <c r="B8384">
        <v>-0.75378299999999998</v>
      </c>
    </row>
    <row r="8385" spans="1:2" x14ac:dyDescent="0.25">
      <c r="A8385">
        <f>A8384+$D$2</f>
        <v>0.17462499999998493</v>
      </c>
      <c r="B8385">
        <v>-1.9262049999999999</v>
      </c>
    </row>
    <row r="8386" spans="1:2" x14ac:dyDescent="0.25">
      <c r="A8386">
        <f>A8385+$D$2</f>
        <v>0.17464583333331826</v>
      </c>
      <c r="B8386">
        <v>-2.9087770000000002</v>
      </c>
    </row>
    <row r="8387" spans="1:2" x14ac:dyDescent="0.25">
      <c r="A8387">
        <f>A8386+$D$2</f>
        <v>0.17466666666665159</v>
      </c>
      <c r="B8387">
        <v>-3.7074220000000002</v>
      </c>
    </row>
    <row r="8388" spans="1:2" x14ac:dyDescent="0.25">
      <c r="A8388">
        <f>A8387+$D$2</f>
        <v>0.17468749999998492</v>
      </c>
      <c r="B8388">
        <v>-4.3583449999999999</v>
      </c>
    </row>
    <row r="8389" spans="1:2" x14ac:dyDescent="0.25">
      <c r="A8389">
        <f>A8388+$D$2</f>
        <v>0.17470833333331826</v>
      </c>
      <c r="B8389">
        <v>-4.9149079999999996</v>
      </c>
    </row>
    <row r="8390" spans="1:2" x14ac:dyDescent="0.25">
      <c r="A8390">
        <f>A8389+$D$2</f>
        <v>0.17472916666665159</v>
      </c>
      <c r="B8390">
        <v>-5.43241</v>
      </c>
    </row>
    <row r="8391" spans="1:2" x14ac:dyDescent="0.25">
      <c r="A8391">
        <f>A8390+$D$2</f>
        <v>0.17474999999998492</v>
      </c>
      <c r="B8391">
        <v>-5.9533459999999998</v>
      </c>
    </row>
    <row r="8392" spans="1:2" x14ac:dyDescent="0.25">
      <c r="A8392">
        <f>A8391+$D$2</f>
        <v>0.17477083333331825</v>
      </c>
      <c r="B8392">
        <v>-6.4957859999999998</v>
      </c>
    </row>
    <row r="8393" spans="1:2" x14ac:dyDescent="0.25">
      <c r="A8393">
        <f>A8392+$D$2</f>
        <v>0.17479166666665158</v>
      </c>
      <c r="B8393">
        <v>-7.046602</v>
      </c>
    </row>
    <row r="8394" spans="1:2" x14ac:dyDescent="0.25">
      <c r="A8394">
        <f>A8393+$D$2</f>
        <v>0.17481249999998491</v>
      </c>
      <c r="B8394">
        <v>-7.5607519999999999</v>
      </c>
    </row>
    <row r="8395" spans="1:2" x14ac:dyDescent="0.25">
      <c r="A8395">
        <f>A8394+$D$2</f>
        <v>0.17483333333331824</v>
      </c>
      <c r="B8395">
        <v>-7.9666819999999996</v>
      </c>
    </row>
    <row r="8396" spans="1:2" x14ac:dyDescent="0.25">
      <c r="A8396">
        <f>A8395+$D$2</f>
        <v>0.17485416666665157</v>
      </c>
      <c r="B8396">
        <v>-8.1769999999999996</v>
      </c>
    </row>
    <row r="8397" spans="1:2" x14ac:dyDescent="0.25">
      <c r="A8397">
        <f>A8396+$D$2</f>
        <v>0.1748749999999849</v>
      </c>
      <c r="B8397">
        <v>-8.1027500000000003</v>
      </c>
    </row>
    <row r="8398" spans="1:2" x14ac:dyDescent="0.25">
      <c r="A8398">
        <f>A8397+$D$2</f>
        <v>0.17489583333331823</v>
      </c>
      <c r="B8398">
        <v>-7.6689610000000004</v>
      </c>
    </row>
    <row r="8399" spans="1:2" x14ac:dyDescent="0.25">
      <c r="A8399">
        <f>A8398+$D$2</f>
        <v>0.17491666666665157</v>
      </c>
      <c r="B8399">
        <v>-6.829167</v>
      </c>
    </row>
    <row r="8400" spans="1:2" x14ac:dyDescent="0.25">
      <c r="A8400">
        <f>A8399+$D$2</f>
        <v>0.1749374999999849</v>
      </c>
      <c r="B8400">
        <v>-5.5764399999999998</v>
      </c>
    </row>
    <row r="8401" spans="1:2" x14ac:dyDescent="0.25">
      <c r="A8401">
        <f>A8400+$D$2</f>
        <v>0.17495833333331823</v>
      </c>
      <c r="B8401">
        <v>-3.9493480000000001</v>
      </c>
    </row>
    <row r="8402" spans="1:2" x14ac:dyDescent="0.25">
      <c r="A8402">
        <f>A8401+$D$2</f>
        <v>0.17497916666665156</v>
      </c>
      <c r="B8402">
        <v>-2.0316679999999998</v>
      </c>
    </row>
    <row r="8403" spans="1:2" x14ac:dyDescent="0.25">
      <c r="A8403">
        <f>A8402+$D$2</f>
        <v>0.17499999999998489</v>
      </c>
      <c r="B8403">
        <v>5.4106000000000001E-2</v>
      </c>
    </row>
    <row r="8404" spans="1:2" x14ac:dyDescent="0.25">
      <c r="A8404">
        <f>A8403+$D$2</f>
        <v>0.17502083333331822</v>
      </c>
      <c r="B8404">
        <v>2.1588759999999998</v>
      </c>
    </row>
    <row r="8405" spans="1:2" x14ac:dyDescent="0.25">
      <c r="A8405">
        <f>A8404+$D$2</f>
        <v>0.17504166666665155</v>
      </c>
      <c r="B8405">
        <v>4.1229979999999999</v>
      </c>
    </row>
    <row r="8406" spans="1:2" x14ac:dyDescent="0.25">
      <c r="A8406">
        <f>A8405+$D$2</f>
        <v>0.17506249999998488</v>
      </c>
      <c r="B8406">
        <v>5.7941039999999999</v>
      </c>
    </row>
    <row r="8407" spans="1:2" x14ac:dyDescent="0.25">
      <c r="A8407">
        <f>A8406+$D$2</f>
        <v>0.17508333333331821</v>
      </c>
      <c r="B8407">
        <v>7.0444820000000004</v>
      </c>
    </row>
    <row r="8408" spans="1:2" x14ac:dyDescent="0.25">
      <c r="A8408">
        <f>A8407+$D$2</f>
        <v>0.17510416666665155</v>
      </c>
      <c r="B8408">
        <v>7.7855819999999998</v>
      </c>
    </row>
    <row r="8409" spans="1:2" x14ac:dyDescent="0.25">
      <c r="A8409">
        <f>A8408+$D$2</f>
        <v>0.17512499999998488</v>
      </c>
      <c r="B8409">
        <v>7.9778209999999996</v>
      </c>
    </row>
    <row r="8410" spans="1:2" x14ac:dyDescent="0.25">
      <c r="A8410">
        <f>A8409+$D$2</f>
        <v>0.17514583333331821</v>
      </c>
      <c r="B8410">
        <v>7.6342210000000001</v>
      </c>
    </row>
    <row r="8411" spans="1:2" x14ac:dyDescent="0.25">
      <c r="A8411">
        <f>A8410+$D$2</f>
        <v>0.17516666666665154</v>
      </c>
      <c r="B8411">
        <v>6.8178179999999999</v>
      </c>
    </row>
    <row r="8412" spans="1:2" x14ac:dyDescent="0.25">
      <c r="A8412">
        <f>A8411+$D$2</f>
        <v>0.17518749999998487</v>
      </c>
      <c r="B8412">
        <v>5.6329710000000004</v>
      </c>
    </row>
    <row r="8413" spans="1:2" x14ac:dyDescent="0.25">
      <c r="A8413">
        <f>A8412+$D$2</f>
        <v>0.1752083333333182</v>
      </c>
      <c r="B8413">
        <v>4.2120829999999998</v>
      </c>
    </row>
    <row r="8414" spans="1:2" x14ac:dyDescent="0.25">
      <c r="A8414">
        <f>A8413+$D$2</f>
        <v>0.17522916666665153</v>
      </c>
      <c r="B8414">
        <v>2.6996020000000001</v>
      </c>
    </row>
    <row r="8415" spans="1:2" x14ac:dyDescent="0.25">
      <c r="A8415">
        <f>A8414+$D$2</f>
        <v>0.17524999999998486</v>
      </c>
      <c r="B8415">
        <v>1.235457</v>
      </c>
    </row>
    <row r="8416" spans="1:2" x14ac:dyDescent="0.25">
      <c r="A8416">
        <f>A8415+$D$2</f>
        <v>0.17527083333331819</v>
      </c>
      <c r="B8416">
        <v>-5.9630000000000002E-2</v>
      </c>
    </row>
    <row r="8417" spans="1:2" x14ac:dyDescent="0.25">
      <c r="A8417">
        <f>A8416+$D$2</f>
        <v>0.17529166666665152</v>
      </c>
      <c r="B8417">
        <v>-1.095418</v>
      </c>
    </row>
    <row r="8418" spans="1:2" x14ac:dyDescent="0.25">
      <c r="A8418">
        <f>A8417+$D$2</f>
        <v>0.17531249999998486</v>
      </c>
      <c r="B8418">
        <v>-1.8183590000000001</v>
      </c>
    </row>
    <row r="8419" spans="1:2" x14ac:dyDescent="0.25">
      <c r="A8419">
        <f>A8418+$D$2</f>
        <v>0.17533333333331819</v>
      </c>
      <c r="B8419">
        <v>-2.2125360000000001</v>
      </c>
    </row>
    <row r="8420" spans="1:2" x14ac:dyDescent="0.25">
      <c r="A8420">
        <f>A8419+$D$2</f>
        <v>0.17535416666665152</v>
      </c>
      <c r="B8420">
        <v>-2.2955380000000001</v>
      </c>
    </row>
    <row r="8421" spans="1:2" x14ac:dyDescent="0.25">
      <c r="A8421">
        <f>A8420+$D$2</f>
        <v>0.17537499999998485</v>
      </c>
      <c r="B8421">
        <v>-2.1104599999999998</v>
      </c>
    </row>
    <row r="8422" spans="1:2" x14ac:dyDescent="0.25">
      <c r="A8422">
        <f>A8421+$D$2</f>
        <v>0.17539583333331818</v>
      </c>
      <c r="B8422">
        <v>-1.715363</v>
      </c>
    </row>
    <row r="8423" spans="1:2" x14ac:dyDescent="0.25">
      <c r="A8423">
        <f>A8422+$D$2</f>
        <v>0.17541666666665151</v>
      </c>
      <c r="B8423">
        <v>-1.172315</v>
      </c>
    </row>
    <row r="8424" spans="1:2" x14ac:dyDescent="0.25">
      <c r="A8424">
        <f>A8423+$D$2</f>
        <v>0.17543749999998484</v>
      </c>
      <c r="B8424">
        <v>-0.53756999999999999</v>
      </c>
    </row>
    <row r="8425" spans="1:2" x14ac:dyDescent="0.25">
      <c r="A8425">
        <f>A8424+$D$2</f>
        <v>0.17545833333331817</v>
      </c>
      <c r="B8425">
        <v>0.145505</v>
      </c>
    </row>
    <row r="8426" spans="1:2" x14ac:dyDescent="0.25">
      <c r="A8426">
        <f>A8425+$D$2</f>
        <v>0.1754791666666515</v>
      </c>
      <c r="B8426">
        <v>0.84986300000000004</v>
      </c>
    </row>
    <row r="8427" spans="1:2" x14ac:dyDescent="0.25">
      <c r="A8427">
        <f>A8426+$D$2</f>
        <v>0.17549999999998483</v>
      </c>
      <c r="B8427">
        <v>1.5642419999999999</v>
      </c>
    </row>
    <row r="8428" spans="1:2" x14ac:dyDescent="0.25">
      <c r="A8428">
        <f>A8427+$D$2</f>
        <v>0.17552083333331817</v>
      </c>
      <c r="B8428">
        <v>2.289088</v>
      </c>
    </row>
    <row r="8429" spans="1:2" x14ac:dyDescent="0.25">
      <c r="A8429">
        <f>A8428+$D$2</f>
        <v>0.1755416666666515</v>
      </c>
      <c r="B8429">
        <v>3.0298029999999998</v>
      </c>
    </row>
    <row r="8430" spans="1:2" x14ac:dyDescent="0.25">
      <c r="A8430">
        <f>A8429+$D$2</f>
        <v>0.17556249999998483</v>
      </c>
      <c r="B8430">
        <v>3.7887819999999999</v>
      </c>
    </row>
    <row r="8431" spans="1:2" x14ac:dyDescent="0.25">
      <c r="A8431">
        <f>A8430+$D$2</f>
        <v>0.17558333333331816</v>
      </c>
      <c r="B8431">
        <v>4.5578440000000002</v>
      </c>
    </row>
    <row r="8432" spans="1:2" x14ac:dyDescent="0.25">
      <c r="A8432">
        <f>A8431+$D$2</f>
        <v>0.17560416666665149</v>
      </c>
      <c r="B8432">
        <v>5.3125200000000001</v>
      </c>
    </row>
    <row r="8433" spans="1:2" x14ac:dyDescent="0.25">
      <c r="A8433">
        <f>A8432+$D$2</f>
        <v>0.17562499999998482</v>
      </c>
      <c r="B8433">
        <v>6.0095320000000001</v>
      </c>
    </row>
    <row r="8434" spans="1:2" x14ac:dyDescent="0.25">
      <c r="A8434">
        <f>A8433+$D$2</f>
        <v>0.17564583333331815</v>
      </c>
      <c r="B8434">
        <v>6.5881119999999997</v>
      </c>
    </row>
    <row r="8435" spans="1:2" x14ac:dyDescent="0.25">
      <c r="A8435">
        <f>A8434+$D$2</f>
        <v>0.17566666666665148</v>
      </c>
      <c r="B8435">
        <v>6.9752409999999996</v>
      </c>
    </row>
    <row r="8436" spans="1:2" x14ac:dyDescent="0.25">
      <c r="A8436">
        <f>A8435+$D$2</f>
        <v>0.17568749999998481</v>
      </c>
      <c r="B8436">
        <v>7.0942920000000003</v>
      </c>
    </row>
    <row r="8437" spans="1:2" x14ac:dyDescent="0.25">
      <c r="A8437">
        <f>A8436+$D$2</f>
        <v>0.17570833333331815</v>
      </c>
      <c r="B8437">
        <v>6.8756899999999996</v>
      </c>
    </row>
    <row r="8438" spans="1:2" x14ac:dyDescent="0.25">
      <c r="A8438">
        <f>A8437+$D$2</f>
        <v>0.17572916666665148</v>
      </c>
      <c r="B8438">
        <v>6.2681950000000004</v>
      </c>
    </row>
    <row r="8439" spans="1:2" x14ac:dyDescent="0.25">
      <c r="A8439">
        <f>A8438+$D$2</f>
        <v>0.17574999999998481</v>
      </c>
      <c r="B8439">
        <v>5.248812</v>
      </c>
    </row>
    <row r="8440" spans="1:2" x14ac:dyDescent="0.25">
      <c r="A8440">
        <f>A8439+$D$2</f>
        <v>0.17577083333331814</v>
      </c>
      <c r="B8440">
        <v>3.8298079999999999</v>
      </c>
    </row>
    <row r="8441" spans="1:2" x14ac:dyDescent="0.25">
      <c r="A8441">
        <f>A8440+$D$2</f>
        <v>0.17579166666665147</v>
      </c>
      <c r="B8441">
        <v>2.0615429999999999</v>
      </c>
    </row>
    <row r="8442" spans="1:2" x14ac:dyDescent="0.25">
      <c r="A8442">
        <f>A8441+$D$2</f>
        <v>0.1758124999999848</v>
      </c>
      <c r="B8442">
        <v>3.0512999999999998E-2</v>
      </c>
    </row>
    <row r="8443" spans="1:2" x14ac:dyDescent="0.25">
      <c r="A8443">
        <f>A8442+$D$2</f>
        <v>0.17583333333331813</v>
      </c>
      <c r="B8443">
        <v>-2.147424</v>
      </c>
    </row>
    <row r="8444" spans="1:2" x14ac:dyDescent="0.25">
      <c r="A8444">
        <f>A8443+$D$2</f>
        <v>0.17585416666665146</v>
      </c>
      <c r="B8444">
        <v>-4.337612</v>
      </c>
    </row>
    <row r="8445" spans="1:2" x14ac:dyDescent="0.25">
      <c r="A8445">
        <f>A8444+$D$2</f>
        <v>0.17587499999998479</v>
      </c>
      <c r="B8445">
        <v>-6.3998480000000004</v>
      </c>
    </row>
    <row r="8446" spans="1:2" x14ac:dyDescent="0.25">
      <c r="A8446">
        <f>A8445+$D$2</f>
        <v>0.17589583333331812</v>
      </c>
      <c r="B8446">
        <v>-8.2022639999999996</v>
      </c>
    </row>
    <row r="8447" spans="1:2" x14ac:dyDescent="0.25">
      <c r="A8447">
        <f>A8446+$D$2</f>
        <v>0.17591666666665146</v>
      </c>
      <c r="B8447">
        <v>-9.6342590000000001</v>
      </c>
    </row>
    <row r="8448" spans="1:2" x14ac:dyDescent="0.25">
      <c r="A8448">
        <f>A8447+$D$2</f>
        <v>0.17593749999998479</v>
      </c>
      <c r="B8448">
        <v>-10.616543999999999</v>
      </c>
    </row>
    <row r="8449" spans="1:2" x14ac:dyDescent="0.25">
      <c r="A8449">
        <f>A8448+$D$2</f>
        <v>0.17595833333331812</v>
      </c>
      <c r="B8449">
        <v>-11.107272999999999</v>
      </c>
    </row>
    <row r="8450" spans="1:2" x14ac:dyDescent="0.25">
      <c r="A8450">
        <f>A8449+$D$2</f>
        <v>0.17597916666665145</v>
      </c>
      <c r="B8450">
        <v>-11.103305000000001</v>
      </c>
    </row>
    <row r="8451" spans="1:2" x14ac:dyDescent="0.25">
      <c r="A8451">
        <f>A8450+$D$2</f>
        <v>0.17599999999998478</v>
      </c>
      <c r="B8451">
        <v>-10.637130000000001</v>
      </c>
    </row>
    <row r="8452" spans="1:2" x14ac:dyDescent="0.25">
      <c r="A8452">
        <f>A8451+$D$2</f>
        <v>0.17602083333331811</v>
      </c>
      <c r="B8452">
        <v>-9.769183</v>
      </c>
    </row>
    <row r="8453" spans="1:2" x14ac:dyDescent="0.25">
      <c r="A8453">
        <f>A8452+$D$2</f>
        <v>0.17604166666665144</v>
      </c>
      <c r="B8453">
        <v>-8.5782919999999994</v>
      </c>
    </row>
    <row r="8454" spans="1:2" x14ac:dyDescent="0.25">
      <c r="A8454">
        <f>A8453+$D$2</f>
        <v>0.17606249999998477</v>
      </c>
      <c r="B8454">
        <v>-7.1501289999999997</v>
      </c>
    </row>
    <row r="8455" spans="1:2" x14ac:dyDescent="0.25">
      <c r="A8455">
        <f>A8454+$D$2</f>
        <v>0.1760833333333181</v>
      </c>
      <c r="B8455">
        <v>-5.5669979999999999</v>
      </c>
    </row>
    <row r="8456" spans="1:2" x14ac:dyDescent="0.25">
      <c r="A8456">
        <f>A8455+$D$2</f>
        <v>0.17610416666665143</v>
      </c>
      <c r="B8456">
        <v>-3.8993410000000002</v>
      </c>
    </row>
    <row r="8457" spans="1:2" x14ac:dyDescent="0.25">
      <c r="A8457">
        <f>A8456+$D$2</f>
        <v>0.17612499999998477</v>
      </c>
      <c r="B8457">
        <v>-2.200936</v>
      </c>
    </row>
    <row r="8458" spans="1:2" x14ac:dyDescent="0.25">
      <c r="A8458">
        <f>A8457+$D$2</f>
        <v>0.1761458333333181</v>
      </c>
      <c r="B8458">
        <v>-0.50809599999999999</v>
      </c>
    </row>
    <row r="8459" spans="1:2" x14ac:dyDescent="0.25">
      <c r="A8459">
        <f>A8458+$D$2</f>
        <v>0.17616666666665143</v>
      </c>
      <c r="B8459">
        <v>1.157322</v>
      </c>
    </row>
    <row r="8460" spans="1:2" x14ac:dyDescent="0.25">
      <c r="A8460">
        <f>A8459+$D$2</f>
        <v>0.17618749999998476</v>
      </c>
      <c r="B8460">
        <v>2.7816329999999998</v>
      </c>
    </row>
    <row r="8461" spans="1:2" x14ac:dyDescent="0.25">
      <c r="A8461">
        <f>A8460+$D$2</f>
        <v>0.17620833333331809</v>
      </c>
      <c r="B8461">
        <v>4.3512700000000004</v>
      </c>
    </row>
    <row r="8462" spans="1:2" x14ac:dyDescent="0.25">
      <c r="A8462">
        <f>A8461+$D$2</f>
        <v>0.17622916666665142</v>
      </c>
      <c r="B8462">
        <v>5.8447240000000003</v>
      </c>
    </row>
    <row r="8463" spans="1:2" x14ac:dyDescent="0.25">
      <c r="A8463">
        <f>A8462+$D$2</f>
        <v>0.17624999999998475</v>
      </c>
      <c r="B8463">
        <v>7.2262620000000002</v>
      </c>
    </row>
    <row r="8464" spans="1:2" x14ac:dyDescent="0.25">
      <c r="A8464">
        <f>A8463+$D$2</f>
        <v>0.17627083333331808</v>
      </c>
      <c r="B8464">
        <v>8.4427800000000008</v>
      </c>
    </row>
    <row r="8465" spans="1:2" x14ac:dyDescent="0.25">
      <c r="A8465">
        <f>A8464+$D$2</f>
        <v>0.17629166666665141</v>
      </c>
      <c r="B8465">
        <v>9.4252260000000003</v>
      </c>
    </row>
    <row r="8466" spans="1:2" x14ac:dyDescent="0.25">
      <c r="A8466">
        <f>A8465+$D$2</f>
        <v>0.17631249999998475</v>
      </c>
      <c r="B8466">
        <v>10.09446</v>
      </c>
    </row>
    <row r="8467" spans="1:2" x14ac:dyDescent="0.25">
      <c r="A8467">
        <f>A8466+$D$2</f>
        <v>0.17633333333331808</v>
      </c>
      <c r="B8467">
        <v>10.371318</v>
      </c>
    </row>
    <row r="8468" spans="1:2" x14ac:dyDescent="0.25">
      <c r="A8468">
        <f>A8467+$D$2</f>
        <v>0.17635416666665141</v>
      </c>
      <c r="B8468">
        <v>10.189520999999999</v>
      </c>
    </row>
    <row r="8469" spans="1:2" x14ac:dyDescent="0.25">
      <c r="A8469">
        <f>A8468+$D$2</f>
        <v>0.17637499999998474</v>
      </c>
      <c r="B8469">
        <v>9.5093920000000001</v>
      </c>
    </row>
    <row r="8470" spans="1:2" x14ac:dyDescent="0.25">
      <c r="A8470">
        <f>A8469+$D$2</f>
        <v>0.17639583333331807</v>
      </c>
      <c r="B8470">
        <v>8.3303809999999991</v>
      </c>
    </row>
    <row r="8471" spans="1:2" x14ac:dyDescent="0.25">
      <c r="A8471">
        <f>A8470+$D$2</f>
        <v>0.1764166666666514</v>
      </c>
      <c r="B8471">
        <v>6.7000279999999997</v>
      </c>
    </row>
    <row r="8472" spans="1:2" x14ac:dyDescent="0.25">
      <c r="A8472">
        <f>A8471+$D$2</f>
        <v>0.17643749999998473</v>
      </c>
      <c r="B8472">
        <v>4.7175969999999996</v>
      </c>
    </row>
    <row r="8473" spans="1:2" x14ac:dyDescent="0.25">
      <c r="A8473">
        <f>A8472+$D$2</f>
        <v>0.17645833333331806</v>
      </c>
      <c r="B8473">
        <v>2.53111</v>
      </c>
    </row>
    <row r="8474" spans="1:2" x14ac:dyDescent="0.25">
      <c r="A8474">
        <f>A8473+$D$2</f>
        <v>0.17647916666665139</v>
      </c>
      <c r="B8474">
        <v>0.327459</v>
      </c>
    </row>
    <row r="8475" spans="1:2" x14ac:dyDescent="0.25">
      <c r="A8475">
        <f>A8474+$D$2</f>
        <v>0.17649999999998472</v>
      </c>
      <c r="B8475">
        <v>-1.6838</v>
      </c>
    </row>
    <row r="8476" spans="1:2" x14ac:dyDescent="0.25">
      <c r="A8476">
        <f>A8475+$D$2</f>
        <v>0.17652083333331806</v>
      </c>
      <c r="B8476">
        <v>-3.2914300000000001</v>
      </c>
    </row>
    <row r="8477" spans="1:2" x14ac:dyDescent="0.25">
      <c r="A8477">
        <f>A8476+$D$2</f>
        <v>0.17654166666665139</v>
      </c>
      <c r="B8477">
        <v>-4.306006</v>
      </c>
    </row>
    <row r="8478" spans="1:2" x14ac:dyDescent="0.25">
      <c r="A8478">
        <f>A8477+$D$2</f>
        <v>0.17656249999998472</v>
      </c>
      <c r="B8478">
        <v>-4.5830739999999999</v>
      </c>
    </row>
    <row r="8479" spans="1:2" x14ac:dyDescent="0.25">
      <c r="A8479">
        <f>A8478+$D$2</f>
        <v>0.17658333333331805</v>
      </c>
      <c r="B8479">
        <v>-4.0430330000000003</v>
      </c>
    </row>
    <row r="8480" spans="1:2" x14ac:dyDescent="0.25">
      <c r="A8480">
        <f>A8479+$D$2</f>
        <v>0.17660416666665138</v>
      </c>
      <c r="B8480">
        <v>-2.6850000000000001</v>
      </c>
    </row>
    <row r="8481" spans="1:2" x14ac:dyDescent="0.25">
      <c r="A8481">
        <f>A8480+$D$2</f>
        <v>0.17662499999998471</v>
      </c>
      <c r="B8481">
        <v>-0.59259099999999998</v>
      </c>
    </row>
    <row r="8482" spans="1:2" x14ac:dyDescent="0.25">
      <c r="A8482">
        <f>A8481+$D$2</f>
        <v>0.17664583333331804</v>
      </c>
      <c r="B8482">
        <v>2.0696669999999999</v>
      </c>
    </row>
    <row r="8483" spans="1:2" x14ac:dyDescent="0.25">
      <c r="A8483">
        <f>A8482+$D$2</f>
        <v>0.17666666666665137</v>
      </c>
      <c r="B8483">
        <v>5.0693089999999996</v>
      </c>
    </row>
    <row r="8484" spans="1:2" x14ac:dyDescent="0.25">
      <c r="A8484">
        <f>A8483+$D$2</f>
        <v>0.1766874999999847</v>
      </c>
      <c r="B8484">
        <v>8.1272559999999991</v>
      </c>
    </row>
    <row r="8485" spans="1:2" x14ac:dyDescent="0.25">
      <c r="A8485">
        <f>A8484+$D$2</f>
        <v>0.17670833333331804</v>
      </c>
      <c r="B8485">
        <v>10.945228</v>
      </c>
    </row>
    <row r="8486" spans="1:2" x14ac:dyDescent="0.25">
      <c r="A8486">
        <f>A8485+$D$2</f>
        <v>0.17672916666665137</v>
      </c>
      <c r="B8486">
        <v>13.236272</v>
      </c>
    </row>
    <row r="8487" spans="1:2" x14ac:dyDescent="0.25">
      <c r="A8487">
        <f>A8486+$D$2</f>
        <v>0.1767499999999847</v>
      </c>
      <c r="B8487">
        <v>14.754987</v>
      </c>
    </row>
    <row r="8488" spans="1:2" x14ac:dyDescent="0.25">
      <c r="A8488">
        <f>A8487+$D$2</f>
        <v>0.17677083333331803</v>
      </c>
      <c r="B8488">
        <v>15.323759000000001</v>
      </c>
    </row>
    <row r="8489" spans="1:2" x14ac:dyDescent="0.25">
      <c r="A8489">
        <f>A8488+$D$2</f>
        <v>0.17679166666665136</v>
      </c>
      <c r="B8489">
        <v>14.852205</v>
      </c>
    </row>
    <row r="8490" spans="1:2" x14ac:dyDescent="0.25">
      <c r="A8490">
        <f>A8489+$D$2</f>
        <v>0.17681249999998469</v>
      </c>
      <c r="B8490">
        <v>13.347294</v>
      </c>
    </row>
    <row r="8491" spans="1:2" x14ac:dyDescent="0.25">
      <c r="A8491">
        <f>A8490+$D$2</f>
        <v>0.17683333333331802</v>
      </c>
      <c r="B8491">
        <v>10.913136</v>
      </c>
    </row>
    <row r="8492" spans="1:2" x14ac:dyDescent="0.25">
      <c r="A8492">
        <f>A8491+$D$2</f>
        <v>0.17685416666665135</v>
      </c>
      <c r="B8492">
        <v>7.7404799999999998</v>
      </c>
    </row>
    <row r="8493" spans="1:2" x14ac:dyDescent="0.25">
      <c r="A8493">
        <f>A8492+$D$2</f>
        <v>0.17687499999998468</v>
      </c>
      <c r="B8493">
        <v>4.0871209999999998</v>
      </c>
    </row>
    <row r="8494" spans="1:2" x14ac:dyDescent="0.25">
      <c r="A8494">
        <f>A8493+$D$2</f>
        <v>0.17689583333331801</v>
      </c>
      <c r="B8494">
        <v>0.25160900000000003</v>
      </c>
    </row>
    <row r="8495" spans="1:2" x14ac:dyDescent="0.25">
      <c r="A8495">
        <f>A8494+$D$2</f>
        <v>0.17691666666665135</v>
      </c>
      <c r="B8495">
        <v>-3.4568059999999998</v>
      </c>
    </row>
    <row r="8496" spans="1:2" x14ac:dyDescent="0.25">
      <c r="A8496">
        <f>A8495+$D$2</f>
        <v>0.17693749999998468</v>
      </c>
      <c r="B8496">
        <v>-6.7485679999999997</v>
      </c>
    </row>
    <row r="8497" spans="1:2" x14ac:dyDescent="0.25">
      <c r="A8497">
        <f>A8496+$D$2</f>
        <v>0.17695833333331801</v>
      </c>
      <c r="B8497">
        <v>-9.3812990000000003</v>
      </c>
    </row>
    <row r="8498" spans="1:2" x14ac:dyDescent="0.25">
      <c r="A8498">
        <f>A8497+$D$2</f>
        <v>0.17697916666665134</v>
      </c>
      <c r="B8498">
        <v>-11.181311000000001</v>
      </c>
    </row>
    <row r="8499" spans="1:2" x14ac:dyDescent="0.25">
      <c r="A8499">
        <f>A8498+$D$2</f>
        <v>0.17699999999998467</v>
      </c>
      <c r="B8499">
        <v>-12.057333</v>
      </c>
    </row>
    <row r="8500" spans="1:2" x14ac:dyDescent="0.25">
      <c r="A8500">
        <f>A8499+$D$2</f>
        <v>0.177020833333318</v>
      </c>
      <c r="B8500">
        <v>-12.004943000000001</v>
      </c>
    </row>
    <row r="8501" spans="1:2" x14ac:dyDescent="0.25">
      <c r="A8501">
        <f>A8500+$D$2</f>
        <v>0.17704166666665133</v>
      </c>
      <c r="B8501">
        <v>-11.101924</v>
      </c>
    </row>
    <row r="8502" spans="1:2" x14ac:dyDescent="0.25">
      <c r="A8502">
        <f>A8501+$D$2</f>
        <v>0.17706249999998466</v>
      </c>
      <c r="B8502">
        <v>-9.4953559999999992</v>
      </c>
    </row>
    <row r="8503" spans="1:2" x14ac:dyDescent="0.25">
      <c r="A8503">
        <f>A8502+$D$2</f>
        <v>0.17708333333331799</v>
      </c>
      <c r="B8503">
        <v>-7.3823689999999997</v>
      </c>
    </row>
    <row r="8504" spans="1:2" x14ac:dyDescent="0.25">
      <c r="A8504">
        <f>A8503+$D$2</f>
        <v>0.17710416666665132</v>
      </c>
      <c r="B8504">
        <v>-4.9870619999999999</v>
      </c>
    </row>
    <row r="8505" spans="1:2" x14ac:dyDescent="0.25">
      <c r="A8505">
        <f>A8504+$D$2</f>
        <v>0.17712499999998466</v>
      </c>
      <c r="B8505">
        <v>-2.536324</v>
      </c>
    </row>
    <row r="8506" spans="1:2" x14ac:dyDescent="0.25">
      <c r="A8506">
        <f>A8505+$D$2</f>
        <v>0.17714583333331799</v>
      </c>
      <c r="B8506">
        <v>-0.237349</v>
      </c>
    </row>
    <row r="8507" spans="1:2" x14ac:dyDescent="0.25">
      <c r="A8507">
        <f>A8506+$D$2</f>
        <v>0.17716666666665132</v>
      </c>
      <c r="B8507">
        <v>1.740845</v>
      </c>
    </row>
    <row r="8508" spans="1:2" x14ac:dyDescent="0.25">
      <c r="A8508">
        <f>A8507+$D$2</f>
        <v>0.17718749999998465</v>
      </c>
      <c r="B8508">
        <v>3.280135</v>
      </c>
    </row>
    <row r="8509" spans="1:2" x14ac:dyDescent="0.25">
      <c r="A8509">
        <f>A8508+$D$2</f>
        <v>0.17720833333331798</v>
      </c>
      <c r="B8509">
        <v>4.3194619999999997</v>
      </c>
    </row>
    <row r="8510" spans="1:2" x14ac:dyDescent="0.25">
      <c r="A8510">
        <f>A8509+$D$2</f>
        <v>0.17722916666665131</v>
      </c>
      <c r="B8510">
        <v>4.8543000000000003</v>
      </c>
    </row>
    <row r="8511" spans="1:2" x14ac:dyDescent="0.25">
      <c r="A8511">
        <f>A8510+$D$2</f>
        <v>0.17724999999998464</v>
      </c>
      <c r="B8511">
        <v>4.9302039999999998</v>
      </c>
    </row>
    <row r="8512" spans="1:2" x14ac:dyDescent="0.25">
      <c r="A8512">
        <f>A8511+$D$2</f>
        <v>0.17727083333331797</v>
      </c>
      <c r="B8512">
        <v>4.6317919999999999</v>
      </c>
    </row>
    <row r="8513" spans="1:2" x14ac:dyDescent="0.25">
      <c r="A8513">
        <f>A8512+$D$2</f>
        <v>0.1772916666666513</v>
      </c>
      <c r="B8513">
        <v>4.0688199999999997</v>
      </c>
    </row>
    <row r="8514" spans="1:2" x14ac:dyDescent="0.25">
      <c r="A8514">
        <f>A8513+$D$2</f>
        <v>0.17731249999998464</v>
      </c>
      <c r="B8514">
        <v>3.361253</v>
      </c>
    </row>
    <row r="8515" spans="1:2" x14ac:dyDescent="0.25">
      <c r="A8515">
        <f>A8514+$D$2</f>
        <v>0.17733333333331797</v>
      </c>
      <c r="B8515">
        <v>2.6248860000000001</v>
      </c>
    </row>
    <row r="8516" spans="1:2" x14ac:dyDescent="0.25">
      <c r="A8516">
        <f>A8515+$D$2</f>
        <v>0.1773541666666513</v>
      </c>
      <c r="B8516">
        <v>1.9591719999999999</v>
      </c>
    </row>
    <row r="8517" spans="1:2" x14ac:dyDescent="0.25">
      <c r="A8517">
        <f>A8516+$D$2</f>
        <v>0.17737499999998463</v>
      </c>
      <c r="B8517">
        <v>1.4380409999999999</v>
      </c>
    </row>
    <row r="8518" spans="1:2" x14ac:dyDescent="0.25">
      <c r="A8518">
        <f>A8517+$D$2</f>
        <v>0.17739583333331796</v>
      </c>
      <c r="B8518">
        <v>1.1043829999999999</v>
      </c>
    </row>
    <row r="8519" spans="1:2" x14ac:dyDescent="0.25">
      <c r="A8519">
        <f>A8518+$D$2</f>
        <v>0.17741666666665129</v>
      </c>
      <c r="B8519">
        <v>0.96830400000000005</v>
      </c>
    </row>
    <row r="8520" spans="1:2" x14ac:dyDescent="0.25">
      <c r="A8520">
        <f>A8519+$D$2</f>
        <v>0.17743749999998462</v>
      </c>
      <c r="B8520">
        <v>1.008731</v>
      </c>
    </row>
    <row r="8521" spans="1:2" x14ac:dyDescent="0.25">
      <c r="A8521">
        <f>A8520+$D$2</f>
        <v>0.17745833333331795</v>
      </c>
      <c r="B8521">
        <v>1.1780710000000001</v>
      </c>
    </row>
    <row r="8522" spans="1:2" x14ac:dyDescent="0.25">
      <c r="A8522">
        <f>A8521+$D$2</f>
        <v>0.17747916666665128</v>
      </c>
      <c r="B8522">
        <v>1.4089469999999999</v>
      </c>
    </row>
    <row r="8523" spans="1:2" x14ac:dyDescent="0.25">
      <c r="A8523">
        <f>A8522+$D$2</f>
        <v>0.17749999999998461</v>
      </c>
      <c r="B8523">
        <v>1.6223339999999999</v>
      </c>
    </row>
    <row r="8524" spans="1:2" x14ac:dyDescent="0.25">
      <c r="A8524">
        <f>A8523+$D$2</f>
        <v>0.17752083333331795</v>
      </c>
      <c r="B8524">
        <v>1.736348</v>
      </c>
    </row>
    <row r="8525" spans="1:2" x14ac:dyDescent="0.25">
      <c r="A8525">
        <f>A8524+$D$2</f>
        <v>0.17754166666665128</v>
      </c>
      <c r="B8525">
        <v>1.6749540000000001</v>
      </c>
    </row>
    <row r="8526" spans="1:2" x14ac:dyDescent="0.25">
      <c r="A8526">
        <f>A8525+$D$2</f>
        <v>0.17756249999998461</v>
      </c>
      <c r="B8526">
        <v>1.375993</v>
      </c>
    </row>
    <row r="8527" spans="1:2" x14ac:dyDescent="0.25">
      <c r="A8527">
        <f>A8526+$D$2</f>
        <v>0.17758333333331794</v>
      </c>
      <c r="B8527">
        <v>0.79811600000000005</v>
      </c>
    </row>
    <row r="8528" spans="1:2" x14ac:dyDescent="0.25">
      <c r="A8528">
        <f>A8527+$D$2</f>
        <v>0.17760416666665127</v>
      </c>
      <c r="B8528">
        <v>-7.3681999999999997E-2</v>
      </c>
    </row>
    <row r="8529" spans="1:2" x14ac:dyDescent="0.25">
      <c r="A8529">
        <f>A8528+$D$2</f>
        <v>0.1776249999999846</v>
      </c>
      <c r="B8529">
        <v>-1.224402</v>
      </c>
    </row>
    <row r="8530" spans="1:2" x14ac:dyDescent="0.25">
      <c r="A8530">
        <f>A8529+$D$2</f>
        <v>0.17764583333331793</v>
      </c>
      <c r="B8530">
        <v>-2.6072190000000002</v>
      </c>
    </row>
    <row r="8531" spans="1:2" x14ac:dyDescent="0.25">
      <c r="A8531">
        <f>A8530+$D$2</f>
        <v>0.17766666666665126</v>
      </c>
      <c r="B8531">
        <v>-4.1441489999999996</v>
      </c>
    </row>
    <row r="8532" spans="1:2" x14ac:dyDescent="0.25">
      <c r="A8532">
        <f>A8531+$D$2</f>
        <v>0.17768749999998459</v>
      </c>
      <c r="B8532">
        <v>-5.7290929999999998</v>
      </c>
    </row>
    <row r="8533" spans="1:2" x14ac:dyDescent="0.25">
      <c r="A8533">
        <f>A8532+$D$2</f>
        <v>0.17770833333331792</v>
      </c>
      <c r="B8533">
        <v>-7.2337090000000002</v>
      </c>
    </row>
    <row r="8534" spans="1:2" x14ac:dyDescent="0.25">
      <c r="A8534">
        <f>A8533+$D$2</f>
        <v>0.17772916666665126</v>
      </c>
      <c r="B8534">
        <v>-8.5158550000000002</v>
      </c>
    </row>
    <row r="8535" spans="1:2" x14ac:dyDescent="0.25">
      <c r="A8535">
        <f>A8534+$D$2</f>
        <v>0.17774999999998459</v>
      </c>
      <c r="B8535">
        <v>-9.4308019999999999</v>
      </c>
    </row>
    <row r="8536" spans="1:2" x14ac:dyDescent="0.25">
      <c r="A8536">
        <f>A8535+$D$2</f>
        <v>0.17777083333331792</v>
      </c>
      <c r="B8536">
        <v>-9.8442349999999994</v>
      </c>
    </row>
    <row r="8537" spans="1:2" x14ac:dyDescent="0.25">
      <c r="A8537">
        <f>A8536+$D$2</f>
        <v>0.17779166666665125</v>
      </c>
      <c r="B8537">
        <v>-9.6464879999999997</v>
      </c>
    </row>
    <row r="8538" spans="1:2" x14ac:dyDescent="0.25">
      <c r="A8538">
        <f>A8537+$D$2</f>
        <v>0.17781249999998458</v>
      </c>
      <c r="B8538">
        <v>-8.7666149999999998</v>
      </c>
    </row>
    <row r="8539" spans="1:2" x14ac:dyDescent="0.25">
      <c r="A8539">
        <f>A8538+$D$2</f>
        <v>0.17783333333331791</v>
      </c>
      <c r="B8539">
        <v>-7.1847750000000001</v>
      </c>
    </row>
    <row r="8540" spans="1:2" x14ac:dyDescent="0.25">
      <c r="A8540">
        <f>A8539+$D$2</f>
        <v>0.17785416666665124</v>
      </c>
      <c r="B8540">
        <v>-4.9413900000000002</v>
      </c>
    </row>
    <row r="8541" spans="1:2" x14ac:dyDescent="0.25">
      <c r="A8541">
        <f>A8540+$D$2</f>
        <v>0.17787499999998457</v>
      </c>
      <c r="B8541">
        <v>-2.1413579999999999</v>
      </c>
    </row>
    <row r="8542" spans="1:2" x14ac:dyDescent="0.25">
      <c r="A8542">
        <f>A8541+$D$2</f>
        <v>0.1778958333333179</v>
      </c>
      <c r="B8542">
        <v>1.04775</v>
      </c>
    </row>
    <row r="8543" spans="1:2" x14ac:dyDescent="0.25">
      <c r="A8543">
        <f>A8542+$D$2</f>
        <v>0.17791666666665124</v>
      </c>
      <c r="B8543">
        <v>4.4042240000000001</v>
      </c>
    </row>
    <row r="8544" spans="1:2" x14ac:dyDescent="0.25">
      <c r="A8544">
        <f>A8543+$D$2</f>
        <v>0.17793749999998457</v>
      </c>
      <c r="B8544">
        <v>7.6675979999999999</v>
      </c>
    </row>
    <row r="8545" spans="1:2" x14ac:dyDescent="0.25">
      <c r="A8545">
        <f>A8544+$D$2</f>
        <v>0.1779583333333179</v>
      </c>
      <c r="B8545">
        <v>10.559856999999999</v>
      </c>
    </row>
    <row r="8546" spans="1:2" x14ac:dyDescent="0.25">
      <c r="A8546">
        <f>A8545+$D$2</f>
        <v>0.17797916666665123</v>
      </c>
      <c r="B8546">
        <v>12.810885000000001</v>
      </c>
    </row>
    <row r="8547" spans="1:2" x14ac:dyDescent="0.25">
      <c r="A8547">
        <f>A8546+$D$2</f>
        <v>0.17799999999998456</v>
      </c>
      <c r="B8547">
        <v>14.186024</v>
      </c>
    </row>
    <row r="8548" spans="1:2" x14ac:dyDescent="0.25">
      <c r="A8548">
        <f>A8547+$D$2</f>
        <v>0.17802083333331789</v>
      </c>
      <c r="B8548">
        <v>14.512465000000001</v>
      </c>
    </row>
    <row r="8549" spans="1:2" x14ac:dyDescent="0.25">
      <c r="A8549">
        <f>A8548+$D$2</f>
        <v>0.17804166666665122</v>
      </c>
      <c r="B8549">
        <v>13.702075000000001</v>
      </c>
    </row>
    <row r="8550" spans="1:2" x14ac:dyDescent="0.25">
      <c r="A8550">
        <f>A8549+$D$2</f>
        <v>0.17806249999998455</v>
      </c>
      <c r="B8550">
        <v>11.76718</v>
      </c>
    </row>
    <row r="8551" spans="1:2" x14ac:dyDescent="0.25">
      <c r="A8551">
        <f>A8550+$D$2</f>
        <v>0.17808333333331788</v>
      </c>
      <c r="B8551">
        <v>8.8274419999999996</v>
      </c>
    </row>
    <row r="8552" spans="1:2" x14ac:dyDescent="0.25">
      <c r="A8552">
        <f>A8551+$D$2</f>
        <v>0.17810416666665121</v>
      </c>
      <c r="B8552">
        <v>5.1058789999999998</v>
      </c>
    </row>
    <row r="8553" spans="1:2" x14ac:dyDescent="0.25">
      <c r="A8553">
        <f>A8552+$D$2</f>
        <v>0.17812499999998455</v>
      </c>
      <c r="B8553">
        <v>0.91392600000000002</v>
      </c>
    </row>
    <row r="8554" spans="1:2" x14ac:dyDescent="0.25">
      <c r="A8554">
        <f>A8553+$D$2</f>
        <v>0.17814583333331788</v>
      </c>
      <c r="B8554">
        <v>-3.373977</v>
      </c>
    </row>
    <row r="8555" spans="1:2" x14ac:dyDescent="0.25">
      <c r="A8555">
        <f>A8554+$D$2</f>
        <v>0.17816666666665121</v>
      </c>
      <c r="B8555">
        <v>-7.353999</v>
      </c>
    </row>
    <row r="8556" spans="1:2" x14ac:dyDescent="0.25">
      <c r="A8556">
        <f>A8555+$D$2</f>
        <v>0.17818749999998454</v>
      </c>
      <c r="B8556">
        <v>-10.631824999999999</v>
      </c>
    </row>
    <row r="8557" spans="1:2" x14ac:dyDescent="0.25">
      <c r="A8557">
        <f>A8556+$D$2</f>
        <v>0.17820833333331787</v>
      </c>
      <c r="B8557">
        <v>-12.862765</v>
      </c>
    </row>
    <row r="8558" spans="1:2" x14ac:dyDescent="0.25">
      <c r="A8558">
        <f>A8557+$D$2</f>
        <v>0.1782291666666512</v>
      </c>
      <c r="B8558">
        <v>-13.788862999999999</v>
      </c>
    </row>
    <row r="8559" spans="1:2" x14ac:dyDescent="0.25">
      <c r="A8559">
        <f>A8558+$D$2</f>
        <v>0.17824999999998453</v>
      </c>
      <c r="B8559">
        <v>-13.268698000000001</v>
      </c>
    </row>
    <row r="8560" spans="1:2" x14ac:dyDescent="0.25">
      <c r="A8560">
        <f>A8559+$D$2</f>
        <v>0.17827083333331786</v>
      </c>
      <c r="B8560">
        <v>-11.29649</v>
      </c>
    </row>
    <row r="8561" spans="1:2" x14ac:dyDescent="0.25">
      <c r="A8561">
        <f>A8560+$D$2</f>
        <v>0.17829166666665119</v>
      </c>
      <c r="B8561">
        <v>-8.0077759999999998</v>
      </c>
    </row>
    <row r="8562" spans="1:2" x14ac:dyDescent="0.25">
      <c r="A8562">
        <f>A8561+$D$2</f>
        <v>0.17831249999998453</v>
      </c>
      <c r="B8562">
        <v>-3.6707640000000001</v>
      </c>
    </row>
    <row r="8563" spans="1:2" x14ac:dyDescent="0.25">
      <c r="A8563">
        <f>A8562+$D$2</f>
        <v>0.17833333333331786</v>
      </c>
      <c r="B8563">
        <v>1.336319</v>
      </c>
    </row>
    <row r="8564" spans="1:2" x14ac:dyDescent="0.25">
      <c r="A8564">
        <f>A8563+$D$2</f>
        <v>0.17835416666665119</v>
      </c>
      <c r="B8564">
        <v>6.5596170000000003</v>
      </c>
    </row>
    <row r="8565" spans="1:2" x14ac:dyDescent="0.25">
      <c r="A8565">
        <f>A8564+$D$2</f>
        <v>0.17837499999998452</v>
      </c>
      <c r="B8565">
        <v>11.512567000000001</v>
      </c>
    </row>
    <row r="8566" spans="1:2" x14ac:dyDescent="0.25">
      <c r="A8566">
        <f>A8565+$D$2</f>
        <v>0.17839583333331785</v>
      </c>
      <c r="B8566">
        <v>15.722867000000001</v>
      </c>
    </row>
    <row r="8567" spans="1:2" x14ac:dyDescent="0.25">
      <c r="A8567">
        <f>A8566+$D$2</f>
        <v>0.17841666666665118</v>
      </c>
      <c r="B8567">
        <v>18.77853</v>
      </c>
    </row>
    <row r="8568" spans="1:2" x14ac:dyDescent="0.25">
      <c r="A8568">
        <f>A8567+$D$2</f>
        <v>0.17843749999998451</v>
      </c>
      <c r="B8568">
        <v>20.368321999999999</v>
      </c>
    </row>
    <row r="8569" spans="1:2" x14ac:dyDescent="0.25">
      <c r="A8569">
        <f>A8568+$D$2</f>
        <v>0.17845833333331784</v>
      </c>
      <c r="B8569">
        <v>20.312296</v>
      </c>
    </row>
    <row r="8570" spans="1:2" x14ac:dyDescent="0.25">
      <c r="A8570">
        <f>A8569+$D$2</f>
        <v>0.17847916666665117</v>
      </c>
      <c r="B8570">
        <v>18.579128000000001</v>
      </c>
    </row>
    <row r="8571" spans="1:2" x14ac:dyDescent="0.25">
      <c r="A8571">
        <f>A8570+$D$2</f>
        <v>0.1784999999999845</v>
      </c>
      <c r="B8571">
        <v>15.288762999999999</v>
      </c>
    </row>
    <row r="8572" spans="1:2" x14ac:dyDescent="0.25">
      <c r="A8572">
        <f>A8571+$D$2</f>
        <v>0.17852083333331784</v>
      </c>
      <c r="B8572">
        <v>10.699831</v>
      </c>
    </row>
    <row r="8573" spans="1:2" x14ac:dyDescent="0.25">
      <c r="A8573">
        <f>A8572+$D$2</f>
        <v>0.17854166666665117</v>
      </c>
      <c r="B8573">
        <v>5.1837289999999996</v>
      </c>
    </row>
    <row r="8574" spans="1:2" x14ac:dyDescent="0.25">
      <c r="A8574">
        <f>A8573+$D$2</f>
        <v>0.1785624999999845</v>
      </c>
      <c r="B8574">
        <v>-0.81212899999999999</v>
      </c>
    </row>
    <row r="8575" spans="1:2" x14ac:dyDescent="0.25">
      <c r="A8575">
        <f>A8574+$D$2</f>
        <v>0.17858333333331783</v>
      </c>
      <c r="B8575">
        <v>-6.8076499999999998</v>
      </c>
    </row>
    <row r="8576" spans="1:2" x14ac:dyDescent="0.25">
      <c r="A8576">
        <f>A8575+$D$2</f>
        <v>0.17860416666665116</v>
      </c>
      <c r="B8576">
        <v>-12.335388999999999</v>
      </c>
    </row>
    <row r="8577" spans="1:2" x14ac:dyDescent="0.25">
      <c r="A8577">
        <f>A8576+$D$2</f>
        <v>0.17862499999998449</v>
      </c>
      <c r="B8577">
        <v>-16.983326000000002</v>
      </c>
    </row>
    <row r="8578" spans="1:2" x14ac:dyDescent="0.25">
      <c r="A8578">
        <f>A8577+$D$2</f>
        <v>0.17864583333331782</v>
      </c>
      <c r="B8578">
        <v>-20.430374</v>
      </c>
    </row>
    <row r="8579" spans="1:2" x14ac:dyDescent="0.25">
      <c r="A8579">
        <f>A8578+$D$2</f>
        <v>0.17866666666665115</v>
      </c>
      <c r="B8579">
        <v>-22.471722</v>
      </c>
    </row>
    <row r="8580" spans="1:2" x14ac:dyDescent="0.25">
      <c r="A8580">
        <f>A8579+$D$2</f>
        <v>0.17868749999998448</v>
      </c>
      <c r="B8580">
        <v>-23.031544</v>
      </c>
    </row>
    <row r="8581" spans="1:2" x14ac:dyDescent="0.25">
      <c r="A8581">
        <f>A8580+$D$2</f>
        <v>0.17870833333331781</v>
      </c>
      <c r="B8581">
        <v>-22.162476000000002</v>
      </c>
    </row>
    <row r="8582" spans="1:2" x14ac:dyDescent="0.25">
      <c r="A8582">
        <f>A8581+$D$2</f>
        <v>0.17872916666665115</v>
      </c>
      <c r="B8582">
        <v>-20.032764</v>
      </c>
    </row>
    <row r="8583" spans="1:2" x14ac:dyDescent="0.25">
      <c r="A8583">
        <f>A8582+$D$2</f>
        <v>0.17874999999998448</v>
      </c>
      <c r="B8583">
        <v>-16.903112</v>
      </c>
    </row>
    <row r="8584" spans="1:2" x14ac:dyDescent="0.25">
      <c r="A8584">
        <f>A8583+$D$2</f>
        <v>0.17877083333331781</v>
      </c>
      <c r="B8584">
        <v>-13.096306999999999</v>
      </c>
    </row>
    <row r="8585" spans="1:2" x14ac:dyDescent="0.25">
      <c r="A8585">
        <f>A8584+$D$2</f>
        <v>0.17879166666665114</v>
      </c>
      <c r="B8585">
        <v>-8.9631279999999993</v>
      </c>
    </row>
    <row r="8586" spans="1:2" x14ac:dyDescent="0.25">
      <c r="A8586">
        <f>A8585+$D$2</f>
        <v>0.17881249999998447</v>
      </c>
      <c r="B8586">
        <v>-4.8485880000000003</v>
      </c>
    </row>
    <row r="8587" spans="1:2" x14ac:dyDescent="0.25">
      <c r="A8587">
        <f>A8586+$D$2</f>
        <v>0.1788333333333178</v>
      </c>
      <c r="B8587">
        <v>-1.061491</v>
      </c>
    </row>
    <row r="8588" spans="1:2" x14ac:dyDescent="0.25">
      <c r="A8588">
        <f>A8587+$D$2</f>
        <v>0.17885416666665113</v>
      </c>
      <c r="B8588">
        <v>2.1494599999999999</v>
      </c>
    </row>
    <row r="8589" spans="1:2" x14ac:dyDescent="0.25">
      <c r="A8589">
        <f>A8588+$D$2</f>
        <v>0.17887499999998446</v>
      </c>
      <c r="B8589">
        <v>4.6116780000000004</v>
      </c>
    </row>
    <row r="8590" spans="1:2" x14ac:dyDescent="0.25">
      <c r="A8590">
        <f>A8589+$D$2</f>
        <v>0.17889583333331779</v>
      </c>
      <c r="B8590">
        <v>6.2355910000000003</v>
      </c>
    </row>
    <row r="8591" spans="1:2" x14ac:dyDescent="0.25">
      <c r="A8591">
        <f>A8590+$D$2</f>
        <v>0.17891666666665113</v>
      </c>
      <c r="B8591">
        <v>7.0129279999999996</v>
      </c>
    </row>
    <row r="8592" spans="1:2" x14ac:dyDescent="0.25">
      <c r="A8592">
        <f>A8591+$D$2</f>
        <v>0.17893749999998446</v>
      </c>
      <c r="B8592">
        <v>7.0074699999999996</v>
      </c>
    </row>
    <row r="8593" spans="1:2" x14ac:dyDescent="0.25">
      <c r="A8593">
        <f>A8592+$D$2</f>
        <v>0.17895833333331779</v>
      </c>
      <c r="B8593">
        <v>6.3400129999999999</v>
      </c>
    </row>
    <row r="8594" spans="1:2" x14ac:dyDescent="0.25">
      <c r="A8594">
        <f>A8593+$D$2</f>
        <v>0.17897916666665112</v>
      </c>
      <c r="B8594">
        <v>5.169816</v>
      </c>
    </row>
    <row r="8595" spans="1:2" x14ac:dyDescent="0.25">
      <c r="A8595">
        <f>A8594+$D$2</f>
        <v>0.17899999999998445</v>
      </c>
      <c r="B8595">
        <v>3.6749360000000002</v>
      </c>
    </row>
    <row r="8596" spans="1:2" x14ac:dyDescent="0.25">
      <c r="A8596">
        <f>A8595+$D$2</f>
        <v>0.17902083333331778</v>
      </c>
      <c r="B8596">
        <v>2.0334940000000001</v>
      </c>
    </row>
    <row r="8597" spans="1:2" x14ac:dyDescent="0.25">
      <c r="A8597">
        <f>A8596+$D$2</f>
        <v>0.17904166666665111</v>
      </c>
      <c r="B8597">
        <v>0.40779199999999999</v>
      </c>
    </row>
    <row r="8598" spans="1:2" x14ac:dyDescent="0.25">
      <c r="A8598">
        <f>A8597+$D$2</f>
        <v>0.17906249999998444</v>
      </c>
      <c r="B8598">
        <v>-1.0676559999999999</v>
      </c>
    </row>
    <row r="8599" spans="1:2" x14ac:dyDescent="0.25">
      <c r="A8599">
        <f>A8598+$D$2</f>
        <v>0.17908333333331777</v>
      </c>
      <c r="B8599">
        <v>-2.2934230000000002</v>
      </c>
    </row>
    <row r="8600" spans="1:2" x14ac:dyDescent="0.25">
      <c r="A8600">
        <f>A8599+$D$2</f>
        <v>0.1791041666666511</v>
      </c>
      <c r="B8600">
        <v>-3.2080039999999999</v>
      </c>
    </row>
    <row r="8601" spans="1:2" x14ac:dyDescent="0.25">
      <c r="A8601">
        <f>A8600+$D$2</f>
        <v>0.17912499999998444</v>
      </c>
      <c r="B8601">
        <v>-3.7865479999999998</v>
      </c>
    </row>
    <row r="8602" spans="1:2" x14ac:dyDescent="0.25">
      <c r="A8602">
        <f>A8601+$D$2</f>
        <v>0.17914583333331777</v>
      </c>
      <c r="B8602">
        <v>-4.0364909999999998</v>
      </c>
    </row>
    <row r="8603" spans="1:2" x14ac:dyDescent="0.25">
      <c r="A8603">
        <f>A8602+$D$2</f>
        <v>0.1791666666666511</v>
      </c>
      <c r="B8603">
        <v>-3.991015</v>
      </c>
    </row>
    <row r="8604" spans="1:2" x14ac:dyDescent="0.25">
      <c r="A8604">
        <f>A8603+$D$2</f>
        <v>0.17918749999998443</v>
      </c>
      <c r="B8604">
        <v>-3.701457</v>
      </c>
    </row>
    <row r="8605" spans="1:2" x14ac:dyDescent="0.25">
      <c r="A8605">
        <f>A8604+$D$2</f>
        <v>0.17920833333331776</v>
      </c>
      <c r="B8605">
        <v>-3.229476</v>
      </c>
    </row>
    <row r="8606" spans="1:2" x14ac:dyDescent="0.25">
      <c r="A8606">
        <f>A8605+$D$2</f>
        <v>0.17922916666665109</v>
      </c>
      <c r="B8606">
        <v>-2.6397170000000001</v>
      </c>
    </row>
    <row r="8607" spans="1:2" x14ac:dyDescent="0.25">
      <c r="A8607">
        <f>A8606+$D$2</f>
        <v>0.17924999999998442</v>
      </c>
      <c r="B8607">
        <v>-1.993344</v>
      </c>
    </row>
    <row r="8608" spans="1:2" x14ac:dyDescent="0.25">
      <c r="A8608">
        <f>A8607+$D$2</f>
        <v>0.17927083333331775</v>
      </c>
      <c r="B8608">
        <v>-1.3428070000000001</v>
      </c>
    </row>
    <row r="8609" spans="1:2" x14ac:dyDescent="0.25">
      <c r="A8609">
        <f>A8608+$D$2</f>
        <v>0.17929166666665108</v>
      </c>
      <c r="B8609">
        <v>-0.72783600000000004</v>
      </c>
    </row>
    <row r="8610" spans="1:2" x14ac:dyDescent="0.25">
      <c r="A8610">
        <f>A8609+$D$2</f>
        <v>0.17931249999998441</v>
      </c>
      <c r="B8610">
        <v>-0.17278099999999999</v>
      </c>
    </row>
    <row r="8611" spans="1:2" x14ac:dyDescent="0.25">
      <c r="A8611">
        <f>A8610+$D$2</f>
        <v>0.17933333333331775</v>
      </c>
      <c r="B8611">
        <v>0.31465500000000002</v>
      </c>
    </row>
    <row r="8612" spans="1:2" x14ac:dyDescent="0.25">
      <c r="A8612">
        <f>A8611+$D$2</f>
        <v>0.17935416666665108</v>
      </c>
      <c r="B8612">
        <v>0.743286</v>
      </c>
    </row>
    <row r="8613" spans="1:2" x14ac:dyDescent="0.25">
      <c r="A8613">
        <f>A8612+$D$2</f>
        <v>0.17937499999998441</v>
      </c>
      <c r="B8613">
        <v>1.1367659999999999</v>
      </c>
    </row>
    <row r="8614" spans="1:2" x14ac:dyDescent="0.25">
      <c r="A8614">
        <f>A8613+$D$2</f>
        <v>0.17939583333331774</v>
      </c>
      <c r="B8614">
        <v>1.530419</v>
      </c>
    </row>
    <row r="8615" spans="1:2" x14ac:dyDescent="0.25">
      <c r="A8615">
        <f>A8614+$D$2</f>
        <v>0.17941666666665107</v>
      </c>
      <c r="B8615">
        <v>1.9665060000000001</v>
      </c>
    </row>
    <row r="8616" spans="1:2" x14ac:dyDescent="0.25">
      <c r="A8616">
        <f>A8615+$D$2</f>
        <v>0.1794374999999844</v>
      </c>
      <c r="B8616">
        <v>2.4883009999999999</v>
      </c>
    </row>
    <row r="8617" spans="1:2" x14ac:dyDescent="0.25">
      <c r="A8617">
        <f>A8616+$D$2</f>
        <v>0.17945833333331773</v>
      </c>
      <c r="B8617">
        <v>3.1330439999999999</v>
      </c>
    </row>
    <row r="8618" spans="1:2" x14ac:dyDescent="0.25">
      <c r="A8618">
        <f>A8617+$D$2</f>
        <v>0.17947916666665106</v>
      </c>
      <c r="B8618">
        <v>3.9246859999999999</v>
      </c>
    </row>
    <row r="8619" spans="1:2" x14ac:dyDescent="0.25">
      <c r="A8619">
        <f>A8618+$D$2</f>
        <v>0.17949999999998439</v>
      </c>
      <c r="B8619">
        <v>4.8669260000000003</v>
      </c>
    </row>
    <row r="8620" spans="1:2" x14ac:dyDescent="0.25">
      <c r="A8620">
        <f>A8619+$D$2</f>
        <v>0.17952083333331773</v>
      </c>
      <c r="B8620">
        <v>5.9375470000000004</v>
      </c>
    </row>
    <row r="8621" spans="1:2" x14ac:dyDescent="0.25">
      <c r="A8621">
        <f>A8620+$D$2</f>
        <v>0.17954166666665106</v>
      </c>
      <c r="B8621">
        <v>7.0850470000000003</v>
      </c>
    </row>
    <row r="8622" spans="1:2" x14ac:dyDescent="0.25">
      <c r="A8622">
        <f>A8621+$D$2</f>
        <v>0.17956249999998439</v>
      </c>
      <c r="B8622">
        <v>8.2283799999999996</v>
      </c>
    </row>
    <row r="8623" spans="1:2" x14ac:dyDescent="0.25">
      <c r="A8623">
        <f>A8622+$D$2</f>
        <v>0.17958333333331772</v>
      </c>
      <c r="B8623">
        <v>9.2605050000000002</v>
      </c>
    </row>
    <row r="8624" spans="1:2" x14ac:dyDescent="0.25">
      <c r="A8624">
        <f>A8623+$D$2</f>
        <v>0.17960416666665105</v>
      </c>
      <c r="B8624">
        <v>10.056081000000001</v>
      </c>
    </row>
    <row r="8625" spans="1:2" x14ac:dyDescent="0.25">
      <c r="A8625">
        <f>A8624+$D$2</f>
        <v>0.17962499999998438</v>
      </c>
      <c r="B8625">
        <v>10.483007000000001</v>
      </c>
    </row>
    <row r="8626" spans="1:2" x14ac:dyDescent="0.25">
      <c r="A8626">
        <f>A8625+$D$2</f>
        <v>0.17964583333331771</v>
      </c>
      <c r="B8626">
        <v>10.417157</v>
      </c>
    </row>
    <row r="8627" spans="1:2" x14ac:dyDescent="0.25">
      <c r="A8627">
        <f>A8626+$D$2</f>
        <v>0.17966666666665104</v>
      </c>
      <c r="B8627">
        <v>9.7589349999999992</v>
      </c>
    </row>
    <row r="8628" spans="1:2" x14ac:dyDescent="0.25">
      <c r="A8628">
        <f>A8627+$D$2</f>
        <v>0.17968749999998437</v>
      </c>
      <c r="B8628">
        <v>8.4496950000000002</v>
      </c>
    </row>
    <row r="8629" spans="1:2" x14ac:dyDescent="0.25">
      <c r="A8629">
        <f>A8628+$D$2</f>
        <v>0.1797083333333177</v>
      </c>
      <c r="B8629">
        <v>6.4861089999999999</v>
      </c>
    </row>
    <row r="8630" spans="1:2" x14ac:dyDescent="0.25">
      <c r="A8630">
        <f>A8629+$D$2</f>
        <v>0.17972916666665104</v>
      </c>
      <c r="B8630">
        <v>3.9301159999999999</v>
      </c>
    </row>
    <row r="8631" spans="1:2" x14ac:dyDescent="0.25">
      <c r="A8631">
        <f>A8630+$D$2</f>
        <v>0.17974999999998437</v>
      </c>
      <c r="B8631">
        <v>0.91266099999999994</v>
      </c>
    </row>
    <row r="8632" spans="1:2" x14ac:dyDescent="0.25">
      <c r="A8632">
        <f>A8631+$D$2</f>
        <v>0.1797708333333177</v>
      </c>
      <c r="B8632">
        <v>-2.3702549999999998</v>
      </c>
    </row>
    <row r="8633" spans="1:2" x14ac:dyDescent="0.25">
      <c r="A8633">
        <f>A8632+$D$2</f>
        <v>0.17979166666665103</v>
      </c>
      <c r="B8633">
        <v>-5.6696369999999998</v>
      </c>
    </row>
    <row r="8634" spans="1:2" x14ac:dyDescent="0.25">
      <c r="A8634">
        <f>A8633+$D$2</f>
        <v>0.17981249999998436</v>
      </c>
      <c r="B8634">
        <v>-8.7032349999999994</v>
      </c>
    </row>
    <row r="8635" spans="1:2" x14ac:dyDescent="0.25">
      <c r="A8635">
        <f>A8634+$D$2</f>
        <v>0.17983333333331769</v>
      </c>
      <c r="B8635">
        <v>-11.18146</v>
      </c>
    </row>
    <row r="8636" spans="1:2" x14ac:dyDescent="0.25">
      <c r="A8636">
        <f>A8635+$D$2</f>
        <v>0.17985416666665102</v>
      </c>
      <c r="B8636">
        <v>-12.837179000000001</v>
      </c>
    </row>
    <row r="8637" spans="1:2" x14ac:dyDescent="0.25">
      <c r="A8637">
        <f>A8636+$D$2</f>
        <v>0.17987499999998435</v>
      </c>
      <c r="B8637">
        <v>-13.45598</v>
      </c>
    </row>
    <row r="8638" spans="1:2" x14ac:dyDescent="0.25">
      <c r="A8638">
        <f>A8637+$D$2</f>
        <v>0.17989583333331768</v>
      </c>
      <c r="B8638">
        <v>-12.90366</v>
      </c>
    </row>
    <row r="8639" spans="1:2" x14ac:dyDescent="0.25">
      <c r="A8639">
        <f>A8638+$D$2</f>
        <v>0.17991666666665102</v>
      </c>
      <c r="B8639">
        <v>-11.147422000000001</v>
      </c>
    </row>
    <row r="8640" spans="1:2" x14ac:dyDescent="0.25">
      <c r="A8640">
        <f>A8639+$D$2</f>
        <v>0.17993749999998435</v>
      </c>
      <c r="B8640">
        <v>-8.2676859999999994</v>
      </c>
    </row>
    <row r="8641" spans="1:2" x14ac:dyDescent="0.25">
      <c r="A8641">
        <f>A8640+$D$2</f>
        <v>0.17995833333331768</v>
      </c>
      <c r="B8641">
        <v>-4.4586259999999998</v>
      </c>
    </row>
    <row r="8642" spans="1:2" x14ac:dyDescent="0.25">
      <c r="A8642">
        <f>A8641+$D$2</f>
        <v>0.17997916666665101</v>
      </c>
      <c r="B8642">
        <v>-1.6351000000000001E-2</v>
      </c>
    </row>
    <row r="8643" spans="1:2" x14ac:dyDescent="0.25">
      <c r="A8643">
        <f>A8642+$D$2</f>
        <v>0.17999999999998434</v>
      </c>
      <c r="B8643">
        <v>4.684704</v>
      </c>
    </row>
    <row r="8644" spans="1:2" x14ac:dyDescent="0.25">
      <c r="A8644">
        <f>A8643+$D$2</f>
        <v>0.18002083333331767</v>
      </c>
      <c r="B8644">
        <v>9.2252550000000006</v>
      </c>
    </row>
    <row r="8645" spans="1:2" x14ac:dyDescent="0.25">
      <c r="A8645">
        <f>A8644+$D$2</f>
        <v>0.180041666666651</v>
      </c>
      <c r="B8645">
        <v>13.181419</v>
      </c>
    </row>
    <row r="8646" spans="1:2" x14ac:dyDescent="0.25">
      <c r="A8646">
        <f>A8645+$D$2</f>
        <v>0.18006249999998433</v>
      </c>
      <c r="B8646">
        <v>16.167535999999998</v>
      </c>
    </row>
    <row r="8647" spans="1:2" x14ac:dyDescent="0.25">
      <c r="A8647">
        <f>A8646+$D$2</f>
        <v>0.18008333333331766</v>
      </c>
      <c r="B8647">
        <v>17.876892000000002</v>
      </c>
    </row>
    <row r="8648" spans="1:2" x14ac:dyDescent="0.25">
      <c r="A8648">
        <f>A8647+$D$2</f>
        <v>0.18010416666665099</v>
      </c>
      <c r="B8648">
        <v>18.115679</v>
      </c>
    </row>
    <row r="8649" spans="1:2" x14ac:dyDescent="0.25">
      <c r="A8649">
        <f>A8648+$D$2</f>
        <v>0.18012499999998433</v>
      </c>
      <c r="B8649">
        <v>16.826107</v>
      </c>
    </row>
    <row r="8650" spans="1:2" x14ac:dyDescent="0.25">
      <c r="A8650">
        <f>A8649+$D$2</f>
        <v>0.18014583333331766</v>
      </c>
      <c r="B8650">
        <v>14.095624000000001</v>
      </c>
    </row>
    <row r="8651" spans="1:2" x14ac:dyDescent="0.25">
      <c r="A8651">
        <f>A8650+$D$2</f>
        <v>0.18016666666665099</v>
      </c>
      <c r="B8651">
        <v>10.150841</v>
      </c>
    </row>
    <row r="8652" spans="1:2" x14ac:dyDescent="0.25">
      <c r="A8652">
        <f>A8651+$D$2</f>
        <v>0.18018749999998432</v>
      </c>
      <c r="B8652">
        <v>5.3364130000000003</v>
      </c>
    </row>
    <row r="8653" spans="1:2" x14ac:dyDescent="0.25">
      <c r="A8653">
        <f>A8652+$D$2</f>
        <v>0.18020833333331765</v>
      </c>
      <c r="B8653">
        <v>8.0823999999999993E-2</v>
      </c>
    </row>
    <row r="8654" spans="1:2" x14ac:dyDescent="0.25">
      <c r="A8654">
        <f>A8653+$D$2</f>
        <v>0.18022916666665098</v>
      </c>
      <c r="B8654">
        <v>-5.1471830000000001</v>
      </c>
    </row>
    <row r="8655" spans="1:2" x14ac:dyDescent="0.25">
      <c r="A8655">
        <f>A8654+$D$2</f>
        <v>0.18024999999998431</v>
      </c>
      <c r="B8655">
        <v>-9.8868760000000009</v>
      </c>
    </row>
    <row r="8656" spans="1:2" x14ac:dyDescent="0.25">
      <c r="A8656">
        <f>A8655+$D$2</f>
        <v>0.18027083333331764</v>
      </c>
      <c r="B8656">
        <v>-13.733098999999999</v>
      </c>
    </row>
    <row r="8657" spans="1:2" x14ac:dyDescent="0.25">
      <c r="A8657">
        <f>A8656+$D$2</f>
        <v>0.18029166666665097</v>
      </c>
      <c r="B8657">
        <v>-16.377783000000001</v>
      </c>
    </row>
    <row r="8658" spans="1:2" x14ac:dyDescent="0.25">
      <c r="A8658">
        <f>A8657+$D$2</f>
        <v>0.1803124999999843</v>
      </c>
      <c r="B8658">
        <v>-17.640799000000001</v>
      </c>
    </row>
    <row r="8659" spans="1:2" x14ac:dyDescent="0.25">
      <c r="A8659">
        <f>A8658+$D$2</f>
        <v>0.18033333333331764</v>
      </c>
      <c r="B8659">
        <v>-17.486526000000001</v>
      </c>
    </row>
    <row r="8660" spans="1:2" x14ac:dyDescent="0.25">
      <c r="A8660">
        <f>A8659+$D$2</f>
        <v>0.18035416666665097</v>
      </c>
      <c r="B8660">
        <v>-16.024543999999999</v>
      </c>
    </row>
    <row r="8661" spans="1:2" x14ac:dyDescent="0.25">
      <c r="A8661">
        <f>A8660+$D$2</f>
        <v>0.1803749999999843</v>
      </c>
      <c r="B8661">
        <v>-13.494256</v>
      </c>
    </row>
    <row r="8662" spans="1:2" x14ac:dyDescent="0.25">
      <c r="A8662">
        <f>A8661+$D$2</f>
        <v>0.18039583333331763</v>
      </c>
      <c r="B8662">
        <v>-10.23545</v>
      </c>
    </row>
    <row r="8663" spans="1:2" x14ac:dyDescent="0.25">
      <c r="A8663">
        <f>A8662+$D$2</f>
        <v>0.18041666666665096</v>
      </c>
      <c r="B8663">
        <v>-6.6481389999999996</v>
      </c>
    </row>
    <row r="8664" spans="1:2" x14ac:dyDescent="0.25">
      <c r="A8664">
        <f>A8663+$D$2</f>
        <v>0.18043749999998429</v>
      </c>
      <c r="B8664">
        <v>-3.146563</v>
      </c>
    </row>
    <row r="8665" spans="1:2" x14ac:dyDescent="0.25">
      <c r="A8665">
        <f>A8664+$D$2</f>
        <v>0.18045833333331762</v>
      </c>
      <c r="B8665">
        <v>-0.11255999999999999</v>
      </c>
    </row>
    <row r="8666" spans="1:2" x14ac:dyDescent="0.25">
      <c r="A8666">
        <f>A8665+$D$2</f>
        <v>0.18047916666665095</v>
      </c>
      <c r="B8666">
        <v>2.1462460000000001</v>
      </c>
    </row>
    <row r="8667" spans="1:2" x14ac:dyDescent="0.25">
      <c r="A8667">
        <f>A8666+$D$2</f>
        <v>0.18049999999998428</v>
      </c>
      <c r="B8667">
        <v>3.4285920000000001</v>
      </c>
    </row>
    <row r="8668" spans="1:2" x14ac:dyDescent="0.25">
      <c r="A8668">
        <f>A8667+$D$2</f>
        <v>0.18052083333331762</v>
      </c>
      <c r="B8668">
        <v>3.658668</v>
      </c>
    </row>
    <row r="8669" spans="1:2" x14ac:dyDescent="0.25">
      <c r="A8669">
        <f>A8668+$D$2</f>
        <v>0.18054166666665095</v>
      </c>
      <c r="B8669">
        <v>2.8899789999999999</v>
      </c>
    </row>
    <row r="8670" spans="1:2" x14ac:dyDescent="0.25">
      <c r="A8670">
        <f>A8669+$D$2</f>
        <v>0.18056249999998428</v>
      </c>
      <c r="B8670">
        <v>1.2940419999999999</v>
      </c>
    </row>
    <row r="8671" spans="1:2" x14ac:dyDescent="0.25">
      <c r="A8671">
        <f>A8670+$D$2</f>
        <v>0.18058333333331761</v>
      </c>
      <c r="B8671">
        <v>-0.86452600000000002</v>
      </c>
    </row>
    <row r="8672" spans="1:2" x14ac:dyDescent="0.25">
      <c r="A8672">
        <f>A8671+$D$2</f>
        <v>0.18060416666665094</v>
      </c>
      <c r="B8672">
        <v>-3.2630970000000001</v>
      </c>
    </row>
    <row r="8673" spans="1:2" x14ac:dyDescent="0.25">
      <c r="A8673">
        <f>A8672+$D$2</f>
        <v>0.18062499999998427</v>
      </c>
      <c r="B8673">
        <v>-5.561909</v>
      </c>
    </row>
    <row r="8674" spans="1:2" x14ac:dyDescent="0.25">
      <c r="A8674">
        <f>A8673+$D$2</f>
        <v>0.1806458333333176</v>
      </c>
      <c r="B8674">
        <v>-7.4456230000000003</v>
      </c>
    </row>
    <row r="8675" spans="1:2" x14ac:dyDescent="0.25">
      <c r="A8675">
        <f>A8674+$D$2</f>
        <v>0.18066666666665093</v>
      </c>
      <c r="B8675">
        <v>-8.6605530000000002</v>
      </c>
    </row>
    <row r="8676" spans="1:2" x14ac:dyDescent="0.25">
      <c r="A8676">
        <f>A8675+$D$2</f>
        <v>0.18068749999998426</v>
      </c>
      <c r="B8676">
        <v>-9.0433299999999992</v>
      </c>
    </row>
    <row r="8677" spans="1:2" x14ac:dyDescent="0.25">
      <c r="A8677">
        <f>A8676+$D$2</f>
        <v>0.18070833333331759</v>
      </c>
      <c r="B8677">
        <v>-8.5376759999999994</v>
      </c>
    </row>
    <row r="8678" spans="1:2" x14ac:dyDescent="0.25">
      <c r="A8678">
        <f>A8677+$D$2</f>
        <v>0.18072916666665093</v>
      </c>
      <c r="B8678">
        <v>-7.1977989999999998</v>
      </c>
    </row>
    <row r="8679" spans="1:2" x14ac:dyDescent="0.25">
      <c r="A8679">
        <f>A8678+$D$2</f>
        <v>0.18074999999998426</v>
      </c>
      <c r="B8679">
        <v>-5.1782370000000002</v>
      </c>
    </row>
    <row r="8680" spans="1:2" x14ac:dyDescent="0.25">
      <c r="A8680">
        <f>A8679+$D$2</f>
        <v>0.18077083333331759</v>
      </c>
      <c r="B8680">
        <v>-2.7121240000000002</v>
      </c>
    </row>
    <row r="8681" spans="1:2" x14ac:dyDescent="0.25">
      <c r="A8681">
        <f>A8680+$D$2</f>
        <v>0.18079166666665092</v>
      </c>
      <c r="B8681">
        <v>-8.0379999999999993E-2</v>
      </c>
    </row>
    <row r="8682" spans="1:2" x14ac:dyDescent="0.25">
      <c r="A8682">
        <f>A8681+$D$2</f>
        <v>0.18081249999998425</v>
      </c>
      <c r="B8682">
        <v>2.4236469999999999</v>
      </c>
    </row>
    <row r="8683" spans="1:2" x14ac:dyDescent="0.25">
      <c r="A8683">
        <f>A8682+$D$2</f>
        <v>0.18083333333331758</v>
      </c>
      <c r="B8683">
        <v>4.5301989999999996</v>
      </c>
    </row>
    <row r="8684" spans="1:2" x14ac:dyDescent="0.25">
      <c r="A8684">
        <f>A8683+$D$2</f>
        <v>0.18085416666665091</v>
      </c>
      <c r="B8684">
        <v>6.0251429999999999</v>
      </c>
    </row>
    <row r="8685" spans="1:2" x14ac:dyDescent="0.25">
      <c r="A8685">
        <f>A8684+$D$2</f>
        <v>0.18087499999998424</v>
      </c>
      <c r="B8685">
        <v>6.7744450000000001</v>
      </c>
    </row>
    <row r="8686" spans="1:2" x14ac:dyDescent="0.25">
      <c r="A8686">
        <f>A8685+$D$2</f>
        <v>0.18089583333331757</v>
      </c>
      <c r="B8686">
        <v>6.7383389999999999</v>
      </c>
    </row>
    <row r="8687" spans="1:2" x14ac:dyDescent="0.25">
      <c r="A8687">
        <f>A8686+$D$2</f>
        <v>0.1809166666666509</v>
      </c>
      <c r="B8687">
        <v>5.9738910000000001</v>
      </c>
    </row>
    <row r="8688" spans="1:2" x14ac:dyDescent="0.25">
      <c r="A8688">
        <f>A8687+$D$2</f>
        <v>0.18093749999998424</v>
      </c>
      <c r="B8688">
        <v>4.6260070000000004</v>
      </c>
    </row>
    <row r="8689" spans="1:2" x14ac:dyDescent="0.25">
      <c r="A8689">
        <f>A8688+$D$2</f>
        <v>0.18095833333331757</v>
      </c>
      <c r="B8689">
        <v>2.9082669999999999</v>
      </c>
    </row>
    <row r="8690" spans="1:2" x14ac:dyDescent="0.25">
      <c r="A8690">
        <f>A8689+$D$2</f>
        <v>0.1809791666666509</v>
      </c>
      <c r="B8690">
        <v>1.076344</v>
      </c>
    </row>
    <row r="8691" spans="1:2" x14ac:dyDescent="0.25">
      <c r="A8691">
        <f>A8690+$D$2</f>
        <v>0.18099999999998423</v>
      </c>
      <c r="B8691">
        <v>-0.60277999999999998</v>
      </c>
    </row>
    <row r="8692" spans="1:2" x14ac:dyDescent="0.25">
      <c r="A8692">
        <f>A8691+$D$2</f>
        <v>0.18102083333331756</v>
      </c>
      <c r="B8692">
        <v>-1.881869</v>
      </c>
    </row>
    <row r="8693" spans="1:2" x14ac:dyDescent="0.25">
      <c r="A8693">
        <f>A8692+$D$2</f>
        <v>0.18104166666665089</v>
      </c>
      <c r="B8693">
        <v>-2.5614089999999998</v>
      </c>
    </row>
    <row r="8694" spans="1:2" x14ac:dyDescent="0.25">
      <c r="A8694">
        <f>A8693+$D$2</f>
        <v>0.18106249999998422</v>
      </c>
      <c r="B8694">
        <v>-2.5112719999999999</v>
      </c>
    </row>
    <row r="8695" spans="1:2" x14ac:dyDescent="0.25">
      <c r="A8695">
        <f>A8694+$D$2</f>
        <v>0.18108333333331755</v>
      </c>
      <c r="B8695">
        <v>-1.6840539999999999</v>
      </c>
    </row>
    <row r="8696" spans="1:2" x14ac:dyDescent="0.25">
      <c r="A8696">
        <f>A8695+$D$2</f>
        <v>0.18110416666665088</v>
      </c>
      <c r="B8696">
        <v>-0.11903</v>
      </c>
    </row>
    <row r="8697" spans="1:2" x14ac:dyDescent="0.25">
      <c r="A8697">
        <f>A8696+$D$2</f>
        <v>0.18112499999998422</v>
      </c>
      <c r="B8697">
        <v>2.0632869999999999</v>
      </c>
    </row>
    <row r="8698" spans="1:2" x14ac:dyDescent="0.25">
      <c r="A8698">
        <f>A8697+$D$2</f>
        <v>0.18114583333331755</v>
      </c>
      <c r="B8698">
        <v>4.674728</v>
      </c>
    </row>
    <row r="8699" spans="1:2" x14ac:dyDescent="0.25">
      <c r="A8699">
        <f>A8698+$D$2</f>
        <v>0.18116666666665088</v>
      </c>
      <c r="B8699">
        <v>7.4794159999999996</v>
      </c>
    </row>
    <row r="8700" spans="1:2" x14ac:dyDescent="0.25">
      <c r="A8700">
        <f>A8699+$D$2</f>
        <v>0.18118749999998421</v>
      </c>
      <c r="B8700">
        <v>10.217582</v>
      </c>
    </row>
    <row r="8701" spans="1:2" x14ac:dyDescent="0.25">
      <c r="A8701">
        <f>A8700+$D$2</f>
        <v>0.18120833333331754</v>
      </c>
      <c r="B8701">
        <v>12.630644999999999</v>
      </c>
    </row>
    <row r="8702" spans="1:2" x14ac:dyDescent="0.25">
      <c r="A8702">
        <f>A8701+$D$2</f>
        <v>0.18122916666665087</v>
      </c>
      <c r="B8702">
        <v>14.484968</v>
      </c>
    </row>
    <row r="8703" spans="1:2" x14ac:dyDescent="0.25">
      <c r="A8703">
        <f>A8702+$D$2</f>
        <v>0.1812499999999842</v>
      </c>
      <c r="B8703">
        <v>15.592242000000001</v>
      </c>
    </row>
    <row r="8704" spans="1:2" x14ac:dyDescent="0.25">
      <c r="A8704">
        <f>A8703+$D$2</f>
        <v>0.18127083333331753</v>
      </c>
      <c r="B8704">
        <v>15.824839000000001</v>
      </c>
    </row>
    <row r="8705" spans="1:2" x14ac:dyDescent="0.25">
      <c r="A8705">
        <f>A8704+$D$2</f>
        <v>0.18129166666665086</v>
      </c>
      <c r="B8705">
        <v>15.125095999999999</v>
      </c>
    </row>
    <row r="8706" spans="1:2" x14ac:dyDescent="0.25">
      <c r="A8706">
        <f>A8705+$D$2</f>
        <v>0.18131249999998419</v>
      </c>
      <c r="B8706">
        <v>13.508386</v>
      </c>
    </row>
    <row r="8707" spans="1:2" x14ac:dyDescent="0.25">
      <c r="A8707">
        <f>A8706+$D$2</f>
        <v>0.18133333333331753</v>
      </c>
      <c r="B8707">
        <v>11.060337000000001</v>
      </c>
    </row>
    <row r="8708" spans="1:2" x14ac:dyDescent="0.25">
      <c r="A8708">
        <f>A8707+$D$2</f>
        <v>0.18135416666665086</v>
      </c>
      <c r="B8708">
        <v>7.9288239999999996</v>
      </c>
    </row>
    <row r="8709" spans="1:2" x14ac:dyDescent="0.25">
      <c r="A8709">
        <f>A8708+$D$2</f>
        <v>0.18137499999998419</v>
      </c>
      <c r="B8709">
        <v>4.3118470000000002</v>
      </c>
    </row>
    <row r="8710" spans="1:2" x14ac:dyDescent="0.25">
      <c r="A8710">
        <f>A8709+$D$2</f>
        <v>0.18139583333331752</v>
      </c>
      <c r="B8710">
        <v>0.44282100000000002</v>
      </c>
    </row>
    <row r="8711" spans="1:2" x14ac:dyDescent="0.25">
      <c r="A8711">
        <f>A8710+$D$2</f>
        <v>0.18141666666665085</v>
      </c>
      <c r="B8711">
        <v>-3.4257460000000002</v>
      </c>
    </row>
    <row r="8712" spans="1:2" x14ac:dyDescent="0.25">
      <c r="A8712">
        <f>A8711+$D$2</f>
        <v>0.18143749999998418</v>
      </c>
      <c r="B8712">
        <v>-7.0391459999999997</v>
      </c>
    </row>
    <row r="8713" spans="1:2" x14ac:dyDescent="0.25">
      <c r="A8713">
        <f>A8712+$D$2</f>
        <v>0.18145833333331751</v>
      </c>
      <c r="B8713">
        <v>-10.156891</v>
      </c>
    </row>
    <row r="8714" spans="1:2" x14ac:dyDescent="0.25">
      <c r="A8714">
        <f>A8713+$D$2</f>
        <v>0.18147916666665084</v>
      </c>
      <c r="B8714">
        <v>-12.56812</v>
      </c>
    </row>
    <row r="8715" spans="1:2" x14ac:dyDescent="0.25">
      <c r="A8715">
        <f>A8714+$D$2</f>
        <v>0.18149999999998417</v>
      </c>
      <c r="B8715">
        <v>-14.105311</v>
      </c>
    </row>
    <row r="8716" spans="1:2" x14ac:dyDescent="0.25">
      <c r="A8716">
        <f>A8715+$D$2</f>
        <v>0.18152083333331751</v>
      </c>
      <c r="B8716">
        <v>-14.655941</v>
      </c>
    </row>
    <row r="8717" spans="1:2" x14ac:dyDescent="0.25">
      <c r="A8717">
        <f>A8716+$D$2</f>
        <v>0.18154166666665084</v>
      </c>
      <c r="B8717">
        <v>-14.171545</v>
      </c>
    </row>
    <row r="8718" spans="1:2" x14ac:dyDescent="0.25">
      <c r="A8718">
        <f>A8717+$D$2</f>
        <v>0.18156249999998417</v>
      </c>
      <c r="B8718">
        <v>-12.673565999999999</v>
      </c>
    </row>
    <row r="8719" spans="1:2" x14ac:dyDescent="0.25">
      <c r="A8719">
        <f>A8718+$D$2</f>
        <v>0.1815833333333175</v>
      </c>
      <c r="B8719">
        <v>-10.255395</v>
      </c>
    </row>
    <row r="8720" spans="1:2" x14ac:dyDescent="0.25">
      <c r="A8720">
        <f>A8719+$D$2</f>
        <v>0.18160416666665083</v>
      </c>
      <c r="B8720">
        <v>-7.0800689999999999</v>
      </c>
    </row>
    <row r="8721" spans="1:2" x14ac:dyDescent="0.25">
      <c r="A8721">
        <f>A8720+$D$2</f>
        <v>0.18162499999998416</v>
      </c>
      <c r="B8721">
        <v>-3.3729680000000002</v>
      </c>
    </row>
    <row r="8722" spans="1:2" x14ac:dyDescent="0.25">
      <c r="A8722">
        <f>A8721+$D$2</f>
        <v>0.18164583333331749</v>
      </c>
      <c r="B8722">
        <v>0.59065199999999995</v>
      </c>
    </row>
    <row r="8723" spans="1:2" x14ac:dyDescent="0.25">
      <c r="A8723">
        <f>A8722+$D$2</f>
        <v>0.18166666666665082</v>
      </c>
      <c r="B8723">
        <v>4.5030559999999999</v>
      </c>
    </row>
    <row r="8724" spans="1:2" x14ac:dyDescent="0.25">
      <c r="A8724">
        <f>A8723+$D$2</f>
        <v>0.18168749999998415</v>
      </c>
      <c r="B8724">
        <v>8.0458590000000001</v>
      </c>
    </row>
    <row r="8725" spans="1:2" x14ac:dyDescent="0.25">
      <c r="A8725">
        <f>A8724+$D$2</f>
        <v>0.18170833333331748</v>
      </c>
      <c r="B8725">
        <v>10.914806</v>
      </c>
    </row>
    <row r="8726" spans="1:2" x14ac:dyDescent="0.25">
      <c r="A8726">
        <f>A8725+$D$2</f>
        <v>0.18172916666665082</v>
      </c>
      <c r="B8726">
        <v>12.845914</v>
      </c>
    </row>
    <row r="8727" spans="1:2" x14ac:dyDescent="0.25">
      <c r="A8727">
        <f>A8726+$D$2</f>
        <v>0.18174999999998415</v>
      </c>
      <c r="B8727">
        <v>13.640491000000001</v>
      </c>
    </row>
    <row r="8728" spans="1:2" x14ac:dyDescent="0.25">
      <c r="A8728">
        <f>A8727+$D$2</f>
        <v>0.18177083333331748</v>
      </c>
      <c r="B8728">
        <v>13.186790999999999</v>
      </c>
    </row>
    <row r="8729" spans="1:2" x14ac:dyDescent="0.25">
      <c r="A8729">
        <f>A8728+$D$2</f>
        <v>0.18179166666665081</v>
      </c>
      <c r="B8729">
        <v>11.475603</v>
      </c>
    </row>
    <row r="8730" spans="1:2" x14ac:dyDescent="0.25">
      <c r="A8730">
        <f>A8729+$D$2</f>
        <v>0.18181249999998414</v>
      </c>
      <c r="B8730">
        <v>8.6076479999999993</v>
      </c>
    </row>
    <row r="8731" spans="1:2" x14ac:dyDescent="0.25">
      <c r="A8731">
        <f>A8730+$D$2</f>
        <v>0.18183333333331747</v>
      </c>
      <c r="B8731">
        <v>4.7911530000000004</v>
      </c>
    </row>
    <row r="8732" spans="1:2" x14ac:dyDescent="0.25">
      <c r="A8732">
        <f>A8731+$D$2</f>
        <v>0.1818541666666508</v>
      </c>
      <c r="B8732">
        <v>0.328984</v>
      </c>
    </row>
    <row r="8733" spans="1:2" x14ac:dyDescent="0.25">
      <c r="A8733">
        <f>A8732+$D$2</f>
        <v>0.18187499999998413</v>
      </c>
      <c r="B8733">
        <v>-4.40449</v>
      </c>
    </row>
    <row r="8734" spans="1:2" x14ac:dyDescent="0.25">
      <c r="A8734">
        <f>A8733+$D$2</f>
        <v>0.18189583333331746</v>
      </c>
      <c r="B8734">
        <v>-8.9951469999999993</v>
      </c>
    </row>
    <row r="8735" spans="1:2" x14ac:dyDescent="0.25">
      <c r="A8735">
        <f>A8734+$D$2</f>
        <v>0.18191666666665079</v>
      </c>
      <c r="B8735">
        <v>-13.026934000000001</v>
      </c>
    </row>
    <row r="8736" spans="1:2" x14ac:dyDescent="0.25">
      <c r="A8736">
        <f>A8735+$D$2</f>
        <v>0.18193749999998413</v>
      </c>
      <c r="B8736">
        <v>-16.122195999999999</v>
      </c>
    </row>
    <row r="8737" spans="1:2" x14ac:dyDescent="0.25">
      <c r="A8737">
        <f>A8736+$D$2</f>
        <v>0.18195833333331746</v>
      </c>
      <c r="B8737">
        <v>-17.980352</v>
      </c>
    </row>
    <row r="8738" spans="1:2" x14ac:dyDescent="0.25">
      <c r="A8738">
        <f>A8737+$D$2</f>
        <v>0.18197916666665079</v>
      </c>
      <c r="B8738">
        <v>-18.410675000000001</v>
      </c>
    </row>
    <row r="8739" spans="1:2" x14ac:dyDescent="0.25">
      <c r="A8739">
        <f>A8738+$D$2</f>
        <v>0.18199999999998412</v>
      </c>
      <c r="B8739">
        <v>-17.355307</v>
      </c>
    </row>
    <row r="8740" spans="1:2" x14ac:dyDescent="0.25">
      <c r="A8740">
        <f>A8739+$D$2</f>
        <v>0.18202083333331745</v>
      </c>
      <c r="B8740">
        <v>-14.899281999999999</v>
      </c>
    </row>
    <row r="8741" spans="1:2" x14ac:dyDescent="0.25">
      <c r="A8741">
        <f>A8740+$D$2</f>
        <v>0.18204166666665078</v>
      </c>
      <c r="B8741">
        <v>-11.266069999999999</v>
      </c>
    </row>
    <row r="8742" spans="1:2" x14ac:dyDescent="0.25">
      <c r="A8742">
        <f>A8741+$D$2</f>
        <v>0.18206249999998411</v>
      </c>
      <c r="B8742">
        <v>-6.7982670000000001</v>
      </c>
    </row>
    <row r="8743" spans="1:2" x14ac:dyDescent="0.25">
      <c r="A8743">
        <f>A8742+$D$2</f>
        <v>0.18208333333331744</v>
      </c>
      <c r="B8743">
        <v>-1.924968</v>
      </c>
    </row>
    <row r="8744" spans="1:2" x14ac:dyDescent="0.25">
      <c r="A8744">
        <f>A8743+$D$2</f>
        <v>0.18210416666665077</v>
      </c>
      <c r="B8744">
        <v>2.8809619999999998</v>
      </c>
    </row>
    <row r="8745" spans="1:2" x14ac:dyDescent="0.25">
      <c r="A8745">
        <f>A8744+$D$2</f>
        <v>0.18212499999998411</v>
      </c>
      <c r="B8745">
        <v>7.1514430000000004</v>
      </c>
    </row>
    <row r="8746" spans="1:2" x14ac:dyDescent="0.25">
      <c r="A8746">
        <f>A8745+$D$2</f>
        <v>0.18214583333331744</v>
      </c>
      <c r="B8746">
        <v>10.472322</v>
      </c>
    </row>
    <row r="8747" spans="1:2" x14ac:dyDescent="0.25">
      <c r="A8747">
        <f>A8746+$D$2</f>
        <v>0.18216666666665077</v>
      </c>
      <c r="B8747">
        <v>12.527609</v>
      </c>
    </row>
    <row r="8748" spans="1:2" x14ac:dyDescent="0.25">
      <c r="A8748">
        <f>A8747+$D$2</f>
        <v>0.1821874999999841</v>
      </c>
      <c r="B8748">
        <v>13.133794</v>
      </c>
    </row>
    <row r="8749" spans="1:2" x14ac:dyDescent="0.25">
      <c r="A8749">
        <f>A8748+$D$2</f>
        <v>0.18220833333331743</v>
      </c>
      <c r="B8749">
        <v>12.2601</v>
      </c>
    </row>
    <row r="8750" spans="1:2" x14ac:dyDescent="0.25">
      <c r="A8750">
        <f>A8749+$D$2</f>
        <v>0.18222916666665076</v>
      </c>
      <c r="B8750">
        <v>10.032244</v>
      </c>
    </row>
    <row r="8751" spans="1:2" x14ac:dyDescent="0.25">
      <c r="A8751">
        <f>A8750+$D$2</f>
        <v>0.18224999999998409</v>
      </c>
      <c r="B8751">
        <v>6.7188090000000003</v>
      </c>
    </row>
    <row r="8752" spans="1:2" x14ac:dyDescent="0.25">
      <c r="A8752">
        <f>A8751+$D$2</f>
        <v>0.18227083333331742</v>
      </c>
      <c r="B8752">
        <v>2.7015859999999998</v>
      </c>
    </row>
    <row r="8753" spans="1:2" x14ac:dyDescent="0.25">
      <c r="A8753">
        <f>A8752+$D$2</f>
        <v>0.18229166666665075</v>
      </c>
      <c r="B8753">
        <v>-1.5669109999999999</v>
      </c>
    </row>
    <row r="8754" spans="1:2" x14ac:dyDescent="0.25">
      <c r="A8754">
        <f>A8753+$D$2</f>
        <v>0.18231249999998408</v>
      </c>
      <c r="B8754">
        <v>-5.6141870000000003</v>
      </c>
    </row>
    <row r="8755" spans="1:2" x14ac:dyDescent="0.25">
      <c r="A8755">
        <f>A8754+$D$2</f>
        <v>0.18233333333331742</v>
      </c>
      <c r="B8755">
        <v>-9.0008800000000004</v>
      </c>
    </row>
    <row r="8756" spans="1:2" x14ac:dyDescent="0.25">
      <c r="A8756">
        <f>A8755+$D$2</f>
        <v>0.18235416666665075</v>
      </c>
      <c r="B8756">
        <v>-11.370122</v>
      </c>
    </row>
    <row r="8757" spans="1:2" x14ac:dyDescent="0.25">
      <c r="A8757">
        <f>A8756+$D$2</f>
        <v>0.18237499999998408</v>
      </c>
      <c r="B8757">
        <v>-12.487354</v>
      </c>
    </row>
    <row r="8758" spans="1:2" x14ac:dyDescent="0.25">
      <c r="A8758">
        <f>A8757+$D$2</f>
        <v>0.18239583333331741</v>
      </c>
      <c r="B8758">
        <v>-12.265864000000001</v>
      </c>
    </row>
    <row r="8759" spans="1:2" x14ac:dyDescent="0.25">
      <c r="A8759">
        <f>A8758+$D$2</f>
        <v>0.18241666666665074</v>
      </c>
      <c r="B8759">
        <v>-10.775084</v>
      </c>
    </row>
    <row r="8760" spans="1:2" x14ac:dyDescent="0.25">
      <c r="A8760">
        <f>A8759+$D$2</f>
        <v>0.18243749999998407</v>
      </c>
      <c r="B8760">
        <v>-8.2304840000000006</v>
      </c>
    </row>
    <row r="8761" spans="1:2" x14ac:dyDescent="0.25">
      <c r="A8761">
        <f>A8760+$D$2</f>
        <v>0.1824583333333174</v>
      </c>
      <c r="B8761">
        <v>-4.9662810000000004</v>
      </c>
    </row>
    <row r="8762" spans="1:2" x14ac:dyDescent="0.25">
      <c r="A8762">
        <f>A8761+$D$2</f>
        <v>0.18247916666665073</v>
      </c>
      <c r="B8762">
        <v>-1.394344</v>
      </c>
    </row>
    <row r="8763" spans="1:2" x14ac:dyDescent="0.25">
      <c r="A8763">
        <f>A8762+$D$2</f>
        <v>0.18249999999998406</v>
      </c>
      <c r="B8763">
        <v>2.0459529999999999</v>
      </c>
    </row>
    <row r="8764" spans="1:2" x14ac:dyDescent="0.25">
      <c r="A8764">
        <f>A8763+$D$2</f>
        <v>0.18252083333331739</v>
      </c>
      <c r="B8764">
        <v>4.9407500000000004</v>
      </c>
    </row>
    <row r="8765" spans="1:2" x14ac:dyDescent="0.25">
      <c r="A8765">
        <f>A8764+$D$2</f>
        <v>0.18254166666665073</v>
      </c>
      <c r="B8765">
        <v>6.9514480000000001</v>
      </c>
    </row>
    <row r="8766" spans="1:2" x14ac:dyDescent="0.25">
      <c r="A8766">
        <f>A8765+$D$2</f>
        <v>0.18256249999998406</v>
      </c>
      <c r="B8766">
        <v>7.8548619999999998</v>
      </c>
    </row>
    <row r="8767" spans="1:2" x14ac:dyDescent="0.25">
      <c r="A8767">
        <f>A8766+$D$2</f>
        <v>0.18258333333331739</v>
      </c>
      <c r="B8767">
        <v>7.5694059999999999</v>
      </c>
    </row>
    <row r="8768" spans="1:2" x14ac:dyDescent="0.25">
      <c r="A8768">
        <f>A8767+$D$2</f>
        <v>0.18260416666665072</v>
      </c>
      <c r="B8768">
        <v>6.1639169999999996</v>
      </c>
    </row>
    <row r="8769" spans="1:2" x14ac:dyDescent="0.25">
      <c r="A8769">
        <f>A8768+$D$2</f>
        <v>0.18262499999998405</v>
      </c>
      <c r="B8769">
        <v>3.8481130000000001</v>
      </c>
    </row>
    <row r="8770" spans="1:2" x14ac:dyDescent="0.25">
      <c r="A8770">
        <f>A8769+$D$2</f>
        <v>0.18264583333331738</v>
      </c>
      <c r="B8770">
        <v>0.94604699999999997</v>
      </c>
    </row>
    <row r="8771" spans="1:2" x14ac:dyDescent="0.25">
      <c r="A8771">
        <f>A8770+$D$2</f>
        <v>0.18266666666665071</v>
      </c>
      <c r="B8771">
        <v>-2.1442909999999999</v>
      </c>
    </row>
    <row r="8772" spans="1:2" x14ac:dyDescent="0.25">
      <c r="A8772">
        <f>A8771+$D$2</f>
        <v>0.18268749999998404</v>
      </c>
      <c r="B8772">
        <v>-5.0004169999999997</v>
      </c>
    </row>
    <row r="8773" spans="1:2" x14ac:dyDescent="0.25">
      <c r="A8773">
        <f>A8772+$D$2</f>
        <v>0.18270833333331737</v>
      </c>
      <c r="B8773">
        <v>-7.2274789999999998</v>
      </c>
    </row>
    <row r="8774" spans="1:2" x14ac:dyDescent="0.25">
      <c r="A8774">
        <f>A8773+$D$2</f>
        <v>0.18272916666665071</v>
      </c>
      <c r="B8774">
        <v>-8.5070820000000005</v>
      </c>
    </row>
    <row r="8775" spans="1:2" x14ac:dyDescent="0.25">
      <c r="A8775">
        <f>A8774+$D$2</f>
        <v>0.18274999999998404</v>
      </c>
      <c r="B8775">
        <v>-8.6366219999999991</v>
      </c>
    </row>
    <row r="8776" spans="1:2" x14ac:dyDescent="0.25">
      <c r="A8776">
        <f>A8775+$D$2</f>
        <v>0.18277083333331737</v>
      </c>
      <c r="B8776">
        <v>-7.5544820000000001</v>
      </c>
    </row>
    <row r="8777" spans="1:2" x14ac:dyDescent="0.25">
      <c r="A8777">
        <f>A8776+$D$2</f>
        <v>0.1827916666666507</v>
      </c>
      <c r="B8777">
        <v>-5.3480600000000003</v>
      </c>
    </row>
    <row r="8778" spans="1:2" x14ac:dyDescent="0.25">
      <c r="A8778">
        <f>A8777+$D$2</f>
        <v>0.18281249999998403</v>
      </c>
      <c r="B8778">
        <v>-2.2436539999999998</v>
      </c>
    </row>
    <row r="8779" spans="1:2" x14ac:dyDescent="0.25">
      <c r="A8779">
        <f>A8778+$D$2</f>
        <v>0.18283333333331736</v>
      </c>
      <c r="B8779">
        <v>1.420336</v>
      </c>
    </row>
    <row r="8780" spans="1:2" x14ac:dyDescent="0.25">
      <c r="A8780">
        <f>A8779+$D$2</f>
        <v>0.18285416666665069</v>
      </c>
      <c r="B8780">
        <v>5.2337009999999999</v>
      </c>
    </row>
    <row r="8781" spans="1:2" x14ac:dyDescent="0.25">
      <c r="A8781">
        <f>A8780+$D$2</f>
        <v>0.18287499999998402</v>
      </c>
      <c r="B8781">
        <v>8.7631209999999999</v>
      </c>
    </row>
    <row r="8782" spans="1:2" x14ac:dyDescent="0.25">
      <c r="A8782">
        <f>A8781+$D$2</f>
        <v>0.18289583333331735</v>
      </c>
      <c r="B8782">
        <v>11.60333</v>
      </c>
    </row>
    <row r="8783" spans="1:2" x14ac:dyDescent="0.25">
      <c r="A8783">
        <f>A8782+$D$2</f>
        <v>0.18291666666665068</v>
      </c>
      <c r="B8783">
        <v>13.424809</v>
      </c>
    </row>
    <row r="8784" spans="1:2" x14ac:dyDescent="0.25">
      <c r="A8784">
        <f>A8783+$D$2</f>
        <v>0.18293749999998402</v>
      </c>
      <c r="B8784">
        <v>14.012021000000001</v>
      </c>
    </row>
    <row r="8785" spans="1:2" x14ac:dyDescent="0.25">
      <c r="A8785">
        <f>A8784+$D$2</f>
        <v>0.18295833333331735</v>
      </c>
      <c r="B8785">
        <v>13.288048</v>
      </c>
    </row>
    <row r="8786" spans="1:2" x14ac:dyDescent="0.25">
      <c r="A8786">
        <f>A8785+$D$2</f>
        <v>0.18297916666665068</v>
      </c>
      <c r="B8786">
        <v>11.322791</v>
      </c>
    </row>
    <row r="8787" spans="1:2" x14ac:dyDescent="0.25">
      <c r="A8787">
        <f>A8786+$D$2</f>
        <v>0.18299999999998401</v>
      </c>
      <c r="B8787">
        <v>8.3240630000000007</v>
      </c>
    </row>
    <row r="8788" spans="1:2" x14ac:dyDescent="0.25">
      <c r="A8788">
        <f>A8787+$D$2</f>
        <v>0.18302083333331734</v>
      </c>
      <c r="B8788">
        <v>4.6127000000000002</v>
      </c>
    </row>
    <row r="8789" spans="1:2" x14ac:dyDescent="0.25">
      <c r="A8789">
        <f>A8788+$D$2</f>
        <v>0.18304166666665067</v>
      </c>
      <c r="B8789">
        <v>0.58524100000000001</v>
      </c>
    </row>
    <row r="8790" spans="1:2" x14ac:dyDescent="0.25">
      <c r="A8790">
        <f>A8789+$D$2</f>
        <v>0.183062499999984</v>
      </c>
      <c r="B8790">
        <v>-3.3315730000000001</v>
      </c>
    </row>
    <row r="8791" spans="1:2" x14ac:dyDescent="0.25">
      <c r="A8791">
        <f>A8790+$D$2</f>
        <v>0.18308333333331733</v>
      </c>
      <c r="B8791">
        <v>-6.7288870000000003</v>
      </c>
    </row>
    <row r="8792" spans="1:2" x14ac:dyDescent="0.25">
      <c r="A8792">
        <f>A8791+$D$2</f>
        <v>0.18310416666665066</v>
      </c>
      <c r="B8792">
        <v>-9.2606859999999998</v>
      </c>
    </row>
    <row r="8793" spans="1:2" x14ac:dyDescent="0.25">
      <c r="A8793">
        <f>A8792+$D$2</f>
        <v>0.183124999999984</v>
      </c>
      <c r="B8793">
        <v>-10.68061</v>
      </c>
    </row>
    <row r="8794" spans="1:2" x14ac:dyDescent="0.25">
      <c r="A8794">
        <f>A8793+$D$2</f>
        <v>0.18314583333331733</v>
      </c>
      <c r="B8794">
        <v>-10.866578000000001</v>
      </c>
    </row>
    <row r="8795" spans="1:2" x14ac:dyDescent="0.25">
      <c r="A8795">
        <f>A8794+$D$2</f>
        <v>0.18316666666665066</v>
      </c>
      <c r="B8795">
        <v>-9.8305989999999994</v>
      </c>
    </row>
    <row r="8796" spans="1:2" x14ac:dyDescent="0.25">
      <c r="A8796">
        <f>A8795+$D$2</f>
        <v>0.18318749999998399</v>
      </c>
      <c r="B8796">
        <v>-7.7133070000000004</v>
      </c>
    </row>
    <row r="8797" spans="1:2" x14ac:dyDescent="0.25">
      <c r="A8797">
        <f>A8796+$D$2</f>
        <v>0.18320833333331732</v>
      </c>
      <c r="B8797">
        <v>-4.7643110000000002</v>
      </c>
    </row>
    <row r="8798" spans="1:2" x14ac:dyDescent="0.25">
      <c r="A8798">
        <f>A8797+$D$2</f>
        <v>0.18322916666665065</v>
      </c>
      <c r="B8798">
        <v>-1.311213</v>
      </c>
    </row>
    <row r="8799" spans="1:2" x14ac:dyDescent="0.25">
      <c r="A8799">
        <f>A8798+$D$2</f>
        <v>0.18324999999998398</v>
      </c>
      <c r="B8799">
        <v>2.2786949999999999</v>
      </c>
    </row>
    <row r="8800" spans="1:2" x14ac:dyDescent="0.25">
      <c r="A8800">
        <f>A8799+$D$2</f>
        <v>0.18327083333331731</v>
      </c>
      <c r="B8800">
        <v>5.6392340000000001</v>
      </c>
    </row>
    <row r="8801" spans="1:2" x14ac:dyDescent="0.25">
      <c r="A8801">
        <f>A8800+$D$2</f>
        <v>0.18329166666665064</v>
      </c>
      <c r="B8801">
        <v>8.4439650000000004</v>
      </c>
    </row>
    <row r="8802" spans="1:2" x14ac:dyDescent="0.25">
      <c r="A8802">
        <f>A8801+$D$2</f>
        <v>0.18331249999998397</v>
      </c>
      <c r="B8802">
        <v>10.438342</v>
      </c>
    </row>
    <row r="8803" spans="1:2" x14ac:dyDescent="0.25">
      <c r="A8803">
        <f>A8802+$D$2</f>
        <v>0.18333333333331731</v>
      </c>
      <c r="B8803">
        <v>11.462054</v>
      </c>
    </row>
    <row r="8804" spans="1:2" x14ac:dyDescent="0.25">
      <c r="A8804">
        <f>A8803+$D$2</f>
        <v>0.18335416666665064</v>
      </c>
      <c r="B8804">
        <v>11.459876</v>
      </c>
    </row>
    <row r="8805" spans="1:2" x14ac:dyDescent="0.25">
      <c r="A8805">
        <f>A8804+$D$2</f>
        <v>0.18337499999998397</v>
      </c>
      <c r="B8805">
        <v>10.480301000000001</v>
      </c>
    </row>
    <row r="8806" spans="1:2" x14ac:dyDescent="0.25">
      <c r="A8806">
        <f>A8805+$D$2</f>
        <v>0.1833958333333173</v>
      </c>
      <c r="B8806">
        <v>8.6633019999999998</v>
      </c>
    </row>
    <row r="8807" spans="1:2" x14ac:dyDescent="0.25">
      <c r="A8807">
        <f>A8806+$D$2</f>
        <v>0.18341666666665063</v>
      </c>
      <c r="B8807">
        <v>6.2191960000000002</v>
      </c>
    </row>
    <row r="8808" spans="1:2" x14ac:dyDescent="0.25">
      <c r="A8808">
        <f>A8807+$D$2</f>
        <v>0.18343749999998396</v>
      </c>
      <c r="B8808">
        <v>3.4018000000000002</v>
      </c>
    </row>
    <row r="8809" spans="1:2" x14ac:dyDescent="0.25">
      <c r="A8809">
        <f>A8808+$D$2</f>
        <v>0.18345833333331729</v>
      </c>
      <c r="B8809">
        <v>0.47939700000000002</v>
      </c>
    </row>
    <row r="8810" spans="1:2" x14ac:dyDescent="0.25">
      <c r="A8810">
        <f>A8809+$D$2</f>
        <v>0.18347916666665062</v>
      </c>
      <c r="B8810">
        <v>-2.293059</v>
      </c>
    </row>
    <row r="8811" spans="1:2" x14ac:dyDescent="0.25">
      <c r="A8811">
        <f>A8810+$D$2</f>
        <v>0.18349999999998395</v>
      </c>
      <c r="B8811">
        <v>-4.6975920000000002</v>
      </c>
    </row>
    <row r="8812" spans="1:2" x14ac:dyDescent="0.25">
      <c r="A8812">
        <f>A8811+$D$2</f>
        <v>0.18352083333331728</v>
      </c>
      <c r="B8812">
        <v>-6.5702879999999997</v>
      </c>
    </row>
    <row r="8813" spans="1:2" x14ac:dyDescent="0.25">
      <c r="A8813">
        <f>A8812+$D$2</f>
        <v>0.18354166666665062</v>
      </c>
      <c r="B8813">
        <v>-7.8108000000000004</v>
      </c>
    </row>
    <row r="8814" spans="1:2" x14ac:dyDescent="0.25">
      <c r="A8814">
        <f>A8813+$D$2</f>
        <v>0.18356249999998395</v>
      </c>
      <c r="B8814">
        <v>-8.384029</v>
      </c>
    </row>
    <row r="8815" spans="1:2" x14ac:dyDescent="0.25">
      <c r="A8815">
        <f>A8814+$D$2</f>
        <v>0.18358333333331728</v>
      </c>
      <c r="B8815">
        <v>-8.3149080000000009</v>
      </c>
    </row>
    <row r="8816" spans="1:2" x14ac:dyDescent="0.25">
      <c r="A8816">
        <f>A8815+$D$2</f>
        <v>0.18360416666665061</v>
      </c>
      <c r="B8816">
        <v>-7.6777319999999998</v>
      </c>
    </row>
    <row r="8817" spans="1:2" x14ac:dyDescent="0.25">
      <c r="A8817">
        <f>A8816+$D$2</f>
        <v>0.18362499999998394</v>
      </c>
      <c r="B8817">
        <v>-6.5823520000000002</v>
      </c>
    </row>
    <row r="8818" spans="1:2" x14ac:dyDescent="0.25">
      <c r="A8818">
        <f>A8817+$D$2</f>
        <v>0.18364583333331727</v>
      </c>
      <c r="B8818">
        <v>-5.1592279999999997</v>
      </c>
    </row>
    <row r="8819" spans="1:2" x14ac:dyDescent="0.25">
      <c r="A8819">
        <f>A8818+$D$2</f>
        <v>0.1836666666666506</v>
      </c>
      <c r="B8819">
        <v>-3.545426</v>
      </c>
    </row>
    <row r="8820" spans="1:2" x14ac:dyDescent="0.25">
      <c r="A8820">
        <f>A8819+$D$2</f>
        <v>0.18368749999998393</v>
      </c>
      <c r="B8820">
        <v>-1.8729789999999999</v>
      </c>
    </row>
    <row r="8821" spans="1:2" x14ac:dyDescent="0.25">
      <c r="A8821">
        <f>A8820+$D$2</f>
        <v>0.18370833333331726</v>
      </c>
      <c r="B8821">
        <v>-0.26054899999999998</v>
      </c>
    </row>
    <row r="8822" spans="1:2" x14ac:dyDescent="0.25">
      <c r="A8822">
        <f>A8821+$D$2</f>
        <v>0.1837291666666506</v>
      </c>
      <c r="B8822">
        <v>1.191565</v>
      </c>
    </row>
    <row r="8823" spans="1:2" x14ac:dyDescent="0.25">
      <c r="A8823">
        <f>A8822+$D$2</f>
        <v>0.18374999999998393</v>
      </c>
      <c r="B8823">
        <v>2.4034409999999999</v>
      </c>
    </row>
    <row r="8824" spans="1:2" x14ac:dyDescent="0.25">
      <c r="A8824">
        <f>A8823+$D$2</f>
        <v>0.18377083333331726</v>
      </c>
      <c r="B8824">
        <v>3.315445</v>
      </c>
    </row>
    <row r="8825" spans="1:2" x14ac:dyDescent="0.25">
      <c r="A8825">
        <f>A8824+$D$2</f>
        <v>0.18379166666665059</v>
      </c>
      <c r="B8825">
        <v>3.8871609999999999</v>
      </c>
    </row>
    <row r="8826" spans="1:2" x14ac:dyDescent="0.25">
      <c r="A8826">
        <f>A8825+$D$2</f>
        <v>0.18381249999998392</v>
      </c>
      <c r="B8826">
        <v>4.0961610000000004</v>
      </c>
    </row>
    <row r="8827" spans="1:2" x14ac:dyDescent="0.25">
      <c r="A8827">
        <f>A8826+$D$2</f>
        <v>0.18383333333331725</v>
      </c>
      <c r="B8827">
        <v>3.9375</v>
      </c>
    </row>
    <row r="8828" spans="1:2" x14ac:dyDescent="0.25">
      <c r="A8828">
        <f>A8827+$D$2</f>
        <v>0.18385416666665058</v>
      </c>
      <c r="B8828">
        <v>3.424086</v>
      </c>
    </row>
    <row r="8829" spans="1:2" x14ac:dyDescent="0.25">
      <c r="A8829">
        <f>A8828+$D$2</f>
        <v>0.18387499999998391</v>
      </c>
      <c r="B8829">
        <v>2.5878070000000002</v>
      </c>
    </row>
    <row r="8830" spans="1:2" x14ac:dyDescent="0.25">
      <c r="A8830">
        <f>A8829+$D$2</f>
        <v>0.18389583333331724</v>
      </c>
      <c r="B8830">
        <v>1.48088</v>
      </c>
    </row>
    <row r="8831" spans="1:2" x14ac:dyDescent="0.25">
      <c r="A8831">
        <f>A8830+$D$2</f>
        <v>0.18391666666665057</v>
      </c>
      <c r="B8831">
        <v>0.17643</v>
      </c>
    </row>
    <row r="8832" spans="1:2" x14ac:dyDescent="0.25">
      <c r="A8832">
        <f>A8831+$D$2</f>
        <v>0.18393749999998391</v>
      </c>
      <c r="B8832">
        <v>-1.2324999999999999</v>
      </c>
    </row>
    <row r="8833" spans="1:2" x14ac:dyDescent="0.25">
      <c r="A8833">
        <f>A8832+$D$2</f>
        <v>0.18395833333331724</v>
      </c>
      <c r="B8833">
        <v>-2.6365699999999999</v>
      </c>
    </row>
    <row r="8834" spans="1:2" x14ac:dyDescent="0.25">
      <c r="A8834">
        <f>A8833+$D$2</f>
        <v>0.18397916666665057</v>
      </c>
      <c r="B8834">
        <v>-3.9164560000000002</v>
      </c>
    </row>
    <row r="8835" spans="1:2" x14ac:dyDescent="0.25">
      <c r="A8835">
        <f>A8834+$D$2</f>
        <v>0.1839999999999839</v>
      </c>
      <c r="B8835">
        <v>-4.9525699999999997</v>
      </c>
    </row>
    <row r="8836" spans="1:2" x14ac:dyDescent="0.25">
      <c r="A8836">
        <f>A8835+$D$2</f>
        <v>0.18402083333331723</v>
      </c>
      <c r="B8836">
        <v>-5.6368410000000004</v>
      </c>
    </row>
    <row r="8837" spans="1:2" x14ac:dyDescent="0.25">
      <c r="A8837">
        <f>A8836+$D$2</f>
        <v>0.18404166666665056</v>
      </c>
      <c r="B8837">
        <v>-5.8857850000000003</v>
      </c>
    </row>
    <row r="8838" spans="1:2" x14ac:dyDescent="0.25">
      <c r="A8838">
        <f>A8837+$D$2</f>
        <v>0.18406249999998389</v>
      </c>
      <c r="B8838">
        <v>-5.6530760000000004</v>
      </c>
    </row>
    <row r="8839" spans="1:2" x14ac:dyDescent="0.25">
      <c r="A8839">
        <f>A8838+$D$2</f>
        <v>0.18408333333331722</v>
      </c>
      <c r="B8839">
        <v>-4.9396930000000001</v>
      </c>
    </row>
    <row r="8840" spans="1:2" x14ac:dyDescent="0.25">
      <c r="A8840">
        <f>A8839+$D$2</f>
        <v>0.18410416666665055</v>
      </c>
      <c r="B8840">
        <v>-3.7998599999999998</v>
      </c>
    </row>
    <row r="8841" spans="1:2" x14ac:dyDescent="0.25">
      <c r="A8841">
        <f>A8840+$D$2</f>
        <v>0.18412499999998388</v>
      </c>
      <c r="B8841">
        <v>-2.3408319999999998</v>
      </c>
    </row>
    <row r="8842" spans="1:2" x14ac:dyDescent="0.25">
      <c r="A8842">
        <f>A8841+$D$2</f>
        <v>0.18414583333331722</v>
      </c>
      <c r="B8842">
        <v>-0.71607799999999999</v>
      </c>
    </row>
    <row r="8843" spans="1:2" x14ac:dyDescent="0.25">
      <c r="A8843">
        <f>A8842+$D$2</f>
        <v>0.18416666666665055</v>
      </c>
      <c r="B8843">
        <v>0.88851599999999997</v>
      </c>
    </row>
    <row r="8844" spans="1:2" x14ac:dyDescent="0.25">
      <c r="A8844">
        <f>A8843+$D$2</f>
        <v>0.18418749999998388</v>
      </c>
      <c r="B8844">
        <v>2.2741289999999998</v>
      </c>
    </row>
    <row r="8845" spans="1:2" x14ac:dyDescent="0.25">
      <c r="A8845">
        <f>A8844+$D$2</f>
        <v>0.18420833333331721</v>
      </c>
      <c r="B8845">
        <v>3.2524860000000002</v>
      </c>
    </row>
    <row r="8846" spans="1:2" x14ac:dyDescent="0.25">
      <c r="A8846">
        <f>A8845+$D$2</f>
        <v>0.18422916666665054</v>
      </c>
      <c r="B8846">
        <v>3.6703359999999998</v>
      </c>
    </row>
    <row r="8847" spans="1:2" x14ac:dyDescent="0.25">
      <c r="A8847">
        <f>A8846+$D$2</f>
        <v>0.18424999999998387</v>
      </c>
      <c r="B8847">
        <v>3.4320309999999998</v>
      </c>
    </row>
    <row r="8848" spans="1:2" x14ac:dyDescent="0.25">
      <c r="A8848">
        <f>A8847+$D$2</f>
        <v>0.1842708333333172</v>
      </c>
      <c r="B8848">
        <v>2.5167459999999999</v>
      </c>
    </row>
    <row r="8849" spans="1:2" x14ac:dyDescent="0.25">
      <c r="A8849">
        <f>A8848+$D$2</f>
        <v>0.18429166666665053</v>
      </c>
      <c r="B8849">
        <v>0.98768900000000004</v>
      </c>
    </row>
    <row r="8850" spans="1:2" x14ac:dyDescent="0.25">
      <c r="A8850">
        <f>A8849+$D$2</f>
        <v>0.18431249999998386</v>
      </c>
      <c r="B8850">
        <v>-1.00848</v>
      </c>
    </row>
    <row r="8851" spans="1:2" x14ac:dyDescent="0.25">
      <c r="A8851">
        <f>A8850+$D$2</f>
        <v>0.1843333333333172</v>
      </c>
      <c r="B8851">
        <v>-3.2531099999999999</v>
      </c>
    </row>
    <row r="8852" spans="1:2" x14ac:dyDescent="0.25">
      <c r="A8852">
        <f>A8851+$D$2</f>
        <v>0.18435416666665053</v>
      </c>
      <c r="B8852">
        <v>-5.476871</v>
      </c>
    </row>
    <row r="8853" spans="1:2" x14ac:dyDescent="0.25">
      <c r="A8853">
        <f>A8852+$D$2</f>
        <v>0.18437499999998386</v>
      </c>
      <c r="B8853">
        <v>-7.3892990000000003</v>
      </c>
    </row>
    <row r="8854" spans="1:2" x14ac:dyDescent="0.25">
      <c r="A8854">
        <f>A8853+$D$2</f>
        <v>0.18439583333331719</v>
      </c>
      <c r="B8854">
        <v>-8.7131500000000006</v>
      </c>
    </row>
    <row r="8855" spans="1:2" x14ac:dyDescent="0.25">
      <c r="A8855">
        <f>A8854+$D$2</f>
        <v>0.18441666666665052</v>
      </c>
      <c r="B8855">
        <v>-9.2197309999999995</v>
      </c>
    </row>
    <row r="8856" spans="1:2" x14ac:dyDescent="0.25">
      <c r="A8856">
        <f>A8855+$D$2</f>
        <v>0.18443749999998385</v>
      </c>
      <c r="B8856">
        <v>-8.7606789999999997</v>
      </c>
    </row>
    <row r="8857" spans="1:2" x14ac:dyDescent="0.25">
      <c r="A8857">
        <f>A8856+$D$2</f>
        <v>0.18445833333331718</v>
      </c>
      <c r="B8857">
        <v>-7.2919960000000001</v>
      </c>
    </row>
    <row r="8858" spans="1:2" x14ac:dyDescent="0.25">
      <c r="A8858">
        <f>A8857+$D$2</f>
        <v>0.18447916666665051</v>
      </c>
      <c r="B8858">
        <v>-4.8868150000000004</v>
      </c>
    </row>
    <row r="8859" spans="1:2" x14ac:dyDescent="0.25">
      <c r="A8859">
        <f>A8858+$D$2</f>
        <v>0.18449999999998384</v>
      </c>
      <c r="B8859">
        <v>-1.7345809999999999</v>
      </c>
    </row>
    <row r="8860" spans="1:2" x14ac:dyDescent="0.25">
      <c r="A8860">
        <f>A8859+$D$2</f>
        <v>0.18452083333331717</v>
      </c>
      <c r="B8860">
        <v>1.8741460000000001</v>
      </c>
    </row>
    <row r="8861" spans="1:2" x14ac:dyDescent="0.25">
      <c r="A8861">
        <f>A8860+$D$2</f>
        <v>0.18454166666665051</v>
      </c>
      <c r="B8861">
        <v>5.5760670000000001</v>
      </c>
    </row>
    <row r="8862" spans="1:2" x14ac:dyDescent="0.25">
      <c r="A8862">
        <f>A8861+$D$2</f>
        <v>0.18456249999998384</v>
      </c>
      <c r="B8862">
        <v>8.9740570000000002</v>
      </c>
    </row>
    <row r="8863" spans="1:2" x14ac:dyDescent="0.25">
      <c r="A8863">
        <f>A8862+$D$2</f>
        <v>0.18458333333331717</v>
      </c>
      <c r="B8863">
        <v>11.682255</v>
      </c>
    </row>
    <row r="8864" spans="1:2" x14ac:dyDescent="0.25">
      <c r="A8864">
        <f>A8863+$D$2</f>
        <v>0.1846041666666505</v>
      </c>
      <c r="B8864">
        <v>13.372082000000001</v>
      </c>
    </row>
    <row r="8865" spans="1:2" x14ac:dyDescent="0.25">
      <c r="A8865">
        <f>A8864+$D$2</f>
        <v>0.18462499999998383</v>
      </c>
      <c r="B8865">
        <v>13.813644999999999</v>
      </c>
    </row>
    <row r="8866" spans="1:2" x14ac:dyDescent="0.25">
      <c r="A8866">
        <f>A8865+$D$2</f>
        <v>0.18464583333331716</v>
      </c>
      <c r="B8866">
        <v>12.907164</v>
      </c>
    </row>
    <row r="8867" spans="1:2" x14ac:dyDescent="0.25">
      <c r="A8867">
        <f>A8866+$D$2</f>
        <v>0.18466666666665049</v>
      </c>
      <c r="B8867">
        <v>10.700352000000001</v>
      </c>
    </row>
    <row r="8868" spans="1:2" x14ac:dyDescent="0.25">
      <c r="A8868">
        <f>A8867+$D$2</f>
        <v>0.18468749999998382</v>
      </c>
      <c r="B8868">
        <v>7.3890219999999998</v>
      </c>
    </row>
    <row r="8869" spans="1:2" x14ac:dyDescent="0.25">
      <c r="A8869">
        <f>A8868+$D$2</f>
        <v>0.18470833333331715</v>
      </c>
      <c r="B8869">
        <v>3.300211</v>
      </c>
    </row>
    <row r="8870" spans="1:2" x14ac:dyDescent="0.25">
      <c r="A8870">
        <f>A8869+$D$2</f>
        <v>0.18472916666665049</v>
      </c>
      <c r="B8870">
        <v>-1.140442</v>
      </c>
    </row>
    <row r="8871" spans="1:2" x14ac:dyDescent="0.25">
      <c r="A8871">
        <f>A8870+$D$2</f>
        <v>0.18474999999998382</v>
      </c>
      <c r="B8871">
        <v>-5.4539629999999999</v>
      </c>
    </row>
    <row r="8872" spans="1:2" x14ac:dyDescent="0.25">
      <c r="A8872">
        <f>A8871+$D$2</f>
        <v>0.18477083333331715</v>
      </c>
      <c r="B8872">
        <v>-9.1607450000000004</v>
      </c>
    </row>
    <row r="8873" spans="1:2" x14ac:dyDescent="0.25">
      <c r="A8873">
        <f>A8872+$D$2</f>
        <v>0.18479166666665048</v>
      </c>
      <c r="B8873">
        <v>-11.834754999999999</v>
      </c>
    </row>
    <row r="8874" spans="1:2" x14ac:dyDescent="0.25">
      <c r="A8874">
        <f>A8873+$D$2</f>
        <v>0.18481249999998381</v>
      </c>
      <c r="B8874">
        <v>-13.152903999999999</v>
      </c>
    </row>
    <row r="8875" spans="1:2" x14ac:dyDescent="0.25">
      <c r="A8875">
        <f>A8874+$D$2</f>
        <v>0.18483333333331714</v>
      </c>
      <c r="B8875">
        <v>-12.933771</v>
      </c>
    </row>
    <row r="8876" spans="1:2" x14ac:dyDescent="0.25">
      <c r="A8876">
        <f>A8875+$D$2</f>
        <v>0.18485416666665047</v>
      </c>
      <c r="B8876">
        <v>-11.16093</v>
      </c>
    </row>
    <row r="8877" spans="1:2" x14ac:dyDescent="0.25">
      <c r="A8877">
        <f>A8876+$D$2</f>
        <v>0.1848749999999838</v>
      </c>
      <c r="B8877">
        <v>-7.9880389999999997</v>
      </c>
    </row>
    <row r="8878" spans="1:2" x14ac:dyDescent="0.25">
      <c r="A8878">
        <f>A8877+$D$2</f>
        <v>0.18489583333331713</v>
      </c>
      <c r="B8878">
        <v>-3.7246510000000002</v>
      </c>
    </row>
    <row r="8879" spans="1:2" x14ac:dyDescent="0.25">
      <c r="A8879">
        <f>A8878+$D$2</f>
        <v>0.18491666666665046</v>
      </c>
      <c r="B8879">
        <v>1.1956169999999999</v>
      </c>
    </row>
    <row r="8880" spans="1:2" x14ac:dyDescent="0.25">
      <c r="A8880">
        <f>A8879+$D$2</f>
        <v>0.1849374999999838</v>
      </c>
      <c r="B8880">
        <v>6.2613339999999997</v>
      </c>
    </row>
    <row r="8881" spans="1:2" x14ac:dyDescent="0.25">
      <c r="A8881">
        <f>A8880+$D$2</f>
        <v>0.18495833333331713</v>
      </c>
      <c r="B8881">
        <v>10.938456</v>
      </c>
    </row>
    <row r="8882" spans="1:2" x14ac:dyDescent="0.25">
      <c r="A8882">
        <f>A8881+$D$2</f>
        <v>0.18497916666665046</v>
      </c>
      <c r="B8882">
        <v>14.728422999999999</v>
      </c>
    </row>
    <row r="8883" spans="1:2" x14ac:dyDescent="0.25">
      <c r="A8883">
        <f>A8882+$D$2</f>
        <v>0.18499999999998379</v>
      </c>
      <c r="B8883">
        <v>17.222328000000001</v>
      </c>
    </row>
    <row r="8884" spans="1:2" x14ac:dyDescent="0.25">
      <c r="A8884">
        <f>A8883+$D$2</f>
        <v>0.18502083333331712</v>
      </c>
      <c r="B8884">
        <v>18.14526</v>
      </c>
    </row>
    <row r="8885" spans="1:2" x14ac:dyDescent="0.25">
      <c r="A8885">
        <f>A8884+$D$2</f>
        <v>0.18504166666665045</v>
      </c>
      <c r="B8885">
        <v>17.385517</v>
      </c>
    </row>
    <row r="8886" spans="1:2" x14ac:dyDescent="0.25">
      <c r="A8886">
        <f>A8885+$D$2</f>
        <v>0.18506249999998378</v>
      </c>
      <c r="B8886">
        <v>15.00581</v>
      </c>
    </row>
    <row r="8887" spans="1:2" x14ac:dyDescent="0.25">
      <c r="A8887">
        <f>A8886+$D$2</f>
        <v>0.18508333333331711</v>
      </c>
      <c r="B8887">
        <v>11.235309000000001</v>
      </c>
    </row>
    <row r="8888" spans="1:2" x14ac:dyDescent="0.25">
      <c r="A8888">
        <f>A8887+$D$2</f>
        <v>0.18510416666665044</v>
      </c>
      <c r="B8888">
        <v>6.4436629999999999</v>
      </c>
    </row>
    <row r="8889" spans="1:2" x14ac:dyDescent="0.25">
      <c r="A8889">
        <f>A8888+$D$2</f>
        <v>0.18512499999998377</v>
      </c>
      <c r="B8889">
        <v>1.1004149999999999</v>
      </c>
    </row>
    <row r="8890" spans="1:2" x14ac:dyDescent="0.25">
      <c r="A8890">
        <f>A8889+$D$2</f>
        <v>0.18514583333331711</v>
      </c>
      <c r="B8890">
        <v>-4.2756249999999998</v>
      </c>
    </row>
    <row r="8891" spans="1:2" x14ac:dyDescent="0.25">
      <c r="A8891">
        <f>A8890+$D$2</f>
        <v>0.18516666666665044</v>
      </c>
      <c r="B8891">
        <v>-9.1708780000000001</v>
      </c>
    </row>
    <row r="8892" spans="1:2" x14ac:dyDescent="0.25">
      <c r="A8892">
        <f>A8891+$D$2</f>
        <v>0.18518749999998377</v>
      </c>
      <c r="B8892">
        <v>-13.129669</v>
      </c>
    </row>
    <row r="8893" spans="1:2" x14ac:dyDescent="0.25">
      <c r="A8893">
        <f>A8892+$D$2</f>
        <v>0.1852083333333171</v>
      </c>
      <c r="B8893">
        <v>-15.798971</v>
      </c>
    </row>
    <row r="8894" spans="1:2" x14ac:dyDescent="0.25">
      <c r="A8894">
        <f>A8893+$D$2</f>
        <v>0.18522916666665043</v>
      </c>
      <c r="B8894">
        <v>-16.960999999999999</v>
      </c>
    </row>
    <row r="8895" spans="1:2" x14ac:dyDescent="0.25">
      <c r="A8895">
        <f>A8894+$D$2</f>
        <v>0.18524999999998376</v>
      </c>
      <c r="B8895">
        <v>-16.550332999999998</v>
      </c>
    </row>
    <row r="8896" spans="1:2" x14ac:dyDescent="0.25">
      <c r="A8896">
        <f>A8895+$D$2</f>
        <v>0.18527083333331709</v>
      </c>
      <c r="B8896">
        <v>-14.654489999999999</v>
      </c>
    </row>
    <row r="8897" spans="1:2" x14ac:dyDescent="0.25">
      <c r="A8897">
        <f>A8896+$D$2</f>
        <v>0.18529166666665042</v>
      </c>
      <c r="B8897">
        <v>-11.498552999999999</v>
      </c>
    </row>
    <row r="8898" spans="1:2" x14ac:dyDescent="0.25">
      <c r="A8898">
        <f>A8897+$D$2</f>
        <v>0.18531249999998375</v>
      </c>
      <c r="B8898">
        <v>-7.4164389999999996</v>
      </c>
    </row>
    <row r="8899" spans="1:2" x14ac:dyDescent="0.25">
      <c r="A8899">
        <f>A8898+$D$2</f>
        <v>0.18533333333331709</v>
      </c>
      <c r="B8899">
        <v>-2.8123550000000002</v>
      </c>
    </row>
    <row r="8900" spans="1:2" x14ac:dyDescent="0.25">
      <c r="A8900">
        <f>A8899+$D$2</f>
        <v>0.18535416666665042</v>
      </c>
      <c r="B8900">
        <v>1.8825730000000001</v>
      </c>
    </row>
    <row r="8901" spans="1:2" x14ac:dyDescent="0.25">
      <c r="A8901">
        <f>A8900+$D$2</f>
        <v>0.18537499999998375</v>
      </c>
      <c r="B8901">
        <v>6.2537609999999999</v>
      </c>
    </row>
    <row r="8902" spans="1:2" x14ac:dyDescent="0.25">
      <c r="A8902">
        <f>A8901+$D$2</f>
        <v>0.18539583333331708</v>
      </c>
      <c r="B8902">
        <v>9.9419219999999999</v>
      </c>
    </row>
    <row r="8903" spans="1:2" x14ac:dyDescent="0.25">
      <c r="A8903">
        <f>A8902+$D$2</f>
        <v>0.18541666666665041</v>
      </c>
      <c r="B8903">
        <v>12.673318999999999</v>
      </c>
    </row>
    <row r="8904" spans="1:2" x14ac:dyDescent="0.25">
      <c r="A8904">
        <f>A8903+$D$2</f>
        <v>0.18543749999998374</v>
      </c>
      <c r="B8904">
        <v>14.279119</v>
      </c>
    </row>
    <row r="8905" spans="1:2" x14ac:dyDescent="0.25">
      <c r="A8905">
        <f>A8904+$D$2</f>
        <v>0.18545833333331707</v>
      </c>
      <c r="B8905">
        <v>14.702437</v>
      </c>
    </row>
    <row r="8906" spans="1:2" x14ac:dyDescent="0.25">
      <c r="A8906">
        <f>A8905+$D$2</f>
        <v>0.1854791666666504</v>
      </c>
      <c r="B8906">
        <v>13.993819</v>
      </c>
    </row>
    <row r="8907" spans="1:2" x14ac:dyDescent="0.25">
      <c r="A8907">
        <f>A8906+$D$2</f>
        <v>0.18549999999998373</v>
      </c>
      <c r="B8907">
        <v>12.29655</v>
      </c>
    </row>
    <row r="8908" spans="1:2" x14ac:dyDescent="0.25">
      <c r="A8908">
        <f>A8907+$D$2</f>
        <v>0.18552083333331706</v>
      </c>
      <c r="B8908">
        <v>9.8245260000000005</v>
      </c>
    </row>
    <row r="8909" spans="1:2" x14ac:dyDescent="0.25">
      <c r="A8909">
        <f>A8908+$D$2</f>
        <v>0.1855416666666504</v>
      </c>
      <c r="B8909">
        <v>6.8359350000000001</v>
      </c>
    </row>
    <row r="8910" spans="1:2" x14ac:dyDescent="0.25">
      <c r="A8910">
        <f>A8909+$D$2</f>
        <v>0.18556249999998373</v>
      </c>
      <c r="B8910">
        <v>3.6058129999999999</v>
      </c>
    </row>
    <row r="8911" spans="1:2" x14ac:dyDescent="0.25">
      <c r="A8911">
        <f>A8910+$D$2</f>
        <v>0.18558333333331706</v>
      </c>
      <c r="B8911">
        <v>0.40066000000000002</v>
      </c>
    </row>
    <row r="8912" spans="1:2" x14ac:dyDescent="0.25">
      <c r="A8912">
        <f>A8911+$D$2</f>
        <v>0.18560416666665039</v>
      </c>
      <c r="B8912">
        <v>-2.5428320000000002</v>
      </c>
    </row>
    <row r="8913" spans="1:2" x14ac:dyDescent="0.25">
      <c r="A8913">
        <f>A8912+$D$2</f>
        <v>0.18562499999998372</v>
      </c>
      <c r="B8913">
        <v>-5.0332439999999998</v>
      </c>
    </row>
    <row r="8914" spans="1:2" x14ac:dyDescent="0.25">
      <c r="A8914">
        <f>A8913+$D$2</f>
        <v>0.18564583333331705</v>
      </c>
      <c r="B8914">
        <v>-6.9336510000000002</v>
      </c>
    </row>
    <row r="8915" spans="1:2" x14ac:dyDescent="0.25">
      <c r="A8915">
        <f>A8914+$D$2</f>
        <v>0.18566666666665038</v>
      </c>
      <c r="B8915">
        <v>-8.1647610000000004</v>
      </c>
    </row>
    <row r="8916" spans="1:2" x14ac:dyDescent="0.25">
      <c r="A8916">
        <f>A8915+$D$2</f>
        <v>0.18568749999998371</v>
      </c>
      <c r="B8916">
        <v>-8.7027830000000002</v>
      </c>
    </row>
    <row r="8917" spans="1:2" x14ac:dyDescent="0.25">
      <c r="A8917">
        <f>A8916+$D$2</f>
        <v>0.18570833333331704</v>
      </c>
      <c r="B8917">
        <v>-8.5735329999999994</v>
      </c>
    </row>
    <row r="8918" spans="1:2" x14ac:dyDescent="0.25">
      <c r="A8918">
        <f>A8917+$D$2</f>
        <v>0.18572916666665037</v>
      </c>
      <c r="B8918">
        <v>-7.8438090000000003</v>
      </c>
    </row>
    <row r="8919" spans="1:2" x14ac:dyDescent="0.25">
      <c r="A8919">
        <f>A8918+$D$2</f>
        <v>0.18574999999998371</v>
      </c>
      <c r="B8919">
        <v>-6.6120039999999998</v>
      </c>
    </row>
    <row r="8920" spans="1:2" x14ac:dyDescent="0.25">
      <c r="A8920">
        <f>A8919+$D$2</f>
        <v>0.18577083333331704</v>
      </c>
      <c r="B8920">
        <v>-4.9984650000000004</v>
      </c>
    </row>
    <row r="8921" spans="1:2" x14ac:dyDescent="0.25">
      <c r="A8921">
        <f>A8920+$D$2</f>
        <v>0.18579166666665037</v>
      </c>
      <c r="B8921">
        <v>-3.1367919999999998</v>
      </c>
    </row>
    <row r="8922" spans="1:2" x14ac:dyDescent="0.25">
      <c r="A8922">
        <f>A8921+$D$2</f>
        <v>0.1858124999999837</v>
      </c>
      <c r="B8922">
        <v>-1.166107</v>
      </c>
    </row>
    <row r="8923" spans="1:2" x14ac:dyDescent="0.25">
      <c r="A8923">
        <f>A8922+$D$2</f>
        <v>0.18583333333331703</v>
      </c>
      <c r="B8923">
        <v>0.77577300000000005</v>
      </c>
    </row>
    <row r="8924" spans="1:2" x14ac:dyDescent="0.25">
      <c r="A8924">
        <f>A8923+$D$2</f>
        <v>0.18585416666665036</v>
      </c>
      <c r="B8924">
        <v>2.5584039999999999</v>
      </c>
    </row>
    <row r="8925" spans="1:2" x14ac:dyDescent="0.25">
      <c r="A8925">
        <f>A8924+$D$2</f>
        <v>0.18587499999998369</v>
      </c>
      <c r="B8925">
        <v>4.0646769999999997</v>
      </c>
    </row>
    <row r="8926" spans="1:2" x14ac:dyDescent="0.25">
      <c r="A8926">
        <f>A8925+$D$2</f>
        <v>0.18589583333331702</v>
      </c>
      <c r="B8926">
        <v>5.1967809999999997</v>
      </c>
    </row>
    <row r="8927" spans="1:2" x14ac:dyDescent="0.25">
      <c r="A8927">
        <f>A8926+$D$2</f>
        <v>0.18591666666665035</v>
      </c>
      <c r="B8927">
        <v>5.8823829999999999</v>
      </c>
    </row>
    <row r="8928" spans="1:2" x14ac:dyDescent="0.25">
      <c r="A8928">
        <f>A8927+$D$2</f>
        <v>0.18593749999998369</v>
      </c>
      <c r="B8928">
        <v>6.0805290000000003</v>
      </c>
    </row>
    <row r="8929" spans="1:2" x14ac:dyDescent="0.25">
      <c r="A8929">
        <f>A8928+$D$2</f>
        <v>0.18595833333331702</v>
      </c>
      <c r="B8929">
        <v>5.7866799999999996</v>
      </c>
    </row>
    <row r="8930" spans="1:2" x14ac:dyDescent="0.25">
      <c r="A8930">
        <f>A8929+$D$2</f>
        <v>0.18597916666665035</v>
      </c>
      <c r="B8930">
        <v>5.0360120000000004</v>
      </c>
    </row>
    <row r="8931" spans="1:2" x14ac:dyDescent="0.25">
      <c r="A8931">
        <f>A8930+$D$2</f>
        <v>0.18599999999998368</v>
      </c>
      <c r="B8931">
        <v>3.9038789999999999</v>
      </c>
    </row>
    <row r="8932" spans="1:2" x14ac:dyDescent="0.25">
      <c r="A8932">
        <f>A8931+$D$2</f>
        <v>0.18602083333331701</v>
      </c>
      <c r="B8932">
        <v>2.5027379999999999</v>
      </c>
    </row>
    <row r="8933" spans="1:2" x14ac:dyDescent="0.25">
      <c r="A8933">
        <f>A8932+$D$2</f>
        <v>0.18604166666665034</v>
      </c>
      <c r="B8933">
        <v>0.97473699999999996</v>
      </c>
    </row>
    <row r="8934" spans="1:2" x14ac:dyDescent="0.25">
      <c r="A8934">
        <f>A8933+$D$2</f>
        <v>0.18606249999998367</v>
      </c>
      <c r="B8934">
        <v>-0.51965600000000001</v>
      </c>
    </row>
    <row r="8935" spans="1:2" x14ac:dyDescent="0.25">
      <c r="A8935">
        <f>A8934+$D$2</f>
        <v>0.186083333333317</v>
      </c>
      <c r="B8935">
        <v>-1.81654</v>
      </c>
    </row>
    <row r="8936" spans="1:2" x14ac:dyDescent="0.25">
      <c r="A8936">
        <f>A8935+$D$2</f>
        <v>0.18610416666665033</v>
      </c>
      <c r="B8936">
        <v>-2.7655479999999999</v>
      </c>
    </row>
    <row r="8937" spans="1:2" x14ac:dyDescent="0.25">
      <c r="A8937">
        <f>A8936+$D$2</f>
        <v>0.18612499999998366</v>
      </c>
      <c r="B8937">
        <v>-3.2471969999999999</v>
      </c>
    </row>
    <row r="8938" spans="1:2" x14ac:dyDescent="0.25">
      <c r="A8938">
        <f>A8937+$D$2</f>
        <v>0.186145833333317</v>
      </c>
      <c r="B8938">
        <v>-3.1884380000000001</v>
      </c>
    </row>
    <row r="8939" spans="1:2" x14ac:dyDescent="0.25">
      <c r="A8939">
        <f>A8938+$D$2</f>
        <v>0.18616666666665033</v>
      </c>
      <c r="B8939">
        <v>-2.5742500000000001</v>
      </c>
    </row>
    <row r="8940" spans="1:2" x14ac:dyDescent="0.25">
      <c r="A8940">
        <f>A8939+$D$2</f>
        <v>0.18618749999998366</v>
      </c>
      <c r="B8940">
        <v>-1.4534800000000001</v>
      </c>
    </row>
    <row r="8941" spans="1:2" x14ac:dyDescent="0.25">
      <c r="A8941">
        <f>A8940+$D$2</f>
        <v>0.18620833333331699</v>
      </c>
      <c r="B8941">
        <v>6.2368E-2</v>
      </c>
    </row>
    <row r="8942" spans="1:2" x14ac:dyDescent="0.25">
      <c r="A8942">
        <f>A8941+$D$2</f>
        <v>0.18622916666665032</v>
      </c>
      <c r="B8942">
        <v>1.8079719999999999</v>
      </c>
    </row>
    <row r="8943" spans="1:2" x14ac:dyDescent="0.25">
      <c r="A8943">
        <f>A8942+$D$2</f>
        <v>0.18624999999998365</v>
      </c>
      <c r="B8943">
        <v>3.5801370000000001</v>
      </c>
    </row>
    <row r="8944" spans="1:2" x14ac:dyDescent="0.25">
      <c r="A8944">
        <f>A8943+$D$2</f>
        <v>0.18627083333331698</v>
      </c>
      <c r="B8944">
        <v>5.1593850000000003</v>
      </c>
    </row>
    <row r="8945" spans="1:2" x14ac:dyDescent="0.25">
      <c r="A8945">
        <f>A8944+$D$2</f>
        <v>0.18629166666665031</v>
      </c>
      <c r="B8945">
        <v>6.3352029999999999</v>
      </c>
    </row>
    <row r="8946" spans="1:2" x14ac:dyDescent="0.25">
      <c r="A8946">
        <f>A8945+$D$2</f>
        <v>0.18631249999998364</v>
      </c>
      <c r="B8946">
        <v>6.9315800000000003</v>
      </c>
    </row>
    <row r="8947" spans="1:2" x14ac:dyDescent="0.25">
      <c r="A8947">
        <f>A8946+$D$2</f>
        <v>0.18633333333331698</v>
      </c>
      <c r="B8947">
        <v>6.8302360000000002</v>
      </c>
    </row>
    <row r="8948" spans="1:2" x14ac:dyDescent="0.25">
      <c r="A8948">
        <f>A8947+$D$2</f>
        <v>0.18635416666665031</v>
      </c>
      <c r="B8948">
        <v>5.9878710000000002</v>
      </c>
    </row>
    <row r="8949" spans="1:2" x14ac:dyDescent="0.25">
      <c r="A8949">
        <f>A8948+$D$2</f>
        <v>0.18637499999998364</v>
      </c>
      <c r="B8949">
        <v>4.4454120000000001</v>
      </c>
    </row>
    <row r="8950" spans="1:2" x14ac:dyDescent="0.25">
      <c r="A8950">
        <f>A8949+$D$2</f>
        <v>0.18639583333331697</v>
      </c>
      <c r="B8950">
        <v>2.327258</v>
      </c>
    </row>
    <row r="8951" spans="1:2" x14ac:dyDescent="0.25">
      <c r="A8951">
        <f>A8950+$D$2</f>
        <v>0.1864166666666503</v>
      </c>
      <c r="B8951">
        <v>-0.169712</v>
      </c>
    </row>
    <row r="8952" spans="1:2" x14ac:dyDescent="0.25">
      <c r="A8952">
        <f>A8951+$D$2</f>
        <v>0.18643749999998363</v>
      </c>
      <c r="B8952">
        <v>-2.7965580000000001</v>
      </c>
    </row>
    <row r="8953" spans="1:2" x14ac:dyDescent="0.25">
      <c r="A8953">
        <f>A8952+$D$2</f>
        <v>0.18645833333331696</v>
      </c>
      <c r="B8953">
        <v>-5.2799399999999999</v>
      </c>
    </row>
    <row r="8954" spans="1:2" x14ac:dyDescent="0.25">
      <c r="A8954">
        <f>A8953+$D$2</f>
        <v>0.18647916666665029</v>
      </c>
      <c r="B8954">
        <v>-7.3538880000000004</v>
      </c>
    </row>
    <row r="8955" spans="1:2" x14ac:dyDescent="0.25">
      <c r="A8955">
        <f>A8954+$D$2</f>
        <v>0.18649999999998362</v>
      </c>
      <c r="B8955">
        <v>-8.7917959999999997</v>
      </c>
    </row>
    <row r="8956" spans="1:2" x14ac:dyDescent="0.25">
      <c r="A8956">
        <f>A8955+$D$2</f>
        <v>0.18652083333331695</v>
      </c>
      <c r="B8956">
        <v>-9.4346370000000004</v>
      </c>
    </row>
    <row r="8957" spans="1:2" x14ac:dyDescent="0.25">
      <c r="A8957">
        <f>A8956+$D$2</f>
        <v>0.18654166666665029</v>
      </c>
      <c r="B8957">
        <v>-9.2118789999999997</v>
      </c>
    </row>
    <row r="8958" spans="1:2" x14ac:dyDescent="0.25">
      <c r="A8958">
        <f>A8957+$D$2</f>
        <v>0.18656249999998362</v>
      </c>
      <c r="B8958">
        <v>-8.1520740000000007</v>
      </c>
    </row>
    <row r="8959" spans="1:2" x14ac:dyDescent="0.25">
      <c r="A8959">
        <f>A8958+$D$2</f>
        <v>0.18658333333331695</v>
      </c>
      <c r="B8959">
        <v>-6.3817810000000001</v>
      </c>
    </row>
    <row r="8960" spans="1:2" x14ac:dyDescent="0.25">
      <c r="A8960">
        <f>A8959+$D$2</f>
        <v>0.18660416666665028</v>
      </c>
      <c r="B8960">
        <v>-4.1124609999999997</v>
      </c>
    </row>
    <row r="8961" spans="1:2" x14ac:dyDescent="0.25">
      <c r="A8961">
        <f>A8960+$D$2</f>
        <v>0.18662499999998361</v>
      </c>
      <c r="B8961">
        <v>-1.6168929999999999</v>
      </c>
    </row>
    <row r="8962" spans="1:2" x14ac:dyDescent="0.25">
      <c r="A8962">
        <f>A8961+$D$2</f>
        <v>0.18664583333331694</v>
      </c>
      <c r="B8962">
        <v>0.802396</v>
      </c>
    </row>
    <row r="8963" spans="1:2" x14ac:dyDescent="0.25">
      <c r="A8963">
        <f>A8962+$D$2</f>
        <v>0.18666666666665027</v>
      </c>
      <c r="B8963">
        <v>2.848878</v>
      </c>
    </row>
    <row r="8964" spans="1:2" x14ac:dyDescent="0.25">
      <c r="A8964">
        <f>A8963+$D$2</f>
        <v>0.1866874999999836</v>
      </c>
      <c r="B8964">
        <v>4.2676600000000002</v>
      </c>
    </row>
    <row r="8965" spans="1:2" x14ac:dyDescent="0.25">
      <c r="A8965">
        <f>A8964+$D$2</f>
        <v>0.18670833333331693</v>
      </c>
      <c r="B8965">
        <v>4.8765900000000002</v>
      </c>
    </row>
    <row r="8966" spans="1:2" x14ac:dyDescent="0.25">
      <c r="A8966">
        <f>A8965+$D$2</f>
        <v>0.18672916666665026</v>
      </c>
      <c r="B8966">
        <v>4.5894190000000004</v>
      </c>
    </row>
    <row r="8967" spans="1:2" x14ac:dyDescent="0.25">
      <c r="A8967">
        <f>A8966+$D$2</f>
        <v>0.1867499999999836</v>
      </c>
      <c r="B8967">
        <v>3.427292</v>
      </c>
    </row>
    <row r="8968" spans="1:2" x14ac:dyDescent="0.25">
      <c r="A8968">
        <f>A8967+$D$2</f>
        <v>0.18677083333331693</v>
      </c>
      <c r="B8968">
        <v>1.5178339999999999</v>
      </c>
    </row>
    <row r="8969" spans="1:2" x14ac:dyDescent="0.25">
      <c r="A8969">
        <f>A8968+$D$2</f>
        <v>0.18679166666665026</v>
      </c>
      <c r="B8969">
        <v>-0.91861099999999996</v>
      </c>
    </row>
    <row r="8970" spans="1:2" x14ac:dyDescent="0.25">
      <c r="A8970">
        <f>A8969+$D$2</f>
        <v>0.18681249999998359</v>
      </c>
      <c r="B8970">
        <v>-3.5939160000000001</v>
      </c>
    </row>
    <row r="8971" spans="1:2" x14ac:dyDescent="0.25">
      <c r="A8971">
        <f>A8970+$D$2</f>
        <v>0.18683333333331692</v>
      </c>
      <c r="B8971">
        <v>-6.185219</v>
      </c>
    </row>
    <row r="8972" spans="1:2" x14ac:dyDescent="0.25">
      <c r="A8972">
        <f>A8971+$D$2</f>
        <v>0.18685416666665025</v>
      </c>
      <c r="B8972">
        <v>-8.3722169999999991</v>
      </c>
    </row>
    <row r="8973" spans="1:2" x14ac:dyDescent="0.25">
      <c r="A8973">
        <f>A8972+$D$2</f>
        <v>0.18687499999998358</v>
      </c>
      <c r="B8973">
        <v>-9.8741140000000005</v>
      </c>
    </row>
    <row r="8974" spans="1:2" x14ac:dyDescent="0.25">
      <c r="A8974">
        <f>A8973+$D$2</f>
        <v>0.18689583333331691</v>
      </c>
      <c r="B8974">
        <v>-10.481826</v>
      </c>
    </row>
    <row r="8975" spans="1:2" x14ac:dyDescent="0.25">
      <c r="A8975">
        <f>A8974+$D$2</f>
        <v>0.18691666666665024</v>
      </c>
      <c r="B8975">
        <v>-10.08164</v>
      </c>
    </row>
    <row r="8976" spans="1:2" x14ac:dyDescent="0.25">
      <c r="A8976">
        <f>A8975+$D$2</f>
        <v>0.18693749999998358</v>
      </c>
      <c r="B8976">
        <v>-8.6675959999999996</v>
      </c>
    </row>
    <row r="8977" spans="1:2" x14ac:dyDescent="0.25">
      <c r="A8977">
        <f>A8976+$D$2</f>
        <v>0.18695833333331691</v>
      </c>
      <c r="B8977">
        <v>-6.3413040000000001</v>
      </c>
    </row>
    <row r="8978" spans="1:2" x14ac:dyDescent="0.25">
      <c r="A8978">
        <f>A8977+$D$2</f>
        <v>0.18697916666665024</v>
      </c>
      <c r="B8978">
        <v>-3.299471</v>
      </c>
    </row>
    <row r="8979" spans="1:2" x14ac:dyDescent="0.25">
      <c r="A8979">
        <f>A8978+$D$2</f>
        <v>0.18699999999998357</v>
      </c>
      <c r="B8979">
        <v>0.18895400000000001</v>
      </c>
    </row>
    <row r="8980" spans="1:2" x14ac:dyDescent="0.25">
      <c r="A8980">
        <f>A8979+$D$2</f>
        <v>0.1870208333333169</v>
      </c>
      <c r="B8980">
        <v>3.8134649999999999</v>
      </c>
    </row>
    <row r="8981" spans="1:2" x14ac:dyDescent="0.25">
      <c r="A8981">
        <f>A8980+$D$2</f>
        <v>0.18704166666665023</v>
      </c>
      <c r="B8981">
        <v>7.2561159999999996</v>
      </c>
    </row>
    <row r="8982" spans="1:2" x14ac:dyDescent="0.25">
      <c r="A8982">
        <f>A8981+$D$2</f>
        <v>0.18706249999998356</v>
      </c>
      <c r="B8982">
        <v>10.225555999999999</v>
      </c>
    </row>
    <row r="8983" spans="1:2" x14ac:dyDescent="0.25">
      <c r="A8983">
        <f>A8982+$D$2</f>
        <v>0.18708333333331689</v>
      </c>
      <c r="B8983">
        <v>12.486613</v>
      </c>
    </row>
    <row r="8984" spans="1:2" x14ac:dyDescent="0.25">
      <c r="A8984">
        <f>A8983+$D$2</f>
        <v>0.18710416666665022</v>
      </c>
      <c r="B8984">
        <v>13.882427</v>
      </c>
    </row>
    <row r="8985" spans="1:2" x14ac:dyDescent="0.25">
      <c r="A8985">
        <f>A8984+$D$2</f>
        <v>0.18712499999998355</v>
      </c>
      <c r="B8985">
        <v>14.346765</v>
      </c>
    </row>
    <row r="8986" spans="1:2" x14ac:dyDescent="0.25">
      <c r="A8986">
        <f>A8985+$D$2</f>
        <v>0.18714583333331689</v>
      </c>
      <c r="B8986">
        <v>13.905590999999999</v>
      </c>
    </row>
    <row r="8987" spans="1:2" x14ac:dyDescent="0.25">
      <c r="A8987">
        <f>A8986+$D$2</f>
        <v>0.18716666666665022</v>
      </c>
      <c r="B8987">
        <v>12.668343</v>
      </c>
    </row>
    <row r="8988" spans="1:2" x14ac:dyDescent="0.25">
      <c r="A8988">
        <f>A8987+$D$2</f>
        <v>0.18718749999998355</v>
      </c>
      <c r="B8988">
        <v>10.810254</v>
      </c>
    </row>
    <row r="8989" spans="1:2" x14ac:dyDescent="0.25">
      <c r="A8989">
        <f>A8988+$D$2</f>
        <v>0.18720833333331688</v>
      </c>
      <c r="B8989">
        <v>8.5487520000000004</v>
      </c>
    </row>
    <row r="8990" spans="1:2" x14ac:dyDescent="0.25">
      <c r="A8990">
        <f>A8989+$D$2</f>
        <v>0.18722916666665021</v>
      </c>
      <c r="B8990">
        <v>6.1166349999999996</v>
      </c>
    </row>
    <row r="8991" spans="1:2" x14ac:dyDescent="0.25">
      <c r="A8991">
        <f>A8990+$D$2</f>
        <v>0.18724999999998354</v>
      </c>
      <c r="B8991">
        <v>3.7359460000000002</v>
      </c>
    </row>
    <row r="8992" spans="1:2" x14ac:dyDescent="0.25">
      <c r="A8992">
        <f>A8991+$D$2</f>
        <v>0.18727083333331687</v>
      </c>
      <c r="B8992">
        <v>1.59521</v>
      </c>
    </row>
    <row r="8993" spans="1:2" x14ac:dyDescent="0.25">
      <c r="A8993">
        <f>A8992+$D$2</f>
        <v>0.1872916666666502</v>
      </c>
      <c r="B8993">
        <v>-0.16711999999999999</v>
      </c>
    </row>
    <row r="8994" spans="1:2" x14ac:dyDescent="0.25">
      <c r="A8994">
        <f>A8993+$D$2</f>
        <v>0.18731249999998353</v>
      </c>
      <c r="B8994">
        <v>-1.471803</v>
      </c>
    </row>
    <row r="8995" spans="1:2" x14ac:dyDescent="0.25">
      <c r="A8995">
        <f>A8994+$D$2</f>
        <v>0.18733333333331686</v>
      </c>
      <c r="B8995">
        <v>-2.2997899999999998</v>
      </c>
    </row>
    <row r="8996" spans="1:2" x14ac:dyDescent="0.25">
      <c r="A8996">
        <f>A8995+$D$2</f>
        <v>0.1873541666666502</v>
      </c>
      <c r="B8996">
        <v>-2.6860029999999999</v>
      </c>
    </row>
    <row r="8997" spans="1:2" x14ac:dyDescent="0.25">
      <c r="A8997">
        <f>A8996+$D$2</f>
        <v>0.18737499999998353</v>
      </c>
      <c r="B8997">
        <v>-2.7072219999999998</v>
      </c>
    </row>
    <row r="8998" spans="1:2" x14ac:dyDescent="0.25">
      <c r="A8998">
        <f>A8997+$D$2</f>
        <v>0.18739583333331686</v>
      </c>
      <c r="B8998">
        <v>-2.4663870000000001</v>
      </c>
    </row>
    <row r="8999" spans="1:2" x14ac:dyDescent="0.25">
      <c r="A8999">
        <f>A8998+$D$2</f>
        <v>0.18741666666665019</v>
      </c>
      <c r="B8999">
        <v>-2.07572</v>
      </c>
    </row>
    <row r="9000" spans="1:2" x14ac:dyDescent="0.25">
      <c r="A9000">
        <f>A8999+$D$2</f>
        <v>0.18743749999998352</v>
      </c>
      <c r="B9000">
        <v>-1.6409959999999999</v>
      </c>
    </row>
    <row r="9001" spans="1:2" x14ac:dyDescent="0.25">
      <c r="A9001">
        <f>A9000+$D$2</f>
        <v>0.18745833333331685</v>
      </c>
      <c r="B9001">
        <v>-1.2489950000000001</v>
      </c>
    </row>
    <row r="9002" spans="1:2" x14ac:dyDescent="0.25">
      <c r="A9002">
        <f>A9001+$D$2</f>
        <v>0.18747916666665018</v>
      </c>
      <c r="B9002">
        <v>-0.95934600000000003</v>
      </c>
    </row>
    <row r="9003" spans="1:2" x14ac:dyDescent="0.25">
      <c r="A9003">
        <f>A9002+$D$2</f>
        <v>0.18749999999998351</v>
      </c>
      <c r="B9003">
        <v>-0.80133900000000002</v>
      </c>
    </row>
    <row r="9004" spans="1:2" x14ac:dyDescent="0.25">
      <c r="A9004">
        <f>A9003+$D$2</f>
        <v>0.18752083333331684</v>
      </c>
      <c r="B9004">
        <v>-0.77557100000000001</v>
      </c>
    </row>
    <row r="9005" spans="1:2" x14ac:dyDescent="0.25">
      <c r="A9005">
        <f>A9004+$D$2</f>
        <v>0.18754166666665018</v>
      </c>
      <c r="B9005">
        <v>-0.85944799999999999</v>
      </c>
    </row>
    <row r="9006" spans="1:2" x14ac:dyDescent="0.25">
      <c r="A9006">
        <f>A9005+$D$2</f>
        <v>0.18756249999998351</v>
      </c>
      <c r="B9006">
        <v>-1.015314</v>
      </c>
    </row>
    <row r="9007" spans="1:2" x14ac:dyDescent="0.25">
      <c r="A9007">
        <f>A9006+$D$2</f>
        <v>0.18758333333331684</v>
      </c>
      <c r="B9007">
        <v>-1.199565</v>
      </c>
    </row>
    <row r="9008" spans="1:2" x14ac:dyDescent="0.25">
      <c r="A9008">
        <f>A9007+$D$2</f>
        <v>0.18760416666665017</v>
      </c>
      <c r="B9008">
        <v>-1.3712770000000001</v>
      </c>
    </row>
    <row r="9009" spans="1:2" x14ac:dyDescent="0.25">
      <c r="A9009">
        <f>A9008+$D$2</f>
        <v>0.1876249999999835</v>
      </c>
      <c r="B9009">
        <v>-1.498982</v>
      </c>
    </row>
    <row r="9010" spans="1:2" x14ac:dyDescent="0.25">
      <c r="A9010">
        <f>A9009+$D$2</f>
        <v>0.18764583333331683</v>
      </c>
      <c r="B9010">
        <v>-1.564797</v>
      </c>
    </row>
    <row r="9011" spans="1:2" x14ac:dyDescent="0.25">
      <c r="A9011">
        <f>A9010+$D$2</f>
        <v>0.18766666666665016</v>
      </c>
      <c r="B9011">
        <v>-1.56555</v>
      </c>
    </row>
    <row r="9012" spans="1:2" x14ac:dyDescent="0.25">
      <c r="A9012">
        <f>A9011+$D$2</f>
        <v>0.18768749999998349</v>
      </c>
      <c r="B9012">
        <v>-1.511171</v>
      </c>
    </row>
    <row r="9013" spans="1:2" x14ac:dyDescent="0.25">
      <c r="A9013">
        <f>A9012+$D$2</f>
        <v>0.18770833333331682</v>
      </c>
      <c r="B9013">
        <v>-1.4208829999999999</v>
      </c>
    </row>
    <row r="9014" spans="1:2" x14ac:dyDescent="0.25">
      <c r="A9014">
        <f>A9013+$D$2</f>
        <v>0.18772916666665015</v>
      </c>
      <c r="B9014">
        <v>-1.3184659999999999</v>
      </c>
    </row>
    <row r="9015" spans="1:2" x14ac:dyDescent="0.25">
      <c r="A9015">
        <f>A9014+$D$2</f>
        <v>0.18774999999998349</v>
      </c>
      <c r="B9015">
        <v>-1.2274659999999999</v>
      </c>
    </row>
    <row r="9016" spans="1:2" x14ac:dyDescent="0.25">
      <c r="A9016">
        <f>A9015+$D$2</f>
        <v>0.18777083333331682</v>
      </c>
      <c r="B9016">
        <v>-1.1673720000000001</v>
      </c>
    </row>
    <row r="9017" spans="1:2" x14ac:dyDescent="0.25">
      <c r="A9017">
        <f>A9016+$D$2</f>
        <v>0.18779166666665015</v>
      </c>
      <c r="B9017">
        <v>-1.1516759999999999</v>
      </c>
    </row>
    <row r="9018" spans="1:2" x14ac:dyDescent="0.25">
      <c r="A9018">
        <f>A9017+$D$2</f>
        <v>0.18781249999998348</v>
      </c>
      <c r="B9018">
        <v>-1.1877549999999999</v>
      </c>
    </row>
    <row r="9019" spans="1:2" x14ac:dyDescent="0.25">
      <c r="A9019">
        <f>A9018+$D$2</f>
        <v>0.18783333333331681</v>
      </c>
      <c r="B9019">
        <v>-1.278618</v>
      </c>
    </row>
    <row r="9020" spans="1:2" x14ac:dyDescent="0.25">
      <c r="A9020">
        <f>A9019+$D$2</f>
        <v>0.18785416666665014</v>
      </c>
      <c r="B9020">
        <v>-1.4257200000000001</v>
      </c>
    </row>
    <row r="9021" spans="1:2" x14ac:dyDescent="0.25">
      <c r="A9021">
        <f>A9020+$D$2</f>
        <v>0.18787499999998347</v>
      </c>
      <c r="B9021">
        <v>-1.6320619999999999</v>
      </c>
    </row>
    <row r="9022" spans="1:2" x14ac:dyDescent="0.25">
      <c r="A9022">
        <f>A9021+$D$2</f>
        <v>0.1878958333333168</v>
      </c>
      <c r="B9022">
        <v>-1.904487</v>
      </c>
    </row>
    <row r="9023" spans="1:2" x14ac:dyDescent="0.25">
      <c r="A9023">
        <f>A9022+$D$2</f>
        <v>0.18791666666665013</v>
      </c>
      <c r="B9023">
        <v>-2.2544059999999999</v>
      </c>
    </row>
    <row r="9024" spans="1:2" x14ac:dyDescent="0.25">
      <c r="A9024">
        <f>A9023+$D$2</f>
        <v>0.18793749999998347</v>
      </c>
      <c r="B9024">
        <v>-2.6963759999999999</v>
      </c>
    </row>
    <row r="9025" spans="1:2" x14ac:dyDescent="0.25">
      <c r="A9025">
        <f>A9024+$D$2</f>
        <v>0.1879583333333168</v>
      </c>
      <c r="B9025">
        <v>-3.244415</v>
      </c>
    </row>
    <row r="9026" spans="1:2" x14ac:dyDescent="0.25">
      <c r="A9026">
        <f>A9025+$D$2</f>
        <v>0.18797916666665013</v>
      </c>
      <c r="B9026">
        <v>-3.9066930000000002</v>
      </c>
    </row>
    <row r="9027" spans="1:2" x14ac:dyDescent="0.25">
      <c r="A9027">
        <f>A9026+$D$2</f>
        <v>0.18799999999998346</v>
      </c>
      <c r="B9027">
        <v>-4.6790989999999999</v>
      </c>
    </row>
    <row r="9028" spans="1:2" x14ac:dyDescent="0.25">
      <c r="A9028">
        <f>A9027+$D$2</f>
        <v>0.18802083333331679</v>
      </c>
      <c r="B9028">
        <v>-5.539371</v>
      </c>
    </row>
    <row r="9029" spans="1:2" x14ac:dyDescent="0.25">
      <c r="A9029">
        <f>A9028+$D$2</f>
        <v>0.18804166666665012</v>
      </c>
      <c r="B9029">
        <v>-6.4426500000000004</v>
      </c>
    </row>
    <row r="9030" spans="1:2" x14ac:dyDescent="0.25">
      <c r="A9030">
        <f>A9029+$D$2</f>
        <v>0.18806249999998345</v>
      </c>
      <c r="B9030">
        <v>-7.3201689999999999</v>
      </c>
    </row>
    <row r="9031" spans="1:2" x14ac:dyDescent="0.25">
      <c r="A9031">
        <f>A9030+$D$2</f>
        <v>0.18808333333331678</v>
      </c>
      <c r="B9031">
        <v>-8.0815970000000004</v>
      </c>
    </row>
    <row r="9032" spans="1:2" x14ac:dyDescent="0.25">
      <c r="A9032">
        <f>A9031+$D$2</f>
        <v>0.18810416666665011</v>
      </c>
      <c r="B9032">
        <v>-8.6218109999999992</v>
      </c>
    </row>
    <row r="9033" spans="1:2" x14ac:dyDescent="0.25">
      <c r="A9033">
        <f>A9032+$D$2</f>
        <v>0.18812499999998344</v>
      </c>
      <c r="B9033">
        <v>-8.8316140000000001</v>
      </c>
    </row>
    <row r="9034" spans="1:2" x14ac:dyDescent="0.25">
      <c r="A9034">
        <f>A9033+$D$2</f>
        <v>0.18814583333331678</v>
      </c>
      <c r="B9034">
        <v>-8.6114850000000001</v>
      </c>
    </row>
    <row r="9035" spans="1:2" x14ac:dyDescent="0.25">
      <c r="A9035">
        <f>A9034+$D$2</f>
        <v>0.18816666666665011</v>
      </c>
      <c r="B9035">
        <v>-7.886997</v>
      </c>
    </row>
    <row r="9036" spans="1:2" x14ac:dyDescent="0.25">
      <c r="A9036">
        <f>A9035+$D$2</f>
        <v>0.18818749999998344</v>
      </c>
      <c r="B9036">
        <v>-6.6235980000000003</v>
      </c>
    </row>
    <row r="9037" spans="1:2" x14ac:dyDescent="0.25">
      <c r="A9037">
        <f>A9036+$D$2</f>
        <v>0.18820833333331677</v>
      </c>
      <c r="B9037">
        <v>-4.8387070000000003</v>
      </c>
    </row>
    <row r="9038" spans="1:2" x14ac:dyDescent="0.25">
      <c r="A9038">
        <f>A9037+$D$2</f>
        <v>0.1882291666666501</v>
      </c>
      <c r="B9038">
        <v>-2.6088779999999998</v>
      </c>
    </row>
    <row r="9039" spans="1:2" x14ac:dyDescent="0.25">
      <c r="A9039">
        <f>A9038+$D$2</f>
        <v>0.18824999999998343</v>
      </c>
      <c r="B9039">
        <v>-7.0304000000000005E-2</v>
      </c>
    </row>
    <row r="9040" spans="1:2" x14ac:dyDescent="0.25">
      <c r="A9040">
        <f>A9039+$D$2</f>
        <v>0.18827083333331676</v>
      </c>
      <c r="B9040">
        <v>2.588152</v>
      </c>
    </row>
    <row r="9041" spans="1:2" x14ac:dyDescent="0.25">
      <c r="A9041">
        <f>A9040+$D$2</f>
        <v>0.18829166666665009</v>
      </c>
      <c r="B9041">
        <v>5.1396090000000001</v>
      </c>
    </row>
    <row r="9042" spans="1:2" x14ac:dyDescent="0.25">
      <c r="A9042">
        <f>A9041+$D$2</f>
        <v>0.18831249999998342</v>
      </c>
      <c r="B9042">
        <v>7.3402659999999997</v>
      </c>
    </row>
    <row r="9043" spans="1:2" x14ac:dyDescent="0.25">
      <c r="A9043">
        <f>A9042+$D$2</f>
        <v>0.18833333333331675</v>
      </c>
      <c r="B9043">
        <v>8.9550149999999995</v>
      </c>
    </row>
    <row r="9044" spans="1:2" x14ac:dyDescent="0.25">
      <c r="A9044">
        <f>A9043+$D$2</f>
        <v>0.18835416666665009</v>
      </c>
      <c r="B9044">
        <v>9.7846460000000004</v>
      </c>
    </row>
    <row r="9045" spans="1:2" x14ac:dyDescent="0.25">
      <c r="A9045">
        <f>A9044+$D$2</f>
        <v>0.18837499999998342</v>
      </c>
      <c r="B9045">
        <v>9.6914499999999997</v>
      </c>
    </row>
    <row r="9046" spans="1:2" x14ac:dyDescent="0.25">
      <c r="A9046">
        <f>A9045+$D$2</f>
        <v>0.18839583333331675</v>
      </c>
      <c r="B9046">
        <v>8.6197929999999996</v>
      </c>
    </row>
    <row r="9047" spans="1:2" x14ac:dyDescent="0.25">
      <c r="A9047">
        <f>A9046+$D$2</f>
        <v>0.18841666666665008</v>
      </c>
      <c r="B9047">
        <v>6.6088550000000001</v>
      </c>
    </row>
    <row r="9048" spans="1:2" x14ac:dyDescent="0.25">
      <c r="A9048">
        <f>A9047+$D$2</f>
        <v>0.18843749999998341</v>
      </c>
      <c r="B9048">
        <v>3.7953540000000001</v>
      </c>
    </row>
    <row r="9049" spans="1:2" x14ac:dyDescent="0.25">
      <c r="A9049">
        <f>A9048+$D$2</f>
        <v>0.18845833333331674</v>
      </c>
      <c r="B9049">
        <v>0.40538200000000002</v>
      </c>
    </row>
    <row r="9050" spans="1:2" x14ac:dyDescent="0.25">
      <c r="A9050">
        <f>A9049+$D$2</f>
        <v>0.18847916666665007</v>
      </c>
      <c r="B9050">
        <v>-3.2643870000000001</v>
      </c>
    </row>
    <row r="9051" spans="1:2" x14ac:dyDescent="0.25">
      <c r="A9051">
        <f>A9050+$D$2</f>
        <v>0.1884999999999834</v>
      </c>
      <c r="B9051">
        <v>-6.8743850000000002</v>
      </c>
    </row>
    <row r="9052" spans="1:2" x14ac:dyDescent="0.25">
      <c r="A9052">
        <f>A9051+$D$2</f>
        <v>0.18852083333331673</v>
      </c>
      <c r="B9052">
        <v>-10.076038</v>
      </c>
    </row>
    <row r="9053" spans="1:2" x14ac:dyDescent="0.25">
      <c r="A9053">
        <f>A9052+$D$2</f>
        <v>0.18854166666665007</v>
      </c>
      <c r="B9053">
        <v>-12.548038</v>
      </c>
    </row>
    <row r="9054" spans="1:2" x14ac:dyDescent="0.25">
      <c r="A9054">
        <f>A9053+$D$2</f>
        <v>0.1885624999999834</v>
      </c>
      <c r="B9054">
        <v>-14.031075</v>
      </c>
    </row>
    <row r="9055" spans="1:2" x14ac:dyDescent="0.25">
      <c r="A9055">
        <f>A9054+$D$2</f>
        <v>0.18858333333331673</v>
      </c>
      <c r="B9055">
        <v>-14.35683</v>
      </c>
    </row>
    <row r="9056" spans="1:2" x14ac:dyDescent="0.25">
      <c r="A9056">
        <f>A9055+$D$2</f>
        <v>0.18860416666665006</v>
      </c>
      <c r="B9056">
        <v>-13.467878000000001</v>
      </c>
    </row>
    <row r="9057" spans="1:2" x14ac:dyDescent="0.25">
      <c r="A9057">
        <f>A9056+$D$2</f>
        <v>0.18862499999998339</v>
      </c>
      <c r="B9057">
        <v>-11.425789999999999</v>
      </c>
    </row>
    <row r="9058" spans="1:2" x14ac:dyDescent="0.25">
      <c r="A9058">
        <f>A9057+$D$2</f>
        <v>0.18864583333331672</v>
      </c>
      <c r="B9058">
        <v>-8.4064720000000008</v>
      </c>
    </row>
    <row r="9059" spans="1:2" x14ac:dyDescent="0.25">
      <c r="A9059">
        <f>A9058+$D$2</f>
        <v>0.18866666666665005</v>
      </c>
      <c r="B9059">
        <v>-4.6829099999999997</v>
      </c>
    </row>
    <row r="9060" spans="1:2" x14ac:dyDescent="0.25">
      <c r="A9060">
        <f>A9059+$D$2</f>
        <v>0.18868749999998338</v>
      </c>
      <c r="B9060">
        <v>-0.59715600000000002</v>
      </c>
    </row>
    <row r="9061" spans="1:2" x14ac:dyDescent="0.25">
      <c r="A9061">
        <f>A9060+$D$2</f>
        <v>0.18870833333331671</v>
      </c>
      <c r="B9061">
        <v>3.4752960000000002</v>
      </c>
    </row>
    <row r="9062" spans="1:2" x14ac:dyDescent="0.25">
      <c r="A9062">
        <f>A9061+$D$2</f>
        <v>0.18872916666665004</v>
      </c>
      <c r="B9062">
        <v>7.164669</v>
      </c>
    </row>
    <row r="9063" spans="1:2" x14ac:dyDescent="0.25">
      <c r="A9063">
        <f>A9062+$D$2</f>
        <v>0.18874999999998338</v>
      </c>
      <c r="B9063">
        <v>10.145265</v>
      </c>
    </row>
    <row r="9064" spans="1:2" x14ac:dyDescent="0.25">
      <c r="A9064">
        <f>A9063+$D$2</f>
        <v>0.18877083333331671</v>
      </c>
      <c r="B9064">
        <v>12.168453</v>
      </c>
    </row>
    <row r="9065" spans="1:2" x14ac:dyDescent="0.25">
      <c r="A9065">
        <f>A9064+$D$2</f>
        <v>0.18879166666665004</v>
      </c>
      <c r="B9065">
        <v>13.086798</v>
      </c>
    </row>
    <row r="9066" spans="1:2" x14ac:dyDescent="0.25">
      <c r="A9066">
        <f>A9065+$D$2</f>
        <v>0.18881249999998337</v>
      </c>
      <c r="B9066">
        <v>12.86656</v>
      </c>
    </row>
    <row r="9067" spans="1:2" x14ac:dyDescent="0.25">
      <c r="A9067">
        <f>A9066+$D$2</f>
        <v>0.1888333333333167</v>
      </c>
      <c r="B9067">
        <v>11.587578000000001</v>
      </c>
    </row>
    <row r="9068" spans="1:2" x14ac:dyDescent="0.25">
      <c r="A9068">
        <f>A9067+$D$2</f>
        <v>0.18885416666665003</v>
      </c>
      <c r="B9068">
        <v>9.4306579999999993</v>
      </c>
    </row>
    <row r="9069" spans="1:2" x14ac:dyDescent="0.25">
      <c r="A9069">
        <f>A9068+$D$2</f>
        <v>0.18887499999998336</v>
      </c>
      <c r="B9069">
        <v>6.6545120000000004</v>
      </c>
    </row>
    <row r="9070" spans="1:2" x14ac:dyDescent="0.25">
      <c r="A9070">
        <f>A9069+$D$2</f>
        <v>0.18889583333331669</v>
      </c>
      <c r="B9070">
        <v>3.5650270000000002</v>
      </c>
    </row>
    <row r="9071" spans="1:2" x14ac:dyDescent="0.25">
      <c r="A9071">
        <f>A9070+$D$2</f>
        <v>0.18891666666665002</v>
      </c>
      <c r="B9071">
        <v>0.48076099999999999</v>
      </c>
    </row>
    <row r="9072" spans="1:2" x14ac:dyDescent="0.25">
      <c r="A9072">
        <f>A9071+$D$2</f>
        <v>0.18893749999998335</v>
      </c>
      <c r="B9072">
        <v>-2.3012649999999999</v>
      </c>
    </row>
    <row r="9073" spans="1:2" x14ac:dyDescent="0.25">
      <c r="A9073">
        <f>A9072+$D$2</f>
        <v>0.18895833333331669</v>
      </c>
      <c r="B9073">
        <v>-4.5356399999999999</v>
      </c>
    </row>
    <row r="9074" spans="1:2" x14ac:dyDescent="0.25">
      <c r="A9074">
        <f>A9073+$D$2</f>
        <v>0.18897916666665002</v>
      </c>
      <c r="B9074">
        <v>-6.0511290000000004</v>
      </c>
    </row>
    <row r="9075" spans="1:2" x14ac:dyDescent="0.25">
      <c r="A9075">
        <f>A9074+$D$2</f>
        <v>0.18899999999998335</v>
      </c>
      <c r="B9075">
        <v>-6.7636760000000002</v>
      </c>
    </row>
    <row r="9076" spans="1:2" x14ac:dyDescent="0.25">
      <c r="A9076">
        <f>A9075+$D$2</f>
        <v>0.18902083333331668</v>
      </c>
      <c r="B9076">
        <v>-6.678687</v>
      </c>
    </row>
    <row r="9077" spans="1:2" x14ac:dyDescent="0.25">
      <c r="A9077">
        <f>A9076+$D$2</f>
        <v>0.18904166666665001</v>
      </c>
      <c r="B9077">
        <v>-5.8831720000000001</v>
      </c>
    </row>
    <row r="9078" spans="1:2" x14ac:dyDescent="0.25">
      <c r="A9078">
        <f>A9077+$D$2</f>
        <v>0.18906249999998334</v>
      </c>
      <c r="B9078">
        <v>-4.5290629999999998</v>
      </c>
    </row>
    <row r="9079" spans="1:2" x14ac:dyDescent="0.25">
      <c r="A9079">
        <f>A9078+$D$2</f>
        <v>0.18908333333331667</v>
      </c>
      <c r="B9079">
        <v>-2.8106469999999999</v>
      </c>
    </row>
    <row r="9080" spans="1:2" x14ac:dyDescent="0.25">
      <c r="A9080">
        <f>A9079+$D$2</f>
        <v>0.18910416666665</v>
      </c>
      <c r="B9080">
        <v>-0.93881300000000001</v>
      </c>
    </row>
    <row r="9081" spans="1:2" x14ac:dyDescent="0.25">
      <c r="A9081">
        <f>A9080+$D$2</f>
        <v>0.18912499999998333</v>
      </c>
      <c r="B9081">
        <v>0.88394200000000001</v>
      </c>
    </row>
    <row r="9082" spans="1:2" x14ac:dyDescent="0.25">
      <c r="A9082">
        <f>A9081+$D$2</f>
        <v>0.18914583333331667</v>
      </c>
      <c r="B9082">
        <v>2.4852759999999998</v>
      </c>
    </row>
    <row r="9083" spans="1:2" x14ac:dyDescent="0.25">
      <c r="A9083">
        <f>A9082+$D$2</f>
        <v>0.18916666666665</v>
      </c>
      <c r="B9083">
        <v>3.7386520000000001</v>
      </c>
    </row>
    <row r="9084" spans="1:2" x14ac:dyDescent="0.25">
      <c r="A9084">
        <f>A9083+$D$2</f>
        <v>0.18918749999998333</v>
      </c>
      <c r="B9084">
        <v>4.571701</v>
      </c>
    </row>
    <row r="9085" spans="1:2" x14ac:dyDescent="0.25">
      <c r="A9085">
        <f>A9084+$D$2</f>
        <v>0.18920833333331666</v>
      </c>
      <c r="B9085">
        <v>4.9668140000000003</v>
      </c>
    </row>
    <row r="9086" spans="1:2" x14ac:dyDescent="0.25">
      <c r="A9086">
        <f>A9085+$D$2</f>
        <v>0.18922916666664999</v>
      </c>
      <c r="B9086">
        <v>4.9548480000000001</v>
      </c>
    </row>
    <row r="9087" spans="1:2" x14ac:dyDescent="0.25">
      <c r="A9087">
        <f>A9086+$D$2</f>
        <v>0.18924999999998332</v>
      </c>
      <c r="B9087">
        <v>4.6033059999999999</v>
      </c>
    </row>
    <row r="9088" spans="1:2" x14ac:dyDescent="0.25">
      <c r="A9088">
        <f>A9087+$D$2</f>
        <v>0.18927083333331665</v>
      </c>
      <c r="B9088">
        <v>4.0015650000000003</v>
      </c>
    </row>
    <row r="9089" spans="1:2" x14ac:dyDescent="0.25">
      <c r="A9089">
        <f>A9088+$D$2</f>
        <v>0.18929166666664998</v>
      </c>
      <c r="B9089">
        <v>3.2450389999999998</v>
      </c>
    </row>
    <row r="9090" spans="1:2" x14ac:dyDescent="0.25">
      <c r="A9090">
        <f>A9089+$D$2</f>
        <v>0.18931249999998331</v>
      </c>
      <c r="B9090">
        <v>2.4214039999999999</v>
      </c>
    </row>
    <row r="9091" spans="1:2" x14ac:dyDescent="0.25">
      <c r="A9091">
        <f>A9090+$D$2</f>
        <v>0.18933333333331664</v>
      </c>
      <c r="B9091">
        <v>1.5997920000000001</v>
      </c>
    </row>
    <row r="9092" spans="1:2" x14ac:dyDescent="0.25">
      <c r="A9092">
        <f>A9091+$D$2</f>
        <v>0.18935416666664998</v>
      </c>
      <c r="B9092">
        <v>0.82508099999999995</v>
      </c>
    </row>
    <row r="9093" spans="1:2" x14ac:dyDescent="0.25">
      <c r="A9093">
        <f>A9092+$D$2</f>
        <v>0.18937499999998331</v>
      </c>
      <c r="B9093">
        <v>0.116755</v>
      </c>
    </row>
    <row r="9094" spans="1:2" x14ac:dyDescent="0.25">
      <c r="A9094">
        <f>A9093+$D$2</f>
        <v>0.18939583333331664</v>
      </c>
      <c r="B9094">
        <v>-0.52729899999999996</v>
      </c>
    </row>
    <row r="9095" spans="1:2" x14ac:dyDescent="0.25">
      <c r="A9095">
        <f>A9094+$D$2</f>
        <v>0.18941666666664997</v>
      </c>
      <c r="B9095">
        <v>-1.1237710000000001</v>
      </c>
    </row>
    <row r="9096" spans="1:2" x14ac:dyDescent="0.25">
      <c r="A9096">
        <f>A9095+$D$2</f>
        <v>0.1894374999999833</v>
      </c>
      <c r="B9096">
        <v>-1.69485</v>
      </c>
    </row>
    <row r="9097" spans="1:2" x14ac:dyDescent="0.25">
      <c r="A9097">
        <f>A9096+$D$2</f>
        <v>0.18945833333331663</v>
      </c>
      <c r="B9097">
        <v>-2.259064</v>
      </c>
    </row>
    <row r="9098" spans="1:2" x14ac:dyDescent="0.25">
      <c r="A9098">
        <f>A9097+$D$2</f>
        <v>0.18947916666664996</v>
      </c>
      <c r="B9098">
        <v>-2.8237320000000001</v>
      </c>
    </row>
    <row r="9099" spans="1:2" x14ac:dyDescent="0.25">
      <c r="A9099">
        <f>A9098+$D$2</f>
        <v>0.18949999999998329</v>
      </c>
      <c r="B9099">
        <v>-3.3802590000000001</v>
      </c>
    </row>
    <row r="9100" spans="1:2" x14ac:dyDescent="0.25">
      <c r="A9100">
        <f>A9099+$D$2</f>
        <v>0.18952083333331662</v>
      </c>
      <c r="B9100">
        <v>-3.9031250000000002</v>
      </c>
    </row>
    <row r="9101" spans="1:2" x14ac:dyDescent="0.25">
      <c r="A9101">
        <f>A9100+$D$2</f>
        <v>0.18954166666664995</v>
      </c>
      <c r="B9101">
        <v>-4.3526600000000002</v>
      </c>
    </row>
    <row r="9102" spans="1:2" x14ac:dyDescent="0.25">
      <c r="A9102">
        <f>A9101+$D$2</f>
        <v>0.18956249999998329</v>
      </c>
      <c r="B9102">
        <v>-4.6810989999999997</v>
      </c>
    </row>
    <row r="9103" spans="1:2" x14ac:dyDescent="0.25">
      <c r="A9103">
        <f>A9102+$D$2</f>
        <v>0.18958333333331662</v>
      </c>
      <c r="B9103">
        <v>-4.8407369999999998</v>
      </c>
    </row>
    <row r="9104" spans="1:2" x14ac:dyDescent="0.25">
      <c r="A9104">
        <f>A9103+$D$2</f>
        <v>0.18960416666664995</v>
      </c>
      <c r="B9104">
        <v>-4.792624</v>
      </c>
    </row>
    <row r="9105" spans="1:2" x14ac:dyDescent="0.25">
      <c r="A9105">
        <f>A9104+$D$2</f>
        <v>0.18962499999998328</v>
      </c>
      <c r="B9105">
        <v>-4.5143380000000004</v>
      </c>
    </row>
    <row r="9106" spans="1:2" x14ac:dyDescent="0.25">
      <c r="A9106">
        <f>A9105+$D$2</f>
        <v>0.18964583333331661</v>
      </c>
      <c r="B9106">
        <v>-4.0052599999999998</v>
      </c>
    </row>
    <row r="9107" spans="1:2" x14ac:dyDescent="0.25">
      <c r="A9107">
        <f>A9106+$D$2</f>
        <v>0.18966666666664994</v>
      </c>
      <c r="B9107">
        <v>-3.2884009999999999</v>
      </c>
    </row>
    <row r="9108" spans="1:2" x14ac:dyDescent="0.25">
      <c r="A9108">
        <f>A9107+$D$2</f>
        <v>0.18968749999998327</v>
      </c>
      <c r="B9108">
        <v>-2.4083779999999999</v>
      </c>
    </row>
    <row r="9109" spans="1:2" x14ac:dyDescent="0.25">
      <c r="A9109">
        <f>A9108+$D$2</f>
        <v>0.1897083333333166</v>
      </c>
      <c r="B9109">
        <v>-1.4257979999999999</v>
      </c>
    </row>
    <row r="9110" spans="1:2" x14ac:dyDescent="0.25">
      <c r="A9110">
        <f>A9109+$D$2</f>
        <v>0.18972916666664993</v>
      </c>
      <c r="B9110">
        <v>-0.40899799999999997</v>
      </c>
    </row>
    <row r="9111" spans="1:2" x14ac:dyDescent="0.25">
      <c r="A9111">
        <f>A9110+$D$2</f>
        <v>0.18974999999998327</v>
      </c>
      <c r="B9111">
        <v>0.57549099999999997</v>
      </c>
    </row>
    <row r="9112" spans="1:2" x14ac:dyDescent="0.25">
      <c r="A9112">
        <f>A9111+$D$2</f>
        <v>0.1897708333333166</v>
      </c>
      <c r="B9112">
        <v>1.472164</v>
      </c>
    </row>
    <row r="9113" spans="1:2" x14ac:dyDescent="0.25">
      <c r="A9113">
        <f>A9112+$D$2</f>
        <v>0.18979166666664993</v>
      </c>
      <c r="B9113">
        <v>2.243798</v>
      </c>
    </row>
    <row r="9114" spans="1:2" x14ac:dyDescent="0.25">
      <c r="A9114">
        <f>A9113+$D$2</f>
        <v>0.18981249999998326</v>
      </c>
      <c r="B9114">
        <v>2.8755259999999998</v>
      </c>
    </row>
    <row r="9115" spans="1:2" x14ac:dyDescent="0.25">
      <c r="A9115">
        <f>A9114+$D$2</f>
        <v>0.18983333333331659</v>
      </c>
      <c r="B9115">
        <v>3.3749229999999999</v>
      </c>
    </row>
    <row r="9116" spans="1:2" x14ac:dyDescent="0.25">
      <c r="A9116">
        <f>A9115+$D$2</f>
        <v>0.18985416666664992</v>
      </c>
      <c r="B9116">
        <v>3.7680359999999999</v>
      </c>
    </row>
    <row r="9117" spans="1:2" x14ac:dyDescent="0.25">
      <c r="A9117">
        <f>A9116+$D$2</f>
        <v>0.18987499999998325</v>
      </c>
      <c r="B9117">
        <v>4.0919559999999997</v>
      </c>
    </row>
    <row r="9118" spans="1:2" x14ac:dyDescent="0.25">
      <c r="A9118">
        <f>A9117+$D$2</f>
        <v>0.18989583333331658</v>
      </c>
      <c r="B9118">
        <v>4.3850939999999996</v>
      </c>
    </row>
    <row r="9119" spans="1:2" x14ac:dyDescent="0.25">
      <c r="A9119">
        <f>A9118+$D$2</f>
        <v>0.18991666666664991</v>
      </c>
      <c r="B9119">
        <v>4.6768460000000003</v>
      </c>
    </row>
    <row r="9120" spans="1:2" x14ac:dyDescent="0.25">
      <c r="A9120">
        <f>A9119+$D$2</f>
        <v>0.18993749999998324</v>
      </c>
      <c r="B9120">
        <v>4.9784560000000004</v>
      </c>
    </row>
    <row r="9121" spans="1:2" x14ac:dyDescent="0.25">
      <c r="A9121">
        <f>A9120+$D$2</f>
        <v>0.18995833333331658</v>
      </c>
      <c r="B9121">
        <v>5.2768110000000004</v>
      </c>
    </row>
    <row r="9122" spans="1:2" x14ac:dyDescent="0.25">
      <c r="A9122">
        <f>A9121+$D$2</f>
        <v>0.18997916666664991</v>
      </c>
      <c r="B9122">
        <v>5.5325879999999996</v>
      </c>
    </row>
    <row r="9123" spans="1:2" x14ac:dyDescent="0.25">
      <c r="A9123">
        <f>A9122+$D$2</f>
        <v>0.18999999999998324</v>
      </c>
      <c r="B9123">
        <v>5.6834759999999998</v>
      </c>
    </row>
    <row r="9124" spans="1:2" x14ac:dyDescent="0.25">
      <c r="A9124">
        <f>A9123+$D$2</f>
        <v>0.19002083333331657</v>
      </c>
      <c r="B9124">
        <v>5.6524099999999997</v>
      </c>
    </row>
    <row r="9125" spans="1:2" x14ac:dyDescent="0.25">
      <c r="A9125">
        <f>A9124+$D$2</f>
        <v>0.1900416666666499</v>
      </c>
      <c r="B9125">
        <v>5.3600180000000002</v>
      </c>
    </row>
    <row r="9126" spans="1:2" x14ac:dyDescent="0.25">
      <c r="A9126">
        <f>A9125+$D$2</f>
        <v>0.19006249999998323</v>
      </c>
      <c r="B9126">
        <v>4.739573</v>
      </c>
    </row>
    <row r="9127" spans="1:2" x14ac:dyDescent="0.25">
      <c r="A9127">
        <f>A9126+$D$2</f>
        <v>0.19008333333331656</v>
      </c>
      <c r="B9127">
        <v>3.7523140000000001</v>
      </c>
    </row>
    <row r="9128" spans="1:2" x14ac:dyDescent="0.25">
      <c r="A9128">
        <f>A9127+$D$2</f>
        <v>0.19010416666664989</v>
      </c>
      <c r="B9128">
        <v>2.4005489999999998</v>
      </c>
    </row>
    <row r="9129" spans="1:2" x14ac:dyDescent="0.25">
      <c r="A9129">
        <f>A9128+$D$2</f>
        <v>0.19012499999998322</v>
      </c>
      <c r="B9129">
        <v>0.73633899999999997</v>
      </c>
    </row>
    <row r="9130" spans="1:2" x14ac:dyDescent="0.25">
      <c r="A9130">
        <f>A9129+$D$2</f>
        <v>0.19014583333331656</v>
      </c>
      <c r="B9130">
        <v>-1.136331</v>
      </c>
    </row>
    <row r="9131" spans="1:2" x14ac:dyDescent="0.25">
      <c r="A9131">
        <f>A9130+$D$2</f>
        <v>0.19016666666664989</v>
      </c>
      <c r="B9131">
        <v>-3.0666690000000001</v>
      </c>
    </row>
    <row r="9132" spans="1:2" x14ac:dyDescent="0.25">
      <c r="A9132">
        <f>A9131+$D$2</f>
        <v>0.19018749999998322</v>
      </c>
      <c r="B9132">
        <v>-4.8698670000000002</v>
      </c>
    </row>
    <row r="9133" spans="1:2" x14ac:dyDescent="0.25">
      <c r="A9133">
        <f>A9132+$D$2</f>
        <v>0.19020833333331655</v>
      </c>
      <c r="B9133">
        <v>-6.3461809999999996</v>
      </c>
    </row>
    <row r="9134" spans="1:2" x14ac:dyDescent="0.25">
      <c r="A9134">
        <f>A9133+$D$2</f>
        <v>0.19022916666664988</v>
      </c>
      <c r="B9134">
        <v>-7.3044039999999999</v>
      </c>
    </row>
    <row r="9135" spans="1:2" x14ac:dyDescent="0.25">
      <c r="A9135">
        <f>A9134+$D$2</f>
        <v>0.19024999999998321</v>
      </c>
      <c r="B9135">
        <v>-7.5868789999999997</v>
      </c>
    </row>
    <row r="9136" spans="1:2" x14ac:dyDescent="0.25">
      <c r="A9136">
        <f>A9135+$D$2</f>
        <v>0.19027083333331654</v>
      </c>
      <c r="B9136">
        <v>-7.0926689999999999</v>
      </c>
    </row>
    <row r="9137" spans="1:2" x14ac:dyDescent="0.25">
      <c r="A9137">
        <f>A9136+$D$2</f>
        <v>0.19029166666664987</v>
      </c>
      <c r="B9137">
        <v>-5.7958400000000001</v>
      </c>
    </row>
    <row r="9138" spans="1:2" x14ac:dyDescent="0.25">
      <c r="A9138">
        <f>A9137+$D$2</f>
        <v>0.1903124999999832</v>
      </c>
      <c r="B9138">
        <v>-3.7558729999999998</v>
      </c>
    </row>
    <row r="9139" spans="1:2" x14ac:dyDescent="0.25">
      <c r="A9139">
        <f>A9138+$D$2</f>
        <v>0.19033333333331653</v>
      </c>
      <c r="B9139">
        <v>-1.118417</v>
      </c>
    </row>
    <row r="9140" spans="1:2" x14ac:dyDescent="0.25">
      <c r="A9140">
        <f>A9139+$D$2</f>
        <v>0.19035416666664987</v>
      </c>
      <c r="B9140">
        <v>1.894328</v>
      </c>
    </row>
    <row r="9141" spans="1:2" x14ac:dyDescent="0.25">
      <c r="A9141">
        <f>A9140+$D$2</f>
        <v>0.1903749999999832</v>
      </c>
      <c r="B9141">
        <v>5.0033289999999999</v>
      </c>
    </row>
    <row r="9142" spans="1:2" x14ac:dyDescent="0.25">
      <c r="A9142">
        <f>A9141+$D$2</f>
        <v>0.19039583333331653</v>
      </c>
      <c r="B9142">
        <v>7.9004440000000002</v>
      </c>
    </row>
    <row r="9143" spans="1:2" x14ac:dyDescent="0.25">
      <c r="A9143">
        <f>A9142+$D$2</f>
        <v>0.19041666666664986</v>
      </c>
      <c r="B9143">
        <v>10.281364999999999</v>
      </c>
    </row>
    <row r="9144" spans="1:2" x14ac:dyDescent="0.25">
      <c r="A9144">
        <f>A9143+$D$2</f>
        <v>0.19043749999998319</v>
      </c>
      <c r="B9144">
        <v>11.880058</v>
      </c>
    </row>
    <row r="9145" spans="1:2" x14ac:dyDescent="0.25">
      <c r="A9145">
        <f>A9144+$D$2</f>
        <v>0.19045833333331652</v>
      </c>
      <c r="B9145">
        <v>12.500513</v>
      </c>
    </row>
    <row r="9146" spans="1:2" x14ac:dyDescent="0.25">
      <c r="A9146">
        <f>A9145+$D$2</f>
        <v>0.19047916666664985</v>
      </c>
      <c r="B9146">
        <v>12.041978</v>
      </c>
    </row>
    <row r="9147" spans="1:2" x14ac:dyDescent="0.25">
      <c r="A9147">
        <f>A9146+$D$2</f>
        <v>0.19049999999998318</v>
      </c>
      <c r="B9147">
        <v>10.514313</v>
      </c>
    </row>
    <row r="9148" spans="1:2" x14ac:dyDescent="0.25">
      <c r="A9148">
        <f>A9147+$D$2</f>
        <v>0.19052083333331651</v>
      </c>
      <c r="B9148">
        <v>8.0412009999999992</v>
      </c>
    </row>
    <row r="9149" spans="1:2" x14ac:dyDescent="0.25">
      <c r="A9149">
        <f>A9148+$D$2</f>
        <v>0.19054166666664984</v>
      </c>
      <c r="B9149">
        <v>4.8505089999999997</v>
      </c>
    </row>
    <row r="9150" spans="1:2" x14ac:dyDescent="0.25">
      <c r="A9150">
        <f>A9149+$D$2</f>
        <v>0.19056249999998318</v>
      </c>
      <c r="B9150">
        <v>1.252559</v>
      </c>
    </row>
    <row r="9151" spans="1:2" x14ac:dyDescent="0.25">
      <c r="A9151">
        <f>A9150+$D$2</f>
        <v>0.19058333333331651</v>
      </c>
      <c r="B9151">
        <v>-2.3916089999999999</v>
      </c>
    </row>
    <row r="9152" spans="1:2" x14ac:dyDescent="0.25">
      <c r="A9152">
        <f>A9151+$D$2</f>
        <v>0.19060416666664984</v>
      </c>
      <c r="B9152">
        <v>-5.7081980000000003</v>
      </c>
    </row>
    <row r="9153" spans="1:2" x14ac:dyDescent="0.25">
      <c r="A9153">
        <f>A9152+$D$2</f>
        <v>0.19062499999998317</v>
      </c>
      <c r="B9153">
        <v>-8.3509399999999996</v>
      </c>
    </row>
    <row r="9154" spans="1:2" x14ac:dyDescent="0.25">
      <c r="A9154">
        <f>A9153+$D$2</f>
        <v>0.1906458333333165</v>
      </c>
      <c r="B9154">
        <v>-10.038632</v>
      </c>
    </row>
    <row r="9155" spans="1:2" x14ac:dyDescent="0.25">
      <c r="A9155">
        <f>A9154+$D$2</f>
        <v>0.19066666666664983</v>
      </c>
      <c r="B9155">
        <v>-10.585978000000001</v>
      </c>
    </row>
    <row r="9156" spans="1:2" x14ac:dyDescent="0.25">
      <c r="A9156">
        <f>A9155+$D$2</f>
        <v>0.19068749999998316</v>
      </c>
      <c r="B9156">
        <v>-9.9240220000000008</v>
      </c>
    </row>
    <row r="9157" spans="1:2" x14ac:dyDescent="0.25">
      <c r="A9157">
        <f>A9156+$D$2</f>
        <v>0.19070833333331649</v>
      </c>
      <c r="B9157">
        <v>-8.1079279999999994</v>
      </c>
    </row>
    <row r="9158" spans="1:2" x14ac:dyDescent="0.25">
      <c r="A9158">
        <f>A9157+$D$2</f>
        <v>0.19072916666664982</v>
      </c>
      <c r="B9158">
        <v>-5.3112399999999997</v>
      </c>
    </row>
    <row r="9159" spans="1:2" x14ac:dyDescent="0.25">
      <c r="A9159">
        <f>A9158+$D$2</f>
        <v>0.19074999999998316</v>
      </c>
      <c r="B9159">
        <v>-1.807458</v>
      </c>
    </row>
    <row r="9160" spans="1:2" x14ac:dyDescent="0.25">
      <c r="A9160">
        <f>A9159+$D$2</f>
        <v>0.19077083333331649</v>
      </c>
      <c r="B9160">
        <v>2.0590820000000001</v>
      </c>
    </row>
    <row r="9161" spans="1:2" x14ac:dyDescent="0.25">
      <c r="A9161">
        <f>A9160+$D$2</f>
        <v>0.19079166666664982</v>
      </c>
      <c r="B9161">
        <v>5.9094410000000002</v>
      </c>
    </row>
    <row r="9162" spans="1:2" x14ac:dyDescent="0.25">
      <c r="A9162">
        <f>A9161+$D$2</f>
        <v>0.19081249999998315</v>
      </c>
      <c r="B9162">
        <v>9.3694749999999996</v>
      </c>
    </row>
    <row r="9163" spans="1:2" x14ac:dyDescent="0.25">
      <c r="A9163">
        <f>A9162+$D$2</f>
        <v>0.19083333333331648</v>
      </c>
      <c r="B9163">
        <v>12.10796</v>
      </c>
    </row>
    <row r="9164" spans="1:2" x14ac:dyDescent="0.25">
      <c r="A9164">
        <f>A9163+$D$2</f>
        <v>0.19085416666664981</v>
      </c>
      <c r="B9164">
        <v>13.869363</v>
      </c>
    </row>
    <row r="9165" spans="1:2" x14ac:dyDescent="0.25">
      <c r="A9165">
        <f>A9164+$D$2</f>
        <v>0.19087499999998314</v>
      </c>
      <c r="B9165">
        <v>14.49774</v>
      </c>
    </row>
    <row r="9166" spans="1:2" x14ac:dyDescent="0.25">
      <c r="A9166">
        <f>A9165+$D$2</f>
        <v>0.19089583333331647</v>
      </c>
      <c r="B9166">
        <v>13.949557</v>
      </c>
    </row>
    <row r="9167" spans="1:2" x14ac:dyDescent="0.25">
      <c r="A9167">
        <f>A9166+$D$2</f>
        <v>0.1909166666666498</v>
      </c>
      <c r="B9167">
        <v>12.294349</v>
      </c>
    </row>
    <row r="9168" spans="1:2" x14ac:dyDescent="0.25">
      <c r="A9168">
        <f>A9167+$D$2</f>
        <v>0.19093749999998313</v>
      </c>
      <c r="B9168">
        <v>9.7036350000000002</v>
      </c>
    </row>
    <row r="9169" spans="1:2" x14ac:dyDescent="0.25">
      <c r="A9169">
        <f>A9168+$D$2</f>
        <v>0.19095833333331647</v>
      </c>
      <c r="B9169">
        <v>6.429932</v>
      </c>
    </row>
    <row r="9170" spans="1:2" x14ac:dyDescent="0.25">
      <c r="A9170">
        <f>A9169+$D$2</f>
        <v>0.1909791666666498</v>
      </c>
      <c r="B9170">
        <v>2.7784140000000002</v>
      </c>
    </row>
    <row r="9171" spans="1:2" x14ac:dyDescent="0.25">
      <c r="A9171">
        <f>A9170+$D$2</f>
        <v>0.19099999999998313</v>
      </c>
      <c r="B9171">
        <v>-0.92502600000000001</v>
      </c>
    </row>
    <row r="9172" spans="1:2" x14ac:dyDescent="0.25">
      <c r="A9172">
        <f>A9171+$D$2</f>
        <v>0.19102083333331646</v>
      </c>
      <c r="B9172">
        <v>-4.3658720000000004</v>
      </c>
    </row>
    <row r="9173" spans="1:2" x14ac:dyDescent="0.25">
      <c r="A9173">
        <f>A9172+$D$2</f>
        <v>0.19104166666664979</v>
      </c>
      <c r="B9173">
        <v>-7.2698770000000001</v>
      </c>
    </row>
    <row r="9174" spans="1:2" x14ac:dyDescent="0.25">
      <c r="A9174">
        <f>A9173+$D$2</f>
        <v>0.19106249999998312</v>
      </c>
      <c r="B9174">
        <v>-9.4255320000000005</v>
      </c>
    </row>
    <row r="9175" spans="1:2" x14ac:dyDescent="0.25">
      <c r="A9175">
        <f>A9174+$D$2</f>
        <v>0.19108333333331645</v>
      </c>
      <c r="B9175">
        <v>-10.698845</v>
      </c>
    </row>
    <row r="9176" spans="1:2" x14ac:dyDescent="0.25">
      <c r="A9176">
        <f>A9175+$D$2</f>
        <v>0.19110416666664978</v>
      </c>
      <c r="B9176">
        <v>-11.03913</v>
      </c>
    </row>
    <row r="9177" spans="1:2" x14ac:dyDescent="0.25">
      <c r="A9177">
        <f>A9176+$D$2</f>
        <v>0.19112499999998311</v>
      </c>
      <c r="B9177">
        <v>-10.47631</v>
      </c>
    </row>
    <row r="9178" spans="1:2" x14ac:dyDescent="0.25">
      <c r="A9178">
        <f>A9177+$D$2</f>
        <v>0.19114583333331644</v>
      </c>
      <c r="B9178">
        <v>-9.1109150000000003</v>
      </c>
    </row>
    <row r="9179" spans="1:2" x14ac:dyDescent="0.25">
      <c r="A9179">
        <f>A9178+$D$2</f>
        <v>0.19116666666664978</v>
      </c>
      <c r="B9179">
        <v>-7.0985050000000003</v>
      </c>
    </row>
    <row r="9180" spans="1:2" x14ac:dyDescent="0.25">
      <c r="A9180">
        <f>A9179+$D$2</f>
        <v>0.19118749999998311</v>
      </c>
      <c r="B9180">
        <v>-4.630922</v>
      </c>
    </row>
    <row r="9181" spans="1:2" x14ac:dyDescent="0.25">
      <c r="A9181">
        <f>A9180+$D$2</f>
        <v>0.19120833333331644</v>
      </c>
      <c r="B9181">
        <v>-1.916526</v>
      </c>
    </row>
    <row r="9182" spans="1:2" x14ac:dyDescent="0.25">
      <c r="A9182">
        <f>A9181+$D$2</f>
        <v>0.19122916666664977</v>
      </c>
      <c r="B9182">
        <v>0.83834799999999998</v>
      </c>
    </row>
    <row r="9183" spans="1:2" x14ac:dyDescent="0.25">
      <c r="A9183">
        <f>A9182+$D$2</f>
        <v>0.1912499999999831</v>
      </c>
      <c r="B9183">
        <v>3.4451459999999998</v>
      </c>
    </row>
    <row r="9184" spans="1:2" x14ac:dyDescent="0.25">
      <c r="A9184">
        <f>A9183+$D$2</f>
        <v>0.19127083333331643</v>
      </c>
      <c r="B9184">
        <v>5.74491</v>
      </c>
    </row>
    <row r="9185" spans="1:2" x14ac:dyDescent="0.25">
      <c r="A9185">
        <f>A9184+$D$2</f>
        <v>0.19129166666664976</v>
      </c>
      <c r="B9185">
        <v>7.6158109999999999</v>
      </c>
    </row>
    <row r="9186" spans="1:2" x14ac:dyDescent="0.25">
      <c r="A9186">
        <f>A9185+$D$2</f>
        <v>0.19131249999998309</v>
      </c>
      <c r="B9186">
        <v>8.9762880000000003</v>
      </c>
    </row>
    <row r="9187" spans="1:2" x14ac:dyDescent="0.25">
      <c r="A9187">
        <f>A9186+$D$2</f>
        <v>0.19133333333331642</v>
      </c>
      <c r="B9187">
        <v>9.7846919999999997</v>
      </c>
    </row>
    <row r="9188" spans="1:2" x14ac:dyDescent="0.25">
      <c r="A9188">
        <f>A9187+$D$2</f>
        <v>0.19135416666664976</v>
      </c>
      <c r="B9188">
        <v>10.036057</v>
      </c>
    </row>
    <row r="9189" spans="1:2" x14ac:dyDescent="0.25">
      <c r="A9189">
        <f>A9188+$D$2</f>
        <v>0.19137499999998309</v>
      </c>
      <c r="B9189">
        <v>9.7571879999999993</v>
      </c>
    </row>
    <row r="9190" spans="1:2" x14ac:dyDescent="0.25">
      <c r="A9190">
        <f>A9189+$D$2</f>
        <v>0.19139583333331642</v>
      </c>
      <c r="B9190">
        <v>9.0010720000000006</v>
      </c>
    </row>
    <row r="9191" spans="1:2" x14ac:dyDescent="0.25">
      <c r="A9191">
        <f>A9190+$D$2</f>
        <v>0.19141666666664975</v>
      </c>
      <c r="B9191">
        <v>7.8411119999999999</v>
      </c>
    </row>
    <row r="9192" spans="1:2" x14ac:dyDescent="0.25">
      <c r="A9192">
        <f>A9191+$D$2</f>
        <v>0.19143749999998308</v>
      </c>
      <c r="B9192">
        <v>6.3657760000000003</v>
      </c>
    </row>
    <row r="9193" spans="1:2" x14ac:dyDescent="0.25">
      <c r="A9193">
        <f>A9192+$D$2</f>
        <v>0.19145833333331641</v>
      </c>
      <c r="B9193">
        <v>4.673781</v>
      </c>
    </row>
    <row r="9194" spans="1:2" x14ac:dyDescent="0.25">
      <c r="A9194">
        <f>A9193+$D$2</f>
        <v>0.19147916666664974</v>
      </c>
      <c r="B9194">
        <v>2.8694320000000002</v>
      </c>
    </row>
    <row r="9195" spans="1:2" x14ac:dyDescent="0.25">
      <c r="A9195">
        <f>A9194+$D$2</f>
        <v>0.19149999999998307</v>
      </c>
      <c r="B9195">
        <v>1.0580099999999999</v>
      </c>
    </row>
    <row r="9196" spans="1:2" x14ac:dyDescent="0.25">
      <c r="A9196">
        <f>A9195+$D$2</f>
        <v>0.1915208333333164</v>
      </c>
      <c r="B9196">
        <v>-0.65932299999999999</v>
      </c>
    </row>
    <row r="9197" spans="1:2" x14ac:dyDescent="0.25">
      <c r="A9197">
        <f>A9196+$D$2</f>
        <v>0.19154166666664973</v>
      </c>
      <c r="B9197">
        <v>-2.1909740000000002</v>
      </c>
    </row>
    <row r="9198" spans="1:2" x14ac:dyDescent="0.25">
      <c r="A9198">
        <f>A9197+$D$2</f>
        <v>0.19156249999998307</v>
      </c>
      <c r="B9198">
        <v>-3.4610050000000001</v>
      </c>
    </row>
    <row r="9199" spans="1:2" x14ac:dyDescent="0.25">
      <c r="A9199">
        <f>A9198+$D$2</f>
        <v>0.1915833333333164</v>
      </c>
      <c r="B9199">
        <v>-4.4151040000000004</v>
      </c>
    </row>
    <row r="9200" spans="1:2" x14ac:dyDescent="0.25">
      <c r="A9200">
        <f>A9199+$D$2</f>
        <v>0.19160416666664973</v>
      </c>
      <c r="B9200">
        <v>-5.0259020000000003</v>
      </c>
    </row>
    <row r="9201" spans="1:2" x14ac:dyDescent="0.25">
      <c r="A9201">
        <f>A9200+$D$2</f>
        <v>0.19162499999998306</v>
      </c>
      <c r="B9201">
        <v>-5.2968489999999999</v>
      </c>
    </row>
    <row r="9202" spans="1:2" x14ac:dyDescent="0.25">
      <c r="A9202">
        <f>A9201+$D$2</f>
        <v>0.19164583333331639</v>
      </c>
      <c r="B9202">
        <v>-5.2635620000000003</v>
      </c>
    </row>
    <row r="9203" spans="1:2" x14ac:dyDescent="0.25">
      <c r="A9203">
        <f>A9202+$D$2</f>
        <v>0.19166666666664972</v>
      </c>
      <c r="B9203">
        <v>-4.992229</v>
      </c>
    </row>
    <row r="9204" spans="1:2" x14ac:dyDescent="0.25">
      <c r="A9204">
        <f>A9203+$D$2</f>
        <v>0.19168749999998305</v>
      </c>
      <c r="B9204">
        <v>-4.5744470000000002</v>
      </c>
    </row>
    <row r="9205" spans="1:2" x14ac:dyDescent="0.25">
      <c r="A9205">
        <f>A9204+$D$2</f>
        <v>0.19170833333331638</v>
      </c>
      <c r="B9205">
        <v>-4.1187199999999997</v>
      </c>
    </row>
    <row r="9206" spans="1:2" x14ac:dyDescent="0.25">
      <c r="A9206">
        <f>A9205+$D$2</f>
        <v>0.19172916666664971</v>
      </c>
      <c r="B9206">
        <v>-3.739096</v>
      </c>
    </row>
    <row r="9207" spans="1:2" x14ac:dyDescent="0.25">
      <c r="A9207">
        <f>A9206+$D$2</f>
        <v>0.19174999999998305</v>
      </c>
      <c r="B9207">
        <v>-3.5421119999999999</v>
      </c>
    </row>
    <row r="9208" spans="1:2" x14ac:dyDescent="0.25">
      <c r="A9208">
        <f>A9207+$D$2</f>
        <v>0.19177083333331638</v>
      </c>
      <c r="B9208">
        <v>-3.613302</v>
      </c>
    </row>
    <row r="9209" spans="1:2" x14ac:dyDescent="0.25">
      <c r="A9209">
        <f>A9208+$D$2</f>
        <v>0.19179166666664971</v>
      </c>
      <c r="B9209">
        <v>-4.0051680000000003</v>
      </c>
    </row>
    <row r="9210" spans="1:2" x14ac:dyDescent="0.25">
      <c r="A9210">
        <f>A9209+$D$2</f>
        <v>0.19181249999998304</v>
      </c>
      <c r="B9210">
        <v>-4.728078</v>
      </c>
    </row>
    <row r="9211" spans="1:2" x14ac:dyDescent="0.25">
      <c r="A9211">
        <f>A9210+$D$2</f>
        <v>0.19183333333331637</v>
      </c>
      <c r="B9211">
        <v>-5.7456820000000004</v>
      </c>
    </row>
    <row r="9212" spans="1:2" x14ac:dyDescent="0.25">
      <c r="A9212">
        <f>A9211+$D$2</f>
        <v>0.1918541666666497</v>
      </c>
      <c r="B9212">
        <v>-6.975797</v>
      </c>
    </row>
    <row r="9213" spans="1:2" x14ac:dyDescent="0.25">
      <c r="A9213">
        <f>A9212+$D$2</f>
        <v>0.19187499999998303</v>
      </c>
      <c r="B9213">
        <v>-8.2971850000000007</v>
      </c>
    </row>
    <row r="9214" spans="1:2" x14ac:dyDescent="0.25">
      <c r="A9214">
        <f>A9213+$D$2</f>
        <v>0.19189583333331636</v>
      </c>
      <c r="B9214">
        <v>-9.5618379999999998</v>
      </c>
    </row>
    <row r="9215" spans="1:2" x14ac:dyDescent="0.25">
      <c r="A9215">
        <f>A9214+$D$2</f>
        <v>0.19191666666664969</v>
      </c>
      <c r="B9215">
        <v>-10.611629000000001</v>
      </c>
    </row>
    <row r="9216" spans="1:2" x14ac:dyDescent="0.25">
      <c r="A9216">
        <f>A9215+$D$2</f>
        <v>0.19193749999998302</v>
      </c>
      <c r="B9216">
        <v>-11.297548000000001</v>
      </c>
    </row>
    <row r="9217" spans="1:2" x14ac:dyDescent="0.25">
      <c r="A9217">
        <f>A9216+$D$2</f>
        <v>0.19195833333331636</v>
      </c>
      <c r="B9217">
        <v>-11.499191</v>
      </c>
    </row>
    <row r="9218" spans="1:2" x14ac:dyDescent="0.25">
      <c r="A9218">
        <f>A9217+$D$2</f>
        <v>0.19197916666664969</v>
      </c>
      <c r="B9218">
        <v>-11.14199</v>
      </c>
    </row>
    <row r="9219" spans="1:2" x14ac:dyDescent="0.25">
      <c r="A9219">
        <f>A9218+$D$2</f>
        <v>0.19199999999998302</v>
      </c>
      <c r="B9219">
        <v>-10.209636</v>
      </c>
    </row>
    <row r="9220" spans="1:2" x14ac:dyDescent="0.25">
      <c r="A9220">
        <f>A9219+$D$2</f>
        <v>0.19202083333331635</v>
      </c>
      <c r="B9220">
        <v>-8.7500599999999995</v>
      </c>
    </row>
    <row r="9221" spans="1:2" x14ac:dyDescent="0.25">
      <c r="A9221">
        <f>A9220+$D$2</f>
        <v>0.19204166666664968</v>
      </c>
      <c r="B9221">
        <v>-6.8735850000000003</v>
      </c>
    </row>
    <row r="9222" spans="1:2" x14ac:dyDescent="0.25">
      <c r="A9222">
        <f>A9221+$D$2</f>
        <v>0.19206249999998301</v>
      </c>
      <c r="B9222">
        <v>-4.7433779999999999</v>
      </c>
    </row>
    <row r="9223" spans="1:2" x14ac:dyDescent="0.25">
      <c r="A9223">
        <f>A9222+$D$2</f>
        <v>0.19208333333331634</v>
      </c>
      <c r="B9223">
        <v>-2.558335</v>
      </c>
    </row>
    <row r="9224" spans="1:2" x14ac:dyDescent="0.25">
      <c r="A9224">
        <f>A9223+$D$2</f>
        <v>0.19210416666664967</v>
      </c>
      <c r="B9224">
        <v>-0.531223</v>
      </c>
    </row>
    <row r="9225" spans="1:2" x14ac:dyDescent="0.25">
      <c r="A9225">
        <f>A9224+$D$2</f>
        <v>0.192124999999983</v>
      </c>
      <c r="B9225">
        <v>1.1361559999999999</v>
      </c>
    </row>
    <row r="9226" spans="1:2" x14ac:dyDescent="0.25">
      <c r="A9226">
        <f>A9225+$D$2</f>
        <v>0.19214583333331633</v>
      </c>
      <c r="B9226">
        <v>2.2774040000000002</v>
      </c>
    </row>
    <row r="9227" spans="1:2" x14ac:dyDescent="0.25">
      <c r="A9227">
        <f>A9226+$D$2</f>
        <v>0.19216666666664967</v>
      </c>
      <c r="B9227">
        <v>2.7825730000000002</v>
      </c>
    </row>
    <row r="9228" spans="1:2" x14ac:dyDescent="0.25">
      <c r="A9228">
        <f>A9227+$D$2</f>
        <v>0.192187499999983</v>
      </c>
      <c r="B9228">
        <v>2.6131190000000002</v>
      </c>
    </row>
    <row r="9229" spans="1:2" x14ac:dyDescent="0.25">
      <c r="A9229">
        <f>A9228+$D$2</f>
        <v>0.19220833333331633</v>
      </c>
      <c r="B9229">
        <v>1.8087299999999999</v>
      </c>
    </row>
    <row r="9230" spans="1:2" x14ac:dyDescent="0.25">
      <c r="A9230">
        <f>A9229+$D$2</f>
        <v>0.19222916666664966</v>
      </c>
      <c r="B9230">
        <v>0.48485499999999998</v>
      </c>
    </row>
    <row r="9231" spans="1:2" x14ac:dyDescent="0.25">
      <c r="A9231">
        <f>A9230+$D$2</f>
        <v>0.19224999999998299</v>
      </c>
      <c r="B9231">
        <v>-1.178855</v>
      </c>
    </row>
    <row r="9232" spans="1:2" x14ac:dyDescent="0.25">
      <c r="A9232">
        <f>A9231+$D$2</f>
        <v>0.19227083333331632</v>
      </c>
      <c r="B9232">
        <v>-2.9582760000000001</v>
      </c>
    </row>
    <row r="9233" spans="1:2" x14ac:dyDescent="0.25">
      <c r="A9233">
        <f>A9232+$D$2</f>
        <v>0.19229166666664965</v>
      </c>
      <c r="B9233">
        <v>-4.6103240000000003</v>
      </c>
    </row>
    <row r="9234" spans="1:2" x14ac:dyDescent="0.25">
      <c r="A9234">
        <f>A9233+$D$2</f>
        <v>0.19231249999998298</v>
      </c>
      <c r="B9234">
        <v>-5.9014139999999999</v>
      </c>
    </row>
    <row r="9235" spans="1:2" x14ac:dyDescent="0.25">
      <c r="A9235">
        <f>A9234+$D$2</f>
        <v>0.19233333333331631</v>
      </c>
      <c r="B9235">
        <v>-6.6354740000000003</v>
      </c>
    </row>
    <row r="9236" spans="1:2" x14ac:dyDescent="0.25">
      <c r="A9236">
        <f>A9235+$D$2</f>
        <v>0.19235416666664965</v>
      </c>
      <c r="B9236">
        <v>-6.6781079999999999</v>
      </c>
    </row>
    <row r="9237" spans="1:2" x14ac:dyDescent="0.25">
      <c r="A9237">
        <f>A9236+$D$2</f>
        <v>0.19237499999998298</v>
      </c>
      <c r="B9237">
        <v>-5.9739930000000001</v>
      </c>
    </row>
    <row r="9238" spans="1:2" x14ac:dyDescent="0.25">
      <c r="A9238">
        <f>A9237+$D$2</f>
        <v>0.19239583333331631</v>
      </c>
      <c r="B9238">
        <v>-4.5551570000000003</v>
      </c>
    </row>
    <row r="9239" spans="1:2" x14ac:dyDescent="0.25">
      <c r="A9239">
        <f>A9238+$D$2</f>
        <v>0.19241666666664964</v>
      </c>
      <c r="B9239">
        <v>-2.539234</v>
      </c>
    </row>
    <row r="9240" spans="1:2" x14ac:dyDescent="0.25">
      <c r="A9240">
        <f>A9239+$D$2</f>
        <v>0.19243749999998297</v>
      </c>
      <c r="B9240">
        <v>-0.11752700000000001</v>
      </c>
    </row>
    <row r="9241" spans="1:2" x14ac:dyDescent="0.25">
      <c r="A9241">
        <f>A9240+$D$2</f>
        <v>0.1924583333333163</v>
      </c>
      <c r="B9241">
        <v>2.465446</v>
      </c>
    </row>
    <row r="9242" spans="1:2" x14ac:dyDescent="0.25">
      <c r="A9242">
        <f>A9241+$D$2</f>
        <v>0.19247916666664963</v>
      </c>
      <c r="B9242">
        <v>4.9388839999999998</v>
      </c>
    </row>
    <row r="9243" spans="1:2" x14ac:dyDescent="0.25">
      <c r="A9243">
        <f>A9242+$D$2</f>
        <v>0.19249999999998296</v>
      </c>
      <c r="B9243">
        <v>7.0357729999999998</v>
      </c>
    </row>
    <row r="9244" spans="1:2" x14ac:dyDescent="0.25">
      <c r="A9244">
        <f>A9243+$D$2</f>
        <v>0.19252083333331629</v>
      </c>
      <c r="B9244">
        <v>8.5226050000000004</v>
      </c>
    </row>
    <row r="9245" spans="1:2" x14ac:dyDescent="0.25">
      <c r="A9245">
        <f>A9244+$D$2</f>
        <v>0.19254166666664962</v>
      </c>
      <c r="B9245">
        <v>9.2254190000000005</v>
      </c>
    </row>
    <row r="9246" spans="1:2" x14ac:dyDescent="0.25">
      <c r="A9246">
        <f>A9245+$D$2</f>
        <v>0.19256249999998296</v>
      </c>
      <c r="B9246">
        <v>9.0492550000000005</v>
      </c>
    </row>
    <row r="9247" spans="1:2" x14ac:dyDescent="0.25">
      <c r="A9247">
        <f>A9246+$D$2</f>
        <v>0.19258333333331629</v>
      </c>
      <c r="B9247">
        <v>7.9888009999999996</v>
      </c>
    </row>
    <row r="9248" spans="1:2" x14ac:dyDescent="0.25">
      <c r="A9248">
        <f>A9247+$D$2</f>
        <v>0.19260416666664962</v>
      </c>
      <c r="B9248">
        <v>6.129486</v>
      </c>
    </row>
    <row r="9249" spans="1:2" x14ac:dyDescent="0.25">
      <c r="A9249">
        <f>A9248+$D$2</f>
        <v>0.19262499999998295</v>
      </c>
      <c r="B9249">
        <v>3.6387969999999998</v>
      </c>
    </row>
    <row r="9250" spans="1:2" x14ac:dyDescent="0.25">
      <c r="A9250">
        <f>A9249+$D$2</f>
        <v>0.19264583333331628</v>
      </c>
      <c r="B9250">
        <v>0.74924000000000002</v>
      </c>
    </row>
    <row r="9251" spans="1:2" x14ac:dyDescent="0.25">
      <c r="A9251">
        <f>A9250+$D$2</f>
        <v>0.19266666666664961</v>
      </c>
      <c r="B9251">
        <v>-2.2651370000000002</v>
      </c>
    </row>
    <row r="9252" spans="1:2" x14ac:dyDescent="0.25">
      <c r="A9252">
        <f>A9251+$D$2</f>
        <v>0.19268749999998294</v>
      </c>
      <c r="B9252">
        <v>-5.1158770000000002</v>
      </c>
    </row>
    <row r="9253" spans="1:2" x14ac:dyDescent="0.25">
      <c r="A9253">
        <f>A9252+$D$2</f>
        <v>0.19270833333331627</v>
      </c>
      <c r="B9253">
        <v>-7.5280339999999999</v>
      </c>
    </row>
    <row r="9254" spans="1:2" x14ac:dyDescent="0.25">
      <c r="A9254">
        <f>A9253+$D$2</f>
        <v>0.1927291666666496</v>
      </c>
      <c r="B9254">
        <v>-9.2658959999999997</v>
      </c>
    </row>
    <row r="9255" spans="1:2" x14ac:dyDescent="0.25">
      <c r="A9255">
        <f>A9254+$D$2</f>
        <v>0.19274999999998293</v>
      </c>
      <c r="B9255">
        <v>-10.154033</v>
      </c>
    </row>
    <row r="9256" spans="1:2" x14ac:dyDescent="0.25">
      <c r="A9256">
        <f>A9255+$D$2</f>
        <v>0.19277083333331627</v>
      </c>
      <c r="B9256">
        <v>-10.091710000000001</v>
      </c>
    </row>
    <row r="9257" spans="1:2" x14ac:dyDescent="0.25">
      <c r="A9257">
        <f>A9256+$D$2</f>
        <v>0.1927916666666496</v>
      </c>
      <c r="B9257">
        <v>-9.059723</v>
      </c>
    </row>
    <row r="9258" spans="1:2" x14ac:dyDescent="0.25">
      <c r="A9258">
        <f>A9257+$D$2</f>
        <v>0.19281249999998293</v>
      </c>
      <c r="B9258">
        <v>-7.1192840000000004</v>
      </c>
    </row>
    <row r="9259" spans="1:2" x14ac:dyDescent="0.25">
      <c r="A9259">
        <f>A9258+$D$2</f>
        <v>0.19283333333331626</v>
      </c>
      <c r="B9259">
        <v>-4.4038120000000003</v>
      </c>
    </row>
    <row r="9260" spans="1:2" x14ac:dyDescent="0.25">
      <c r="A9260">
        <f>A9259+$D$2</f>
        <v>0.19285416666664959</v>
      </c>
      <c r="B9260">
        <v>-1.104819</v>
      </c>
    </row>
    <row r="9261" spans="1:2" x14ac:dyDescent="0.25">
      <c r="A9261">
        <f>A9260+$D$2</f>
        <v>0.19287499999998292</v>
      </c>
      <c r="B9261">
        <v>2.54616</v>
      </c>
    </row>
    <row r="9262" spans="1:2" x14ac:dyDescent="0.25">
      <c r="A9262">
        <f>A9261+$D$2</f>
        <v>0.19289583333331625</v>
      </c>
      <c r="B9262">
        <v>6.2975830000000004</v>
      </c>
    </row>
    <row r="9263" spans="1:2" x14ac:dyDescent="0.25">
      <c r="A9263">
        <f>A9262+$D$2</f>
        <v>0.19291666666664958</v>
      </c>
      <c r="B9263">
        <v>9.8978579999999994</v>
      </c>
    </row>
    <row r="9264" spans="1:2" x14ac:dyDescent="0.25">
      <c r="A9264">
        <f>A9263+$D$2</f>
        <v>0.19293749999998291</v>
      </c>
      <c r="B9264">
        <v>13.113638</v>
      </c>
    </row>
    <row r="9265" spans="1:2" x14ac:dyDescent="0.25">
      <c r="A9265">
        <f>A9264+$D$2</f>
        <v>0.19295833333331625</v>
      </c>
      <c r="B9265">
        <v>15.745018</v>
      </c>
    </row>
    <row r="9266" spans="1:2" x14ac:dyDescent="0.25">
      <c r="A9266">
        <f>A9265+$D$2</f>
        <v>0.19297916666664958</v>
      </c>
      <c r="B9266">
        <v>17.637032000000001</v>
      </c>
    </row>
    <row r="9267" spans="1:2" x14ac:dyDescent="0.25">
      <c r="A9267">
        <f>A9266+$D$2</f>
        <v>0.19299999999998291</v>
      </c>
      <c r="B9267">
        <v>18.687135999999999</v>
      </c>
    </row>
    <row r="9268" spans="1:2" x14ac:dyDescent="0.25">
      <c r="A9268">
        <f>A9267+$D$2</f>
        <v>0.19302083333331624</v>
      </c>
      <c r="B9268">
        <v>18.848751</v>
      </c>
    </row>
    <row r="9269" spans="1:2" x14ac:dyDescent="0.25">
      <c r="A9269">
        <f>A9268+$D$2</f>
        <v>0.19304166666664957</v>
      </c>
      <c r="B9269">
        <v>18.131402999999999</v>
      </c>
    </row>
    <row r="9270" spans="1:2" x14ac:dyDescent="0.25">
      <c r="A9270">
        <f>A9269+$D$2</f>
        <v>0.1930624999999829</v>
      </c>
      <c r="B9270">
        <v>16.597866</v>
      </c>
    </row>
    <row r="9271" spans="1:2" x14ac:dyDescent="0.25">
      <c r="A9271">
        <f>A9270+$D$2</f>
        <v>0.19308333333331623</v>
      </c>
      <c r="B9271">
        <v>14.358862999999999</v>
      </c>
    </row>
    <row r="9272" spans="1:2" x14ac:dyDescent="0.25">
      <c r="A9272">
        <f>A9271+$D$2</f>
        <v>0.19310416666664956</v>
      </c>
      <c r="B9272">
        <v>11.565802</v>
      </c>
    </row>
    <row r="9273" spans="1:2" x14ac:dyDescent="0.25">
      <c r="A9273">
        <f>A9272+$D$2</f>
        <v>0.19312499999998289</v>
      </c>
      <c r="B9273">
        <v>8.4018239999999995</v>
      </c>
    </row>
    <row r="9274" spans="1:2" x14ac:dyDescent="0.25">
      <c r="A9274">
        <f>A9273+$D$2</f>
        <v>0.19314583333331622</v>
      </c>
      <c r="B9274">
        <v>5.0715760000000003</v>
      </c>
    </row>
    <row r="9275" spans="1:2" x14ac:dyDescent="0.25">
      <c r="A9275">
        <f>A9274+$D$2</f>
        <v>0.19316666666664956</v>
      </c>
      <c r="B9275">
        <v>1.7896719999999999</v>
      </c>
    </row>
    <row r="9276" spans="1:2" x14ac:dyDescent="0.25">
      <c r="A9276">
        <f>A9275+$D$2</f>
        <v>0.19318749999998289</v>
      </c>
      <c r="B9276">
        <v>-1.231714</v>
      </c>
    </row>
    <row r="9277" spans="1:2" x14ac:dyDescent="0.25">
      <c r="A9277">
        <f>A9276+$D$2</f>
        <v>0.19320833333331622</v>
      </c>
      <c r="B9277">
        <v>-3.7957860000000001</v>
      </c>
    </row>
    <row r="9278" spans="1:2" x14ac:dyDescent="0.25">
      <c r="A9278">
        <f>A9277+$D$2</f>
        <v>0.19322916666664955</v>
      </c>
      <c r="B9278">
        <v>-5.7342120000000003</v>
      </c>
    </row>
    <row r="9279" spans="1:2" x14ac:dyDescent="0.25">
      <c r="A9279">
        <f>A9278+$D$2</f>
        <v>0.19324999999998288</v>
      </c>
      <c r="B9279">
        <v>-6.9194570000000004</v>
      </c>
    </row>
    <row r="9280" spans="1:2" x14ac:dyDescent="0.25">
      <c r="A9280">
        <f>A9279+$D$2</f>
        <v>0.19327083333331621</v>
      </c>
      <c r="B9280">
        <v>-7.275601</v>
      </c>
    </row>
    <row r="9281" spans="1:2" x14ac:dyDescent="0.25">
      <c r="A9281">
        <f>A9280+$D$2</f>
        <v>0.19329166666664954</v>
      </c>
      <c r="B9281">
        <v>-6.7864829999999996</v>
      </c>
    </row>
    <row r="9282" spans="1:2" x14ac:dyDescent="0.25">
      <c r="A9282">
        <f>A9281+$D$2</f>
        <v>0.19331249999998287</v>
      </c>
      <c r="B9282">
        <v>-5.5001350000000002</v>
      </c>
    </row>
    <row r="9283" spans="1:2" x14ac:dyDescent="0.25">
      <c r="A9283">
        <f>A9282+$D$2</f>
        <v>0.1933333333333162</v>
      </c>
      <c r="B9283">
        <v>-3.5286089999999999</v>
      </c>
    </row>
    <row r="9284" spans="1:2" x14ac:dyDescent="0.25">
      <c r="A9284">
        <f>A9283+$D$2</f>
        <v>0.19335416666664954</v>
      </c>
      <c r="B9284">
        <v>-1.04244</v>
      </c>
    </row>
    <row r="9285" spans="1:2" x14ac:dyDescent="0.25">
      <c r="A9285">
        <f>A9284+$D$2</f>
        <v>0.19337499999998287</v>
      </c>
      <c r="B9285">
        <v>1.740543</v>
      </c>
    </row>
    <row r="9286" spans="1:2" x14ac:dyDescent="0.25">
      <c r="A9286">
        <f>A9285+$D$2</f>
        <v>0.1933958333333162</v>
      </c>
      <c r="B9286">
        <v>4.5714509999999997</v>
      </c>
    </row>
    <row r="9287" spans="1:2" x14ac:dyDescent="0.25">
      <c r="A9287">
        <f>A9286+$D$2</f>
        <v>0.19341666666664953</v>
      </c>
      <c r="B9287">
        <v>7.1908770000000004</v>
      </c>
    </row>
    <row r="9288" spans="1:2" x14ac:dyDescent="0.25">
      <c r="A9288">
        <f>A9287+$D$2</f>
        <v>0.19343749999998286</v>
      </c>
      <c r="B9288">
        <v>9.3519159999999992</v>
      </c>
    </row>
    <row r="9289" spans="1:2" x14ac:dyDescent="0.25">
      <c r="A9289">
        <f>A9288+$D$2</f>
        <v>0.19345833333331619</v>
      </c>
      <c r="B9289">
        <v>10.843541999999999</v>
      </c>
    </row>
    <row r="9290" spans="1:2" x14ac:dyDescent="0.25">
      <c r="A9290">
        <f>A9289+$D$2</f>
        <v>0.19347916666664952</v>
      </c>
      <c r="B9290">
        <v>11.511911</v>
      </c>
    </row>
    <row r="9291" spans="1:2" x14ac:dyDescent="0.25">
      <c r="A9291">
        <f>A9290+$D$2</f>
        <v>0.19349999999998285</v>
      </c>
      <c r="B9291">
        <v>11.277246999999999</v>
      </c>
    </row>
    <row r="9292" spans="1:2" x14ac:dyDescent="0.25">
      <c r="A9292">
        <f>A9291+$D$2</f>
        <v>0.19352083333331618</v>
      </c>
      <c r="B9292">
        <v>10.143912</v>
      </c>
    </row>
    <row r="9293" spans="1:2" x14ac:dyDescent="0.25">
      <c r="A9293">
        <f>A9292+$D$2</f>
        <v>0.19354166666664951</v>
      </c>
      <c r="B9293">
        <v>8.2024589999999993</v>
      </c>
    </row>
    <row r="9294" spans="1:2" x14ac:dyDescent="0.25">
      <c r="A9294">
        <f>A9293+$D$2</f>
        <v>0.19356249999998285</v>
      </c>
      <c r="B9294">
        <v>5.6227919999999996</v>
      </c>
    </row>
    <row r="9295" spans="1:2" x14ac:dyDescent="0.25">
      <c r="A9295">
        <f>A9294+$D$2</f>
        <v>0.19358333333331618</v>
      </c>
      <c r="B9295">
        <v>2.638919</v>
      </c>
    </row>
    <row r="9296" spans="1:2" x14ac:dyDescent="0.25">
      <c r="A9296">
        <f>A9295+$D$2</f>
        <v>0.19360416666664951</v>
      </c>
      <c r="B9296">
        <v>-0.47351300000000002</v>
      </c>
    </row>
    <row r="9297" spans="1:2" x14ac:dyDescent="0.25">
      <c r="A9297">
        <f>A9296+$D$2</f>
        <v>0.19362499999998284</v>
      </c>
      <c r="B9297">
        <v>-3.4245209999999999</v>
      </c>
    </row>
    <row r="9298" spans="1:2" x14ac:dyDescent="0.25">
      <c r="A9298">
        <f>A9297+$D$2</f>
        <v>0.19364583333331617</v>
      </c>
      <c r="B9298">
        <v>-5.9391949999999998</v>
      </c>
    </row>
    <row r="9299" spans="1:2" x14ac:dyDescent="0.25">
      <c r="A9299">
        <f>A9298+$D$2</f>
        <v>0.1936666666666495</v>
      </c>
      <c r="B9299">
        <v>-7.7860490000000002</v>
      </c>
    </row>
    <row r="9300" spans="1:2" x14ac:dyDescent="0.25">
      <c r="A9300">
        <f>A9299+$D$2</f>
        <v>0.19368749999998283</v>
      </c>
      <c r="B9300">
        <v>-8.800827</v>
      </c>
    </row>
    <row r="9301" spans="1:2" x14ac:dyDescent="0.25">
      <c r="A9301">
        <f>A9300+$D$2</f>
        <v>0.19370833333331616</v>
      </c>
      <c r="B9301">
        <v>-8.9035879999999992</v>
      </c>
    </row>
    <row r="9302" spans="1:2" x14ac:dyDescent="0.25">
      <c r="A9302">
        <f>A9301+$D$2</f>
        <v>0.19372916666664949</v>
      </c>
      <c r="B9302">
        <v>-8.106382</v>
      </c>
    </row>
    <row r="9303" spans="1:2" x14ac:dyDescent="0.25">
      <c r="A9303">
        <f>A9302+$D$2</f>
        <v>0.19374999999998282</v>
      </c>
      <c r="B9303">
        <v>-6.5111509999999999</v>
      </c>
    </row>
    <row r="9304" spans="1:2" x14ac:dyDescent="0.25">
      <c r="A9304">
        <f>A9303+$D$2</f>
        <v>0.19377083333331616</v>
      </c>
      <c r="B9304">
        <v>-4.2975099999999999</v>
      </c>
    </row>
    <row r="9305" spans="1:2" x14ac:dyDescent="0.25">
      <c r="A9305">
        <f>A9304+$D$2</f>
        <v>0.19379166666664949</v>
      </c>
      <c r="B9305">
        <v>-1.7020729999999999</v>
      </c>
    </row>
    <row r="9306" spans="1:2" x14ac:dyDescent="0.25">
      <c r="A9306">
        <f>A9305+$D$2</f>
        <v>0.19381249999998282</v>
      </c>
      <c r="B9306">
        <v>1.008451</v>
      </c>
    </row>
    <row r="9307" spans="1:2" x14ac:dyDescent="0.25">
      <c r="A9307">
        <f>A9306+$D$2</f>
        <v>0.19383333333331615</v>
      </c>
      <c r="B9307">
        <v>3.567234</v>
      </c>
    </row>
    <row r="9308" spans="1:2" x14ac:dyDescent="0.25">
      <c r="A9308">
        <f>A9307+$D$2</f>
        <v>0.19385416666664948</v>
      </c>
      <c r="B9308">
        <v>5.7367840000000001</v>
      </c>
    </row>
    <row r="9309" spans="1:2" x14ac:dyDescent="0.25">
      <c r="A9309">
        <f>A9308+$D$2</f>
        <v>0.19387499999998281</v>
      </c>
      <c r="B9309">
        <v>7.3343160000000003</v>
      </c>
    </row>
    <row r="9310" spans="1:2" x14ac:dyDescent="0.25">
      <c r="A9310">
        <f>A9309+$D$2</f>
        <v>0.19389583333331614</v>
      </c>
      <c r="B9310">
        <v>8.2501650000000009</v>
      </c>
    </row>
    <row r="9311" spans="1:2" x14ac:dyDescent="0.25">
      <c r="A9311">
        <f>A9310+$D$2</f>
        <v>0.19391666666664947</v>
      </c>
      <c r="B9311">
        <v>8.4570059999999998</v>
      </c>
    </row>
    <row r="9312" spans="1:2" x14ac:dyDescent="0.25">
      <c r="A9312">
        <f>A9311+$D$2</f>
        <v>0.1939374999999828</v>
      </c>
      <c r="B9312">
        <v>8.0088150000000002</v>
      </c>
    </row>
    <row r="9313" spans="1:2" x14ac:dyDescent="0.25">
      <c r="A9313">
        <f>A9312+$D$2</f>
        <v>0.19395833333331614</v>
      </c>
      <c r="B9313">
        <v>7.0300690000000001</v>
      </c>
    </row>
    <row r="9314" spans="1:2" x14ac:dyDescent="0.25">
      <c r="A9314">
        <f>A9313+$D$2</f>
        <v>0.19397916666664947</v>
      </c>
      <c r="B9314">
        <v>5.6965779999999997</v>
      </c>
    </row>
    <row r="9315" spans="1:2" x14ac:dyDescent="0.25">
      <c r="A9315">
        <f>A9314+$D$2</f>
        <v>0.1939999999999828</v>
      </c>
      <c r="B9315">
        <v>4.2104850000000003</v>
      </c>
    </row>
    <row r="9316" spans="1:2" x14ac:dyDescent="0.25">
      <c r="A9316">
        <f>A9315+$D$2</f>
        <v>0.19402083333331613</v>
      </c>
      <c r="B9316">
        <v>2.772974</v>
      </c>
    </row>
    <row r="9317" spans="1:2" x14ac:dyDescent="0.25">
      <c r="A9317">
        <f>A9316+$D$2</f>
        <v>0.19404166666664946</v>
      </c>
      <c r="B9317">
        <v>1.55779</v>
      </c>
    </row>
    <row r="9318" spans="1:2" x14ac:dyDescent="0.25">
      <c r="A9318">
        <f>A9317+$D$2</f>
        <v>0.19406249999998279</v>
      </c>
      <c r="B9318">
        <v>0.68939300000000003</v>
      </c>
    </row>
    <row r="9319" spans="1:2" x14ac:dyDescent="0.25">
      <c r="A9319">
        <f>A9318+$D$2</f>
        <v>0.19408333333331612</v>
      </c>
      <c r="B9319">
        <v>0.22806799999999999</v>
      </c>
    </row>
    <row r="9320" spans="1:2" x14ac:dyDescent="0.25">
      <c r="A9320">
        <f>A9319+$D$2</f>
        <v>0.19410416666664945</v>
      </c>
      <c r="B9320">
        <v>0.16408700000000001</v>
      </c>
    </row>
    <row r="9321" spans="1:2" x14ac:dyDescent="0.25">
      <c r="A9321">
        <f>A9320+$D$2</f>
        <v>0.19412499999998278</v>
      </c>
      <c r="B9321">
        <v>0.421404</v>
      </c>
    </row>
    <row r="9322" spans="1:2" x14ac:dyDescent="0.25">
      <c r="A9322">
        <f>A9321+$D$2</f>
        <v>0.19414583333331611</v>
      </c>
      <c r="B9322">
        <v>0.87034599999999995</v>
      </c>
    </row>
    <row r="9323" spans="1:2" x14ac:dyDescent="0.25">
      <c r="A9323">
        <f>A9322+$D$2</f>
        <v>0.19416666666664945</v>
      </c>
      <c r="B9323">
        <v>1.347586</v>
      </c>
    </row>
    <row r="9324" spans="1:2" x14ac:dyDescent="0.25">
      <c r="A9324">
        <f>A9323+$D$2</f>
        <v>0.19418749999998278</v>
      </c>
      <c r="B9324">
        <v>1.680714</v>
      </c>
    </row>
    <row r="9325" spans="1:2" x14ac:dyDescent="0.25">
      <c r="A9325">
        <f>A9324+$D$2</f>
        <v>0.19420833333331611</v>
      </c>
      <c r="B9325">
        <v>1.714026</v>
      </c>
    </row>
    <row r="9326" spans="1:2" x14ac:dyDescent="0.25">
      <c r="A9326">
        <f>A9325+$D$2</f>
        <v>0.19422916666664944</v>
      </c>
      <c r="B9326">
        <v>1.332419</v>
      </c>
    </row>
    <row r="9327" spans="1:2" x14ac:dyDescent="0.25">
      <c r="A9327">
        <f>A9326+$D$2</f>
        <v>0.19424999999998277</v>
      </c>
      <c r="B9327">
        <v>0.47980299999999998</v>
      </c>
    </row>
    <row r="9328" spans="1:2" x14ac:dyDescent="0.25">
      <c r="A9328">
        <f>A9327+$D$2</f>
        <v>0.1942708333333161</v>
      </c>
      <c r="B9328">
        <v>-0.83026200000000006</v>
      </c>
    </row>
    <row r="9329" spans="1:2" x14ac:dyDescent="0.25">
      <c r="A9329">
        <f>A9328+$D$2</f>
        <v>0.19429166666664943</v>
      </c>
      <c r="B9329">
        <v>-2.5130469999999998</v>
      </c>
    </row>
    <row r="9330" spans="1:2" x14ac:dyDescent="0.25">
      <c r="A9330">
        <f>A9329+$D$2</f>
        <v>0.19431249999998276</v>
      </c>
      <c r="B9330">
        <v>-4.421036</v>
      </c>
    </row>
    <row r="9331" spans="1:2" x14ac:dyDescent="0.25">
      <c r="A9331">
        <f>A9330+$D$2</f>
        <v>0.19433333333331609</v>
      </c>
      <c r="B9331">
        <v>-6.3607129999999996</v>
      </c>
    </row>
    <row r="9332" spans="1:2" x14ac:dyDescent="0.25">
      <c r="A9332">
        <f>A9331+$D$2</f>
        <v>0.19435416666664942</v>
      </c>
      <c r="B9332">
        <v>-8.1160940000000004</v>
      </c>
    </row>
    <row r="9333" spans="1:2" x14ac:dyDescent="0.25">
      <c r="A9333">
        <f>A9332+$D$2</f>
        <v>0.19437499999998276</v>
      </c>
      <c r="B9333">
        <v>-9.4758849999999999</v>
      </c>
    </row>
    <row r="9334" spans="1:2" x14ac:dyDescent="0.25">
      <c r="A9334">
        <f>A9333+$D$2</f>
        <v>0.19439583333331609</v>
      </c>
      <c r="B9334">
        <v>-10.260818</v>
      </c>
    </row>
    <row r="9335" spans="1:2" x14ac:dyDescent="0.25">
      <c r="A9335">
        <f>A9334+$D$2</f>
        <v>0.19441666666664942</v>
      </c>
      <c r="B9335">
        <v>-10.347891000000001</v>
      </c>
    </row>
    <row r="9336" spans="1:2" x14ac:dyDescent="0.25">
      <c r="A9336">
        <f>A9335+$D$2</f>
        <v>0.19443749999998275</v>
      </c>
      <c r="B9336">
        <v>-9.6882479999999997</v>
      </c>
    </row>
    <row r="9337" spans="1:2" x14ac:dyDescent="0.25">
      <c r="A9337">
        <f>A9336+$D$2</f>
        <v>0.19445833333331608</v>
      </c>
      <c r="B9337">
        <v>-8.316452</v>
      </c>
    </row>
    <row r="9338" spans="1:2" x14ac:dyDescent="0.25">
      <c r="A9338">
        <f>A9337+$D$2</f>
        <v>0.19447916666664941</v>
      </c>
      <c r="B9338">
        <v>-6.3500889999999997</v>
      </c>
    </row>
    <row r="9339" spans="1:2" x14ac:dyDescent="0.25">
      <c r="A9339">
        <f>A9338+$D$2</f>
        <v>0.19449999999998274</v>
      </c>
      <c r="B9339">
        <v>-3.97939</v>
      </c>
    </row>
    <row r="9340" spans="1:2" x14ac:dyDescent="0.25">
      <c r="A9340">
        <f>A9339+$D$2</f>
        <v>0.19452083333331607</v>
      </c>
      <c r="B9340">
        <v>-1.4479880000000001</v>
      </c>
    </row>
    <row r="9341" spans="1:2" x14ac:dyDescent="0.25">
      <c r="A9341">
        <f>A9340+$D$2</f>
        <v>0.1945416666666494</v>
      </c>
      <c r="B9341">
        <v>0.972827</v>
      </c>
    </row>
    <row r="9342" spans="1:2" x14ac:dyDescent="0.25">
      <c r="A9342">
        <f>A9341+$D$2</f>
        <v>0.19456249999998274</v>
      </c>
      <c r="B9342">
        <v>3.013728</v>
      </c>
    </row>
    <row r="9343" spans="1:2" x14ac:dyDescent="0.25">
      <c r="A9343">
        <f>A9342+$D$2</f>
        <v>0.19458333333331607</v>
      </c>
      <c r="B9343">
        <v>4.4373339999999999</v>
      </c>
    </row>
    <row r="9344" spans="1:2" x14ac:dyDescent="0.25">
      <c r="A9344">
        <f>A9343+$D$2</f>
        <v>0.1946041666666494</v>
      </c>
      <c r="B9344">
        <v>5.0653579999999998</v>
      </c>
    </row>
    <row r="9345" spans="1:2" x14ac:dyDescent="0.25">
      <c r="A9345">
        <f>A9344+$D$2</f>
        <v>0.19462499999998273</v>
      </c>
      <c r="B9345">
        <v>4.799499</v>
      </c>
    </row>
    <row r="9346" spans="1:2" x14ac:dyDescent="0.25">
      <c r="A9346">
        <f>A9345+$D$2</f>
        <v>0.19464583333331606</v>
      </c>
      <c r="B9346">
        <v>3.634315</v>
      </c>
    </row>
    <row r="9347" spans="1:2" x14ac:dyDescent="0.25">
      <c r="A9347">
        <f>A9346+$D$2</f>
        <v>0.19466666666664939</v>
      </c>
      <c r="B9347">
        <v>1.659845</v>
      </c>
    </row>
    <row r="9348" spans="1:2" x14ac:dyDescent="0.25">
      <c r="A9348">
        <f>A9347+$D$2</f>
        <v>0.19468749999998272</v>
      </c>
      <c r="B9348">
        <v>-0.94570299999999996</v>
      </c>
    </row>
    <row r="9349" spans="1:2" x14ac:dyDescent="0.25">
      <c r="A9349">
        <f>A9348+$D$2</f>
        <v>0.19470833333331605</v>
      </c>
      <c r="B9349">
        <v>-3.9328789999999998</v>
      </c>
    </row>
    <row r="9350" spans="1:2" x14ac:dyDescent="0.25">
      <c r="A9350">
        <f>A9349+$D$2</f>
        <v>0.19472916666664938</v>
      </c>
      <c r="B9350">
        <v>-7.0055339999999999</v>
      </c>
    </row>
    <row r="9351" spans="1:2" x14ac:dyDescent="0.25">
      <c r="A9351">
        <f>A9350+$D$2</f>
        <v>0.19474999999998271</v>
      </c>
      <c r="B9351">
        <v>-9.8504620000000003</v>
      </c>
    </row>
    <row r="9352" spans="1:2" x14ac:dyDescent="0.25">
      <c r="A9352">
        <f>A9351+$D$2</f>
        <v>0.19477083333331605</v>
      </c>
      <c r="B9352">
        <v>-12.169098999999999</v>
      </c>
    </row>
    <row r="9353" spans="1:2" x14ac:dyDescent="0.25">
      <c r="A9353">
        <f>A9352+$D$2</f>
        <v>0.19479166666664938</v>
      </c>
      <c r="B9353">
        <v>-13.707668999999999</v>
      </c>
    </row>
    <row r="9354" spans="1:2" x14ac:dyDescent="0.25">
      <c r="A9354">
        <f>A9353+$D$2</f>
        <v>0.19481249999998271</v>
      </c>
      <c r="B9354">
        <v>-14.283215999999999</v>
      </c>
    </row>
    <row r="9355" spans="1:2" x14ac:dyDescent="0.25">
      <c r="A9355">
        <f>A9354+$D$2</f>
        <v>0.19483333333331604</v>
      </c>
      <c r="B9355">
        <v>-13.802390000000001</v>
      </c>
    </row>
    <row r="9356" spans="1:2" x14ac:dyDescent="0.25">
      <c r="A9356">
        <f>A9355+$D$2</f>
        <v>0.19485416666664937</v>
      </c>
      <c r="B9356">
        <v>-12.271587999999999</v>
      </c>
    </row>
    <row r="9357" spans="1:2" x14ac:dyDescent="0.25">
      <c r="A9357">
        <f>A9356+$D$2</f>
        <v>0.1948749999999827</v>
      </c>
      <c r="B9357">
        <v>-9.7972350000000006</v>
      </c>
    </row>
    <row r="9358" spans="1:2" x14ac:dyDescent="0.25">
      <c r="A9358">
        <f>A9357+$D$2</f>
        <v>0.19489583333331603</v>
      </c>
      <c r="B9358">
        <v>-6.5765520000000004</v>
      </c>
    </row>
    <row r="9359" spans="1:2" x14ac:dyDescent="0.25">
      <c r="A9359">
        <f>A9358+$D$2</f>
        <v>0.19491666666664936</v>
      </c>
      <c r="B9359">
        <v>-2.8795829999999998</v>
      </c>
    </row>
    <row r="9360" spans="1:2" x14ac:dyDescent="0.25">
      <c r="A9360">
        <f>A9359+$D$2</f>
        <v>0.19493749999998269</v>
      </c>
      <c r="B9360">
        <v>0.97560899999999995</v>
      </c>
    </row>
    <row r="9361" spans="1:2" x14ac:dyDescent="0.25">
      <c r="A9361">
        <f>A9360+$D$2</f>
        <v>0.19495833333331603</v>
      </c>
      <c r="B9361">
        <v>4.6522209999999999</v>
      </c>
    </row>
    <row r="9362" spans="1:2" x14ac:dyDescent="0.25">
      <c r="A9362">
        <f>A9361+$D$2</f>
        <v>0.19497916666664936</v>
      </c>
      <c r="B9362">
        <v>7.8256959999999998</v>
      </c>
    </row>
    <row r="9363" spans="1:2" x14ac:dyDescent="0.25">
      <c r="A9363">
        <f>A9362+$D$2</f>
        <v>0.19499999999998269</v>
      </c>
      <c r="B9363">
        <v>10.213619</v>
      </c>
    </row>
    <row r="9364" spans="1:2" x14ac:dyDescent="0.25">
      <c r="A9364">
        <f>A9363+$D$2</f>
        <v>0.19502083333331602</v>
      </c>
      <c r="B9364">
        <v>11.601652</v>
      </c>
    </row>
    <row r="9365" spans="1:2" x14ac:dyDescent="0.25">
      <c r="A9365">
        <f>A9364+$D$2</f>
        <v>0.19504166666664935</v>
      </c>
      <c r="B9365">
        <v>11.863395000000001</v>
      </c>
    </row>
    <row r="9366" spans="1:2" x14ac:dyDescent="0.25">
      <c r="A9366">
        <f>A9365+$D$2</f>
        <v>0.19506249999998268</v>
      </c>
      <c r="B9366">
        <v>10.972132</v>
      </c>
    </row>
    <row r="9367" spans="1:2" x14ac:dyDescent="0.25">
      <c r="A9367">
        <f>A9366+$D$2</f>
        <v>0.19508333333331601</v>
      </c>
      <c r="B9367">
        <v>9.0036970000000007</v>
      </c>
    </row>
    <row r="9368" spans="1:2" x14ac:dyDescent="0.25">
      <c r="A9368">
        <f>A9367+$D$2</f>
        <v>0.19510416666664934</v>
      </c>
      <c r="B9368">
        <v>6.1299960000000002</v>
      </c>
    </row>
    <row r="9369" spans="1:2" x14ac:dyDescent="0.25">
      <c r="A9369">
        <f>A9368+$D$2</f>
        <v>0.19512499999998267</v>
      </c>
      <c r="B9369">
        <v>2.6038800000000002</v>
      </c>
    </row>
    <row r="9370" spans="1:2" x14ac:dyDescent="0.25">
      <c r="A9370">
        <f>A9369+$D$2</f>
        <v>0.195145833333316</v>
      </c>
      <c r="B9370">
        <v>-1.2632239999999999</v>
      </c>
    </row>
    <row r="9371" spans="1:2" x14ac:dyDescent="0.25">
      <c r="A9371">
        <f>A9370+$D$2</f>
        <v>0.19516666666664934</v>
      </c>
      <c r="B9371">
        <v>-5.1290519999999997</v>
      </c>
    </row>
    <row r="9372" spans="1:2" x14ac:dyDescent="0.25">
      <c r="A9372">
        <f>A9371+$D$2</f>
        <v>0.19518749999998267</v>
      </c>
      <c r="B9372">
        <v>-8.6510130000000007</v>
      </c>
    </row>
    <row r="9373" spans="1:2" x14ac:dyDescent="0.25">
      <c r="A9373">
        <f>A9372+$D$2</f>
        <v>0.195208333333316</v>
      </c>
      <c r="B9373">
        <v>-11.516906000000001</v>
      </c>
    </row>
    <row r="9374" spans="1:2" x14ac:dyDescent="0.25">
      <c r="A9374">
        <f>A9373+$D$2</f>
        <v>0.19522916666664933</v>
      </c>
      <c r="B9374">
        <v>-13.472953</v>
      </c>
    </row>
    <row r="9375" spans="1:2" x14ac:dyDescent="0.25">
      <c r="A9375">
        <f>A9374+$D$2</f>
        <v>0.19524999999998266</v>
      </c>
      <c r="B9375">
        <v>-14.346781</v>
      </c>
    </row>
    <row r="9376" spans="1:2" x14ac:dyDescent="0.25">
      <c r="A9376">
        <f>A9375+$D$2</f>
        <v>0.19527083333331599</v>
      </c>
      <c r="B9376">
        <v>-14.063333999999999</v>
      </c>
    </row>
    <row r="9377" spans="1:2" x14ac:dyDescent="0.25">
      <c r="A9377">
        <f>A9376+$D$2</f>
        <v>0.19529166666664932</v>
      </c>
      <c r="B9377">
        <v>-12.652018999999999</v>
      </c>
    </row>
    <row r="9378" spans="1:2" x14ac:dyDescent="0.25">
      <c r="A9378">
        <f>A9377+$D$2</f>
        <v>0.19531249999998265</v>
      </c>
      <c r="B9378">
        <v>-10.244593999999999</v>
      </c>
    </row>
    <row r="9379" spans="1:2" x14ac:dyDescent="0.25">
      <c r="A9379">
        <f>A9378+$D$2</f>
        <v>0.19533333333331598</v>
      </c>
      <c r="B9379">
        <v>-7.0637590000000001</v>
      </c>
    </row>
    <row r="9380" spans="1:2" x14ac:dyDescent="0.25">
      <c r="A9380">
        <f>A9379+$D$2</f>
        <v>0.19535416666664931</v>
      </c>
      <c r="B9380">
        <v>-3.4033880000000001</v>
      </c>
    </row>
    <row r="9381" spans="1:2" x14ac:dyDescent="0.25">
      <c r="A9381">
        <f>A9380+$D$2</f>
        <v>0.19537499999998265</v>
      </c>
      <c r="B9381">
        <v>0.39804400000000001</v>
      </c>
    </row>
    <row r="9382" spans="1:2" x14ac:dyDescent="0.25">
      <c r="A9382">
        <f>A9381+$D$2</f>
        <v>0.19539583333331598</v>
      </c>
      <c r="B9382">
        <v>3.988353</v>
      </c>
    </row>
    <row r="9383" spans="1:2" x14ac:dyDescent="0.25">
      <c r="A9383">
        <f>A9382+$D$2</f>
        <v>0.19541666666664931</v>
      </c>
      <c r="B9383">
        <v>7.0341909999999999</v>
      </c>
    </row>
    <row r="9384" spans="1:2" x14ac:dyDescent="0.25">
      <c r="A9384">
        <f>A9383+$D$2</f>
        <v>0.19543749999998264</v>
      </c>
      <c r="B9384">
        <v>9.2522640000000003</v>
      </c>
    </row>
    <row r="9385" spans="1:2" x14ac:dyDescent="0.25">
      <c r="A9385">
        <f>A9384+$D$2</f>
        <v>0.19545833333331597</v>
      </c>
      <c r="B9385">
        <v>10.436047</v>
      </c>
    </row>
    <row r="9386" spans="1:2" x14ac:dyDescent="0.25">
      <c r="A9386">
        <f>A9385+$D$2</f>
        <v>0.1954791666666493</v>
      </c>
      <c r="B9386">
        <v>10.475656000000001</v>
      </c>
    </row>
    <row r="9387" spans="1:2" x14ac:dyDescent="0.25">
      <c r="A9387">
        <f>A9386+$D$2</f>
        <v>0.19549999999998263</v>
      </c>
      <c r="B9387">
        <v>9.3684750000000001</v>
      </c>
    </row>
    <row r="9388" spans="1:2" x14ac:dyDescent="0.25">
      <c r="A9388">
        <f>A9387+$D$2</f>
        <v>0.19552083333331596</v>
      </c>
      <c r="B9388">
        <v>7.2197969999999998</v>
      </c>
    </row>
    <row r="9389" spans="1:2" x14ac:dyDescent="0.25">
      <c r="A9389">
        <f>A9388+$D$2</f>
        <v>0.19554166666664929</v>
      </c>
      <c r="B9389">
        <v>4.2328520000000003</v>
      </c>
    </row>
    <row r="9390" spans="1:2" x14ac:dyDescent="0.25">
      <c r="A9390">
        <f>A9389+$D$2</f>
        <v>0.19556249999998263</v>
      </c>
      <c r="B9390">
        <v>0.68939300000000003</v>
      </c>
    </row>
    <row r="9391" spans="1:2" x14ac:dyDescent="0.25">
      <c r="A9391">
        <f>A9390+$D$2</f>
        <v>0.19558333333331596</v>
      </c>
      <c r="B9391">
        <v>-3.0774840000000001</v>
      </c>
    </row>
    <row r="9392" spans="1:2" x14ac:dyDescent="0.25">
      <c r="A9392">
        <f>A9391+$D$2</f>
        <v>0.19560416666664929</v>
      </c>
      <c r="B9392">
        <v>-6.7156640000000003</v>
      </c>
    </row>
    <row r="9393" spans="1:2" x14ac:dyDescent="0.25">
      <c r="A9393">
        <f>A9392+$D$2</f>
        <v>0.19562499999998262</v>
      </c>
      <c r="B9393">
        <v>-9.8881720000000008</v>
      </c>
    </row>
    <row r="9394" spans="1:2" x14ac:dyDescent="0.25">
      <c r="A9394">
        <f>A9393+$D$2</f>
        <v>0.19564583333331595</v>
      </c>
      <c r="B9394">
        <v>-12.305885</v>
      </c>
    </row>
    <row r="9395" spans="1:2" x14ac:dyDescent="0.25">
      <c r="A9395">
        <f>A9394+$D$2</f>
        <v>0.19566666666664928</v>
      </c>
      <c r="B9395">
        <v>-13.755478999999999</v>
      </c>
    </row>
    <row r="9396" spans="1:2" x14ac:dyDescent="0.25">
      <c r="A9396">
        <f>A9395+$D$2</f>
        <v>0.19568749999998261</v>
      </c>
      <c r="B9396">
        <v>-14.119645999999999</v>
      </c>
    </row>
    <row r="9397" spans="1:2" x14ac:dyDescent="0.25">
      <c r="A9397">
        <f>A9396+$D$2</f>
        <v>0.19570833333331594</v>
      </c>
      <c r="B9397">
        <v>-13.387582999999999</v>
      </c>
    </row>
    <row r="9398" spans="1:2" x14ac:dyDescent="0.25">
      <c r="A9398">
        <f>A9397+$D$2</f>
        <v>0.19572916666664927</v>
      </c>
      <c r="B9398">
        <v>-11.654771</v>
      </c>
    </row>
    <row r="9399" spans="1:2" x14ac:dyDescent="0.25">
      <c r="A9399">
        <f>A9398+$D$2</f>
        <v>0.1957499999999826</v>
      </c>
      <c r="B9399">
        <v>-9.1117919999999994</v>
      </c>
    </row>
    <row r="9400" spans="1:2" x14ac:dyDescent="0.25">
      <c r="A9400">
        <f>A9399+$D$2</f>
        <v>0.19577083333331594</v>
      </c>
      <c r="B9400">
        <v>-6.0235209999999997</v>
      </c>
    </row>
    <row r="9401" spans="1:2" x14ac:dyDescent="0.25">
      <c r="A9401">
        <f>A9400+$D$2</f>
        <v>0.19579166666664927</v>
      </c>
      <c r="B9401">
        <v>-2.7009560000000001</v>
      </c>
    </row>
    <row r="9402" spans="1:2" x14ac:dyDescent="0.25">
      <c r="A9402">
        <f>A9401+$D$2</f>
        <v>0.1958124999999826</v>
      </c>
      <c r="B9402">
        <v>0.53164599999999995</v>
      </c>
    </row>
    <row r="9403" spans="1:2" x14ac:dyDescent="0.25">
      <c r="A9403">
        <f>A9402+$D$2</f>
        <v>0.19583333333331593</v>
      </c>
      <c r="B9403">
        <v>3.3704000000000001</v>
      </c>
    </row>
    <row r="9404" spans="1:2" x14ac:dyDescent="0.25">
      <c r="A9404">
        <f>A9403+$D$2</f>
        <v>0.19585416666664926</v>
      </c>
      <c r="B9404">
        <v>5.5629229999999996</v>
      </c>
    </row>
    <row r="9405" spans="1:2" x14ac:dyDescent="0.25">
      <c r="A9405">
        <f>A9404+$D$2</f>
        <v>0.19587499999998259</v>
      </c>
      <c r="B9405">
        <v>6.9334870000000004</v>
      </c>
    </row>
    <row r="9406" spans="1:2" x14ac:dyDescent="0.25">
      <c r="A9406">
        <f>A9405+$D$2</f>
        <v>0.19589583333331592</v>
      </c>
      <c r="B9406">
        <v>7.3995050000000004</v>
      </c>
    </row>
    <row r="9407" spans="1:2" x14ac:dyDescent="0.25">
      <c r="A9407">
        <f>A9406+$D$2</f>
        <v>0.19591666666664925</v>
      </c>
      <c r="B9407">
        <v>6.9777050000000003</v>
      </c>
    </row>
    <row r="9408" spans="1:2" x14ac:dyDescent="0.25">
      <c r="A9408">
        <f>A9407+$D$2</f>
        <v>0.19593749999998258</v>
      </c>
      <c r="B9408">
        <v>5.7794999999999996</v>
      </c>
    </row>
    <row r="9409" spans="1:2" x14ac:dyDescent="0.25">
      <c r="A9409">
        <f>A9408+$D$2</f>
        <v>0.19595833333331591</v>
      </c>
      <c r="B9409">
        <v>3.996146</v>
      </c>
    </row>
    <row r="9410" spans="1:2" x14ac:dyDescent="0.25">
      <c r="A9410">
        <f>A9409+$D$2</f>
        <v>0.19597916666664925</v>
      </c>
      <c r="B9410">
        <v>1.875513</v>
      </c>
    </row>
    <row r="9411" spans="1:2" x14ac:dyDescent="0.25">
      <c r="A9411">
        <f>A9410+$D$2</f>
        <v>0.19599999999998258</v>
      </c>
      <c r="B9411">
        <v>-0.306724</v>
      </c>
    </row>
    <row r="9412" spans="1:2" x14ac:dyDescent="0.25">
      <c r="A9412">
        <f>A9411+$D$2</f>
        <v>0.19602083333331591</v>
      </c>
      <c r="B9412">
        <v>-2.2783380000000002</v>
      </c>
    </row>
    <row r="9413" spans="1:2" x14ac:dyDescent="0.25">
      <c r="A9413">
        <f>A9412+$D$2</f>
        <v>0.19604166666664924</v>
      </c>
      <c r="B9413">
        <v>-3.8007080000000002</v>
      </c>
    </row>
    <row r="9414" spans="1:2" x14ac:dyDescent="0.25">
      <c r="A9414">
        <f>A9413+$D$2</f>
        <v>0.19606249999998257</v>
      </c>
      <c r="B9414">
        <v>-4.6944379999999999</v>
      </c>
    </row>
    <row r="9415" spans="1:2" x14ac:dyDescent="0.25">
      <c r="A9415">
        <f>A9414+$D$2</f>
        <v>0.1960833333333159</v>
      </c>
      <c r="B9415">
        <v>-4.8580730000000001</v>
      </c>
    </row>
    <row r="9416" spans="1:2" x14ac:dyDescent="0.25">
      <c r="A9416">
        <f>A9415+$D$2</f>
        <v>0.19610416666664923</v>
      </c>
      <c r="B9416">
        <v>-4.2775730000000003</v>
      </c>
    </row>
    <row r="9417" spans="1:2" x14ac:dyDescent="0.25">
      <c r="A9417">
        <f>A9416+$D$2</f>
        <v>0.19612499999998256</v>
      </c>
      <c r="B9417">
        <v>-3.026062</v>
      </c>
    </row>
    <row r="9418" spans="1:2" x14ac:dyDescent="0.25">
      <c r="A9418">
        <f>A9417+$D$2</f>
        <v>0.19614583333331589</v>
      </c>
      <c r="B9418">
        <v>-1.253984</v>
      </c>
    </row>
    <row r="9419" spans="1:2" x14ac:dyDescent="0.25">
      <c r="A9419">
        <f>A9418+$D$2</f>
        <v>0.19616666666664923</v>
      </c>
      <c r="B9419">
        <v>0.82909600000000006</v>
      </c>
    </row>
    <row r="9420" spans="1:2" x14ac:dyDescent="0.25">
      <c r="A9420">
        <f>A9419+$D$2</f>
        <v>0.19618749999998256</v>
      </c>
      <c r="B9420">
        <v>2.9788839999999999</v>
      </c>
    </row>
    <row r="9421" spans="1:2" x14ac:dyDescent="0.25">
      <c r="A9421">
        <f>A9420+$D$2</f>
        <v>0.19620833333331589</v>
      </c>
      <c r="B9421">
        <v>4.9438719999999998</v>
      </c>
    </row>
    <row r="9422" spans="1:2" x14ac:dyDescent="0.25">
      <c r="A9422">
        <f>A9421+$D$2</f>
        <v>0.19622916666664922</v>
      </c>
      <c r="B9422">
        <v>6.4932239999999997</v>
      </c>
    </row>
    <row r="9423" spans="1:2" x14ac:dyDescent="0.25">
      <c r="A9423">
        <f>A9422+$D$2</f>
        <v>0.19624999999998255</v>
      </c>
      <c r="B9423">
        <v>7.441719</v>
      </c>
    </row>
    <row r="9424" spans="1:2" x14ac:dyDescent="0.25">
      <c r="A9424">
        <f>A9423+$D$2</f>
        <v>0.19627083333331588</v>
      </c>
      <c r="B9424">
        <v>7.6692859999999996</v>
      </c>
    </row>
    <row r="9425" spans="1:2" x14ac:dyDescent="0.25">
      <c r="A9425">
        <f>A9424+$D$2</f>
        <v>0.19629166666664921</v>
      </c>
      <c r="B9425">
        <v>7.1328750000000003</v>
      </c>
    </row>
    <row r="9426" spans="1:2" x14ac:dyDescent="0.25">
      <c r="A9426">
        <f>A9425+$D$2</f>
        <v>0.19631249999998254</v>
      </c>
      <c r="B9426">
        <v>5.8700830000000002</v>
      </c>
    </row>
    <row r="9427" spans="1:2" x14ac:dyDescent="0.25">
      <c r="A9427">
        <f>A9426+$D$2</f>
        <v>0.19633333333331587</v>
      </c>
      <c r="B9427">
        <v>3.9938910000000001</v>
      </c>
    </row>
    <row r="9428" spans="1:2" x14ac:dyDescent="0.25">
      <c r="A9428">
        <f>A9427+$D$2</f>
        <v>0.1963541666666492</v>
      </c>
      <c r="B9428">
        <v>1.6798649999999999</v>
      </c>
    </row>
    <row r="9429" spans="1:2" x14ac:dyDescent="0.25">
      <c r="A9429">
        <f>A9428+$D$2</f>
        <v>0.19637499999998254</v>
      </c>
      <c r="B9429">
        <v>-0.85300500000000001</v>
      </c>
    </row>
    <row r="9430" spans="1:2" x14ac:dyDescent="0.25">
      <c r="A9430">
        <f>A9429+$D$2</f>
        <v>0.19639583333331587</v>
      </c>
      <c r="B9430">
        <v>-3.365154</v>
      </c>
    </row>
    <row r="9431" spans="1:2" x14ac:dyDescent="0.25">
      <c r="A9431">
        <f>A9430+$D$2</f>
        <v>0.1964166666666492</v>
      </c>
      <c r="B9431">
        <v>-5.620749</v>
      </c>
    </row>
    <row r="9432" spans="1:2" x14ac:dyDescent="0.25">
      <c r="A9432">
        <f>A9431+$D$2</f>
        <v>0.19643749999998253</v>
      </c>
      <c r="B9432">
        <v>-7.4108669999999996</v>
      </c>
    </row>
    <row r="9433" spans="1:2" x14ac:dyDescent="0.25">
      <c r="A9433">
        <f>A9432+$D$2</f>
        <v>0.19645833333331586</v>
      </c>
      <c r="B9433">
        <v>-8.5732900000000001</v>
      </c>
    </row>
    <row r="9434" spans="1:2" x14ac:dyDescent="0.25">
      <c r="A9434">
        <f>A9433+$D$2</f>
        <v>0.19647916666664919</v>
      </c>
      <c r="B9434">
        <v>-9.0070949999999996</v>
      </c>
    </row>
    <row r="9435" spans="1:2" x14ac:dyDescent="0.25">
      <c r="A9435">
        <f>A9434+$D$2</f>
        <v>0.19649999999998252</v>
      </c>
      <c r="B9435">
        <v>-8.6809799999999999</v>
      </c>
    </row>
    <row r="9436" spans="1:2" x14ac:dyDescent="0.25">
      <c r="A9436">
        <f>A9435+$D$2</f>
        <v>0.19652083333331585</v>
      </c>
      <c r="B9436">
        <v>-7.6347379999999996</v>
      </c>
    </row>
    <row r="9437" spans="1:2" x14ac:dyDescent="0.25">
      <c r="A9437">
        <f>A9436+$D$2</f>
        <v>0.19654166666664918</v>
      </c>
      <c r="B9437">
        <v>-5.9741689999999998</v>
      </c>
    </row>
    <row r="9438" spans="1:2" x14ac:dyDescent="0.25">
      <c r="A9438">
        <f>A9437+$D$2</f>
        <v>0.19656249999998252</v>
      </c>
      <c r="B9438">
        <v>-3.860074</v>
      </c>
    </row>
    <row r="9439" spans="1:2" x14ac:dyDescent="0.25">
      <c r="A9439">
        <f>A9438+$D$2</f>
        <v>0.19658333333331585</v>
      </c>
      <c r="B9439">
        <v>-1.4927509999999999</v>
      </c>
    </row>
    <row r="9440" spans="1:2" x14ac:dyDescent="0.25">
      <c r="A9440">
        <f>A9439+$D$2</f>
        <v>0.19660416666664918</v>
      </c>
      <c r="B9440">
        <v>0.90658899999999998</v>
      </c>
    </row>
    <row r="9441" spans="1:2" x14ac:dyDescent="0.25">
      <c r="A9441">
        <f>A9440+$D$2</f>
        <v>0.19662499999998251</v>
      </c>
      <c r="B9441">
        <v>3.1156899999999998</v>
      </c>
    </row>
    <row r="9442" spans="1:2" x14ac:dyDescent="0.25">
      <c r="A9442">
        <f>A9441+$D$2</f>
        <v>0.19664583333331584</v>
      </c>
      <c r="B9442">
        <v>4.9306210000000004</v>
      </c>
    </row>
    <row r="9443" spans="1:2" x14ac:dyDescent="0.25">
      <c r="A9443">
        <f>A9442+$D$2</f>
        <v>0.19666666666664917</v>
      </c>
      <c r="B9443">
        <v>6.1831449999999997</v>
      </c>
    </row>
    <row r="9444" spans="1:2" x14ac:dyDescent="0.25">
      <c r="A9444">
        <f>A9443+$D$2</f>
        <v>0.1966874999999825</v>
      </c>
      <c r="B9444">
        <v>6.7547379999999997</v>
      </c>
    </row>
    <row r="9445" spans="1:2" x14ac:dyDescent="0.25">
      <c r="A9445">
        <f>A9444+$D$2</f>
        <v>0.19670833333331583</v>
      </c>
      <c r="B9445">
        <v>6.5863529999999999</v>
      </c>
    </row>
    <row r="9446" spans="1:2" x14ac:dyDescent="0.25">
      <c r="A9446">
        <f>A9445+$D$2</f>
        <v>0.19672916666664916</v>
      </c>
      <c r="B9446">
        <v>5.6832000000000003</v>
      </c>
    </row>
    <row r="9447" spans="1:2" x14ac:dyDescent="0.25">
      <c r="A9447">
        <f>A9446+$D$2</f>
        <v>0.19674999999998249</v>
      </c>
      <c r="B9447">
        <v>4.1145940000000003</v>
      </c>
    </row>
    <row r="9448" spans="1:2" x14ac:dyDescent="0.25">
      <c r="A9448">
        <f>A9447+$D$2</f>
        <v>0.19677083333331583</v>
      </c>
      <c r="B9448">
        <v>2.0087830000000002</v>
      </c>
    </row>
    <row r="9449" spans="1:2" x14ac:dyDescent="0.25">
      <c r="A9449">
        <f>A9448+$D$2</f>
        <v>0.19679166666664916</v>
      </c>
      <c r="B9449">
        <v>-0.45674700000000001</v>
      </c>
    </row>
    <row r="9450" spans="1:2" x14ac:dyDescent="0.25">
      <c r="A9450">
        <f>A9449+$D$2</f>
        <v>0.19681249999998249</v>
      </c>
      <c r="B9450">
        <v>-3.068597</v>
      </c>
    </row>
    <row r="9451" spans="1:2" x14ac:dyDescent="0.25">
      <c r="A9451">
        <f>A9450+$D$2</f>
        <v>0.19683333333331582</v>
      </c>
      <c r="B9451">
        <v>-5.5938410000000003</v>
      </c>
    </row>
    <row r="9452" spans="1:2" x14ac:dyDescent="0.25">
      <c r="A9452">
        <f>A9451+$D$2</f>
        <v>0.19685416666664915</v>
      </c>
      <c r="B9452">
        <v>-7.7981939999999996</v>
      </c>
    </row>
    <row r="9453" spans="1:2" x14ac:dyDescent="0.25">
      <c r="A9453">
        <f>A9452+$D$2</f>
        <v>0.19687499999998248</v>
      </c>
      <c r="B9453">
        <v>-9.4648520000000005</v>
      </c>
    </row>
    <row r="9454" spans="1:2" x14ac:dyDescent="0.25">
      <c r="A9454">
        <f>A9453+$D$2</f>
        <v>0.19689583333331581</v>
      </c>
      <c r="B9454">
        <v>-10.412777</v>
      </c>
    </row>
    <row r="9455" spans="1:2" x14ac:dyDescent="0.25">
      <c r="A9455">
        <f>A9454+$D$2</f>
        <v>0.19691666666664914</v>
      </c>
      <c r="B9455">
        <v>-10.512923000000001</v>
      </c>
    </row>
    <row r="9456" spans="1:2" x14ac:dyDescent="0.25">
      <c r="A9456">
        <f>A9455+$D$2</f>
        <v>0.19693749999998247</v>
      </c>
      <c r="B9456">
        <v>-9.7013409999999993</v>
      </c>
    </row>
    <row r="9457" spans="1:2" x14ac:dyDescent="0.25">
      <c r="A9457">
        <f>A9456+$D$2</f>
        <v>0.1969583333333158</v>
      </c>
      <c r="B9457">
        <v>-7.9875280000000002</v>
      </c>
    </row>
    <row r="9458" spans="1:2" x14ac:dyDescent="0.25">
      <c r="A9458">
        <f>A9457+$D$2</f>
        <v>0.19697916666664914</v>
      </c>
      <c r="B9458">
        <v>-5.4574530000000001</v>
      </c>
    </row>
    <row r="9459" spans="1:2" x14ac:dyDescent="0.25">
      <c r="A9459">
        <f>A9458+$D$2</f>
        <v>0.19699999999998247</v>
      </c>
      <c r="B9459">
        <v>-2.2701669999999998</v>
      </c>
    </row>
    <row r="9460" spans="1:2" x14ac:dyDescent="0.25">
      <c r="A9460">
        <f>A9459+$D$2</f>
        <v>0.1970208333333158</v>
      </c>
      <c r="B9460">
        <v>1.351896</v>
      </c>
    </row>
    <row r="9461" spans="1:2" x14ac:dyDescent="0.25">
      <c r="A9461">
        <f>A9460+$D$2</f>
        <v>0.19704166666664913</v>
      </c>
      <c r="B9461">
        <v>5.1386669999999999</v>
      </c>
    </row>
    <row r="9462" spans="1:2" x14ac:dyDescent="0.25">
      <c r="A9462">
        <f>A9461+$D$2</f>
        <v>0.19706249999998246</v>
      </c>
      <c r="B9462">
        <v>8.7935309999999998</v>
      </c>
    </row>
    <row r="9463" spans="1:2" x14ac:dyDescent="0.25">
      <c r="A9463">
        <f>A9462+$D$2</f>
        <v>0.19708333333331579</v>
      </c>
      <c r="B9463">
        <v>12.017739000000001</v>
      </c>
    </row>
    <row r="9464" spans="1:2" x14ac:dyDescent="0.25">
      <c r="A9464">
        <f>A9463+$D$2</f>
        <v>0.19710416666664912</v>
      </c>
      <c r="B9464">
        <v>14.536802</v>
      </c>
    </row>
    <row r="9465" spans="1:2" x14ac:dyDescent="0.25">
      <c r="A9465">
        <f>A9464+$D$2</f>
        <v>0.19712499999998245</v>
      </c>
      <c r="B9465">
        <v>16.125937</v>
      </c>
    </row>
    <row r="9466" spans="1:2" x14ac:dyDescent="0.25">
      <c r="A9466">
        <f>A9465+$D$2</f>
        <v>0.19714583333331578</v>
      </c>
      <c r="B9466">
        <v>16.632687000000001</v>
      </c>
    </row>
    <row r="9467" spans="1:2" x14ac:dyDescent="0.25">
      <c r="A9467">
        <f>A9466+$D$2</f>
        <v>0.19716666666664912</v>
      </c>
      <c r="B9467">
        <v>15.993900999999999</v>
      </c>
    </row>
    <row r="9468" spans="1:2" x14ac:dyDescent="0.25">
      <c r="A9468">
        <f>A9467+$D$2</f>
        <v>0.19718749999998245</v>
      </c>
      <c r="B9468">
        <v>14.245391</v>
      </c>
    </row>
    <row r="9469" spans="1:2" x14ac:dyDescent="0.25">
      <c r="A9469">
        <f>A9468+$D$2</f>
        <v>0.19720833333331578</v>
      </c>
      <c r="B9469">
        <v>11.522675</v>
      </c>
    </row>
    <row r="9470" spans="1:2" x14ac:dyDescent="0.25">
      <c r="A9470">
        <f>A9469+$D$2</f>
        <v>0.19722916666664911</v>
      </c>
      <c r="B9470">
        <v>8.0523019999999992</v>
      </c>
    </row>
    <row r="9471" spans="1:2" x14ac:dyDescent="0.25">
      <c r="A9471">
        <f>A9470+$D$2</f>
        <v>0.19724999999998244</v>
      </c>
      <c r="B9471">
        <v>4.1340000000000003</v>
      </c>
    </row>
    <row r="9472" spans="1:2" x14ac:dyDescent="0.25">
      <c r="A9472">
        <f>A9471+$D$2</f>
        <v>0.19727083333331577</v>
      </c>
      <c r="B9472">
        <v>0.11484900000000001</v>
      </c>
    </row>
    <row r="9473" spans="1:2" x14ac:dyDescent="0.25">
      <c r="A9473">
        <f>A9472+$D$2</f>
        <v>0.1972916666666491</v>
      </c>
      <c r="B9473">
        <v>-3.6421610000000002</v>
      </c>
    </row>
    <row r="9474" spans="1:2" x14ac:dyDescent="0.25">
      <c r="A9474">
        <f>A9473+$D$2</f>
        <v>0.19731249999998243</v>
      </c>
      <c r="B9474">
        <v>-6.7926349999999998</v>
      </c>
    </row>
    <row r="9475" spans="1:2" x14ac:dyDescent="0.25">
      <c r="A9475">
        <f>A9474+$D$2</f>
        <v>0.19733333333331576</v>
      </c>
      <c r="B9475">
        <v>-9.0445290000000007</v>
      </c>
    </row>
    <row r="9476" spans="1:2" x14ac:dyDescent="0.25">
      <c r="A9476">
        <f>A9475+$D$2</f>
        <v>0.19735416666664909</v>
      </c>
      <c r="B9476">
        <v>-10.187708000000001</v>
      </c>
    </row>
    <row r="9477" spans="1:2" x14ac:dyDescent="0.25">
      <c r="A9477">
        <f>A9476+$D$2</f>
        <v>0.19737499999998243</v>
      </c>
      <c r="B9477">
        <v>-10.116619999999999</v>
      </c>
    </row>
    <row r="9478" spans="1:2" x14ac:dyDescent="0.25">
      <c r="A9478">
        <f>A9477+$D$2</f>
        <v>0.19739583333331576</v>
      </c>
      <c r="B9478">
        <v>-8.8426089999999995</v>
      </c>
    </row>
    <row r="9479" spans="1:2" x14ac:dyDescent="0.25">
      <c r="A9479">
        <f>A9478+$D$2</f>
        <v>0.19741666666664909</v>
      </c>
      <c r="B9479">
        <v>-6.4948750000000004</v>
      </c>
    </row>
    <row r="9480" spans="1:2" x14ac:dyDescent="0.25">
      <c r="A9480">
        <f>A9479+$D$2</f>
        <v>0.19743749999998242</v>
      </c>
      <c r="B9480">
        <v>-3.3094999999999999</v>
      </c>
    </row>
    <row r="9481" spans="1:2" x14ac:dyDescent="0.25">
      <c r="A9481">
        <f>A9480+$D$2</f>
        <v>0.19745833333331575</v>
      </c>
      <c r="B9481">
        <v>0.39269799999999999</v>
      </c>
    </row>
    <row r="9482" spans="1:2" x14ac:dyDescent="0.25">
      <c r="A9482">
        <f>A9481+$D$2</f>
        <v>0.19747916666664908</v>
      </c>
      <c r="B9482">
        <v>4.2372870000000002</v>
      </c>
    </row>
    <row r="9483" spans="1:2" x14ac:dyDescent="0.25">
      <c r="A9483">
        <f>A9482+$D$2</f>
        <v>0.19749999999998241</v>
      </c>
      <c r="B9483">
        <v>7.8331039999999996</v>
      </c>
    </row>
    <row r="9484" spans="1:2" x14ac:dyDescent="0.25">
      <c r="A9484">
        <f>A9483+$D$2</f>
        <v>0.19752083333331574</v>
      </c>
      <c r="B9484">
        <v>10.811470999999999</v>
      </c>
    </row>
    <row r="9485" spans="1:2" x14ac:dyDescent="0.25">
      <c r="A9485">
        <f>A9484+$D$2</f>
        <v>0.19754166666664907</v>
      </c>
      <c r="B9485">
        <v>12.863229</v>
      </c>
    </row>
    <row r="9486" spans="1:2" x14ac:dyDescent="0.25">
      <c r="A9486">
        <f>A9485+$D$2</f>
        <v>0.1975624999999824</v>
      </c>
      <c r="B9486">
        <v>13.769871</v>
      </c>
    </row>
    <row r="9487" spans="1:2" x14ac:dyDescent="0.25">
      <c r="A9487">
        <f>A9486+$D$2</f>
        <v>0.19758333333331574</v>
      </c>
      <c r="B9487">
        <v>13.425466</v>
      </c>
    </row>
    <row r="9488" spans="1:2" x14ac:dyDescent="0.25">
      <c r="A9488">
        <f>A9487+$D$2</f>
        <v>0.19760416666664907</v>
      </c>
      <c r="B9488">
        <v>11.847</v>
      </c>
    </row>
    <row r="9489" spans="1:2" x14ac:dyDescent="0.25">
      <c r="A9489">
        <f>A9488+$D$2</f>
        <v>0.1976249999999824</v>
      </c>
      <c r="B9489">
        <v>9.1717919999999999</v>
      </c>
    </row>
    <row r="9490" spans="1:2" x14ac:dyDescent="0.25">
      <c r="A9490">
        <f>A9489+$D$2</f>
        <v>0.19764583333331573</v>
      </c>
      <c r="B9490">
        <v>5.6425989999999997</v>
      </c>
    </row>
    <row r="9491" spans="1:2" x14ac:dyDescent="0.25">
      <c r="A9491">
        <f>A9490+$D$2</f>
        <v>0.19766666666664906</v>
      </c>
      <c r="B9491">
        <v>1.5816460000000001</v>
      </c>
    </row>
    <row r="9492" spans="1:2" x14ac:dyDescent="0.25">
      <c r="A9492">
        <f>A9491+$D$2</f>
        <v>0.19768749999998239</v>
      </c>
      <c r="B9492">
        <v>-2.6433070000000001</v>
      </c>
    </row>
    <row r="9493" spans="1:2" x14ac:dyDescent="0.25">
      <c r="A9493">
        <f>A9492+$D$2</f>
        <v>0.19770833333331572</v>
      </c>
      <c r="B9493">
        <v>-6.6574270000000002</v>
      </c>
    </row>
    <row r="9494" spans="1:2" x14ac:dyDescent="0.25">
      <c r="A9494">
        <f>A9493+$D$2</f>
        <v>0.19772916666664905</v>
      </c>
      <c r="B9494">
        <v>-10.117239</v>
      </c>
    </row>
    <row r="9495" spans="1:2" x14ac:dyDescent="0.25">
      <c r="A9495">
        <f>A9494+$D$2</f>
        <v>0.19774999999998238</v>
      </c>
      <c r="B9495">
        <v>-12.745302000000001</v>
      </c>
    </row>
    <row r="9496" spans="1:2" x14ac:dyDescent="0.25">
      <c r="A9496">
        <f>A9495+$D$2</f>
        <v>0.19777083333331572</v>
      </c>
      <c r="B9496">
        <v>-14.356911999999999</v>
      </c>
    </row>
    <row r="9497" spans="1:2" x14ac:dyDescent="0.25">
      <c r="A9497">
        <f>A9496+$D$2</f>
        <v>0.19779166666664905</v>
      </c>
      <c r="B9497">
        <v>-14.876427</v>
      </c>
    </row>
    <row r="9498" spans="1:2" x14ac:dyDescent="0.25">
      <c r="A9498">
        <f>A9497+$D$2</f>
        <v>0.19781249999998238</v>
      </c>
      <c r="B9498">
        <v>-14.34131</v>
      </c>
    </row>
    <row r="9499" spans="1:2" x14ac:dyDescent="0.25">
      <c r="A9499">
        <f>A9498+$D$2</f>
        <v>0.19783333333331571</v>
      </c>
      <c r="B9499">
        <v>-12.893869</v>
      </c>
    </row>
    <row r="9500" spans="1:2" x14ac:dyDescent="0.25">
      <c r="A9500">
        <f>A9499+$D$2</f>
        <v>0.19785416666664904</v>
      </c>
      <c r="B9500">
        <v>-10.761842</v>
      </c>
    </row>
    <row r="9501" spans="1:2" x14ac:dyDescent="0.25">
      <c r="A9501">
        <f>A9500+$D$2</f>
        <v>0.19787499999998237</v>
      </c>
      <c r="B9501">
        <v>-8.2302129999999991</v>
      </c>
    </row>
    <row r="9502" spans="1:2" x14ac:dyDescent="0.25">
      <c r="A9502">
        <f>A9501+$D$2</f>
        <v>0.1978958333333157</v>
      </c>
      <c r="B9502">
        <v>-5.6076560000000004</v>
      </c>
    </row>
    <row r="9503" spans="1:2" x14ac:dyDescent="0.25">
      <c r="A9503">
        <f>A9502+$D$2</f>
        <v>0.19791666666664903</v>
      </c>
      <c r="B9503">
        <v>-3.191427</v>
      </c>
    </row>
    <row r="9504" spans="1:2" x14ac:dyDescent="0.25">
      <c r="A9504">
        <f>A9503+$D$2</f>
        <v>0.19793749999998236</v>
      </c>
      <c r="B9504">
        <v>-1.23475</v>
      </c>
    </row>
    <row r="9505" spans="1:2" x14ac:dyDescent="0.25">
      <c r="A9505">
        <f>A9504+$D$2</f>
        <v>0.19795833333331569</v>
      </c>
      <c r="B9505">
        <v>7.9937999999999995E-2</v>
      </c>
    </row>
    <row r="9506" spans="1:2" x14ac:dyDescent="0.25">
      <c r="A9506">
        <f>A9505+$D$2</f>
        <v>0.19797916666664903</v>
      </c>
      <c r="B9506">
        <v>0.65872900000000001</v>
      </c>
    </row>
    <row r="9507" spans="1:2" x14ac:dyDescent="0.25">
      <c r="A9507">
        <f>A9506+$D$2</f>
        <v>0.19799999999998236</v>
      </c>
      <c r="B9507">
        <v>0.50368800000000002</v>
      </c>
    </row>
    <row r="9508" spans="1:2" x14ac:dyDescent="0.25">
      <c r="A9508">
        <f>A9507+$D$2</f>
        <v>0.19802083333331569</v>
      </c>
      <c r="B9508">
        <v>-0.29102099999999997</v>
      </c>
    </row>
    <row r="9509" spans="1:2" x14ac:dyDescent="0.25">
      <c r="A9509">
        <f>A9508+$D$2</f>
        <v>0.19804166666664902</v>
      </c>
      <c r="B9509">
        <v>-1.5531870000000001</v>
      </c>
    </row>
    <row r="9510" spans="1:2" x14ac:dyDescent="0.25">
      <c r="A9510">
        <f>A9509+$D$2</f>
        <v>0.19806249999998235</v>
      </c>
      <c r="B9510">
        <v>-3.0555210000000002</v>
      </c>
    </row>
    <row r="9511" spans="1:2" x14ac:dyDescent="0.25">
      <c r="A9511">
        <f>A9510+$D$2</f>
        <v>0.19808333333331568</v>
      </c>
      <c r="B9511">
        <v>-4.5433960000000004</v>
      </c>
    </row>
    <row r="9512" spans="1:2" x14ac:dyDescent="0.25">
      <c r="A9512">
        <f>A9511+$D$2</f>
        <v>0.19810416666664901</v>
      </c>
      <c r="B9512">
        <v>-5.7665410000000001</v>
      </c>
    </row>
    <row r="9513" spans="1:2" x14ac:dyDescent="0.25">
      <c r="A9513">
        <f>A9512+$D$2</f>
        <v>0.19812499999998234</v>
      </c>
      <c r="B9513">
        <v>-6.507854</v>
      </c>
    </row>
    <row r="9514" spans="1:2" x14ac:dyDescent="0.25">
      <c r="A9514">
        <f>A9513+$D$2</f>
        <v>0.19814583333331567</v>
      </c>
      <c r="B9514">
        <v>-6.6088849999999999</v>
      </c>
    </row>
    <row r="9515" spans="1:2" x14ac:dyDescent="0.25">
      <c r="A9515">
        <f>A9514+$D$2</f>
        <v>0.19816666666664901</v>
      </c>
      <c r="B9515">
        <v>-5.9877310000000001</v>
      </c>
    </row>
    <row r="9516" spans="1:2" x14ac:dyDescent="0.25">
      <c r="A9516">
        <f>A9515+$D$2</f>
        <v>0.19818749999998234</v>
      </c>
      <c r="B9516">
        <v>-4.6477190000000004</v>
      </c>
    </row>
    <row r="9517" spans="1:2" x14ac:dyDescent="0.25">
      <c r="A9517">
        <f>A9516+$D$2</f>
        <v>0.19820833333331567</v>
      </c>
      <c r="B9517">
        <v>-2.676437</v>
      </c>
    </row>
    <row r="9518" spans="1:2" x14ac:dyDescent="0.25">
      <c r="A9518">
        <f>A9517+$D$2</f>
        <v>0.198229166666649</v>
      </c>
      <c r="B9518">
        <v>-0.235208</v>
      </c>
    </row>
    <row r="9519" spans="1:2" x14ac:dyDescent="0.25">
      <c r="A9519">
        <f>A9518+$D$2</f>
        <v>0.19824999999998233</v>
      </c>
      <c r="B9519">
        <v>2.4595829999999999</v>
      </c>
    </row>
    <row r="9520" spans="1:2" x14ac:dyDescent="0.25">
      <c r="A9520">
        <f>A9519+$D$2</f>
        <v>0.19827083333331566</v>
      </c>
      <c r="B9520">
        <v>5.1609170000000004</v>
      </c>
    </row>
    <row r="9521" spans="1:2" x14ac:dyDescent="0.25">
      <c r="A9521">
        <f>A9520+$D$2</f>
        <v>0.19829166666664899</v>
      </c>
      <c r="B9521">
        <v>7.6183329999999998</v>
      </c>
    </row>
    <row r="9522" spans="1:2" x14ac:dyDescent="0.25">
      <c r="A9522">
        <f>A9521+$D$2</f>
        <v>0.19831249999998232</v>
      </c>
      <c r="B9522">
        <v>9.6057500000000005</v>
      </c>
    </row>
    <row r="9523" spans="1:2" x14ac:dyDescent="0.25">
      <c r="A9523">
        <f>A9522+$D$2</f>
        <v>0.19833333333331565</v>
      </c>
      <c r="B9523">
        <v>10.945373999999999</v>
      </c>
    </row>
    <row r="9524" spans="1:2" x14ac:dyDescent="0.25">
      <c r="A9524">
        <f>A9523+$D$2</f>
        <v>0.19835416666664898</v>
      </c>
      <c r="B9524">
        <v>11.526479</v>
      </c>
    </row>
    <row r="9525" spans="1:2" x14ac:dyDescent="0.25">
      <c r="A9525">
        <f>A9524+$D$2</f>
        <v>0.19837499999998232</v>
      </c>
      <c r="B9525">
        <v>11.317375</v>
      </c>
    </row>
    <row r="9526" spans="1:2" x14ac:dyDescent="0.25">
      <c r="A9526">
        <f>A9525+$D$2</f>
        <v>0.19839583333331565</v>
      </c>
      <c r="B9526">
        <v>10.367457999999999</v>
      </c>
    </row>
    <row r="9527" spans="1:2" x14ac:dyDescent="0.25">
      <c r="A9527">
        <f>A9526+$D$2</f>
        <v>0.19841666666664898</v>
      </c>
      <c r="B9527">
        <v>8.8020519999999998</v>
      </c>
    </row>
    <row r="9528" spans="1:2" x14ac:dyDescent="0.25">
      <c r="A9528">
        <f>A9527+$D$2</f>
        <v>0.19843749999998231</v>
      </c>
      <c r="B9528">
        <v>6.8086349999999998</v>
      </c>
    </row>
    <row r="9529" spans="1:2" x14ac:dyDescent="0.25">
      <c r="A9529">
        <f>A9528+$D$2</f>
        <v>0.19845833333331564</v>
      </c>
      <c r="B9529">
        <v>4.6168849999999999</v>
      </c>
    </row>
    <row r="9530" spans="1:2" x14ac:dyDescent="0.25">
      <c r="A9530">
        <f>A9529+$D$2</f>
        <v>0.19847916666664897</v>
      </c>
      <c r="B9530">
        <v>2.4744790000000001</v>
      </c>
    </row>
    <row r="9531" spans="1:2" x14ac:dyDescent="0.25">
      <c r="A9531">
        <f>A9530+$D$2</f>
        <v>0.1984999999999823</v>
      </c>
      <c r="B9531">
        <v>0.62140600000000001</v>
      </c>
    </row>
    <row r="9532" spans="1:2" x14ac:dyDescent="0.25">
      <c r="A9532">
        <f>A9531+$D$2</f>
        <v>0.19852083333331563</v>
      </c>
      <c r="B9532">
        <v>-0.73509400000000003</v>
      </c>
    </row>
    <row r="9533" spans="1:2" x14ac:dyDescent="0.25">
      <c r="A9533">
        <f>A9532+$D$2</f>
        <v>0.19854166666664896</v>
      </c>
      <c r="B9533">
        <v>-1.4417709999999999</v>
      </c>
    </row>
    <row r="9534" spans="1:2" x14ac:dyDescent="0.25">
      <c r="A9534">
        <f>A9533+$D$2</f>
        <v>0.19856249999998229</v>
      </c>
      <c r="B9534">
        <v>-1.4153439999999999</v>
      </c>
    </row>
    <row r="9535" spans="1:2" x14ac:dyDescent="0.25">
      <c r="A9535">
        <f>A9534+$D$2</f>
        <v>0.19858333333331563</v>
      </c>
      <c r="B9535">
        <v>-0.65098999999999996</v>
      </c>
    </row>
    <row r="9536" spans="1:2" x14ac:dyDescent="0.25">
      <c r="A9536">
        <f>A9535+$D$2</f>
        <v>0.19860416666664896</v>
      </c>
      <c r="B9536">
        <v>0.77676199999999995</v>
      </c>
    </row>
    <row r="9537" spans="1:2" x14ac:dyDescent="0.25">
      <c r="A9537">
        <f>A9536+$D$2</f>
        <v>0.19862499999998229</v>
      </c>
      <c r="B9537">
        <v>2.7212619999999998</v>
      </c>
    </row>
    <row r="9538" spans="1:2" x14ac:dyDescent="0.25">
      <c r="A9538">
        <f>A9537+$D$2</f>
        <v>0.19864583333331562</v>
      </c>
      <c r="B9538">
        <v>4.9781069999999996</v>
      </c>
    </row>
    <row r="9539" spans="1:2" x14ac:dyDescent="0.25">
      <c r="A9539">
        <f>A9538+$D$2</f>
        <v>0.19866666666664895</v>
      </c>
      <c r="B9539">
        <v>7.3053100000000004</v>
      </c>
    </row>
    <row r="9540" spans="1:2" x14ac:dyDescent="0.25">
      <c r="A9540">
        <f>A9539+$D$2</f>
        <v>0.19868749999998228</v>
      </c>
      <c r="B9540">
        <v>9.4472839999999998</v>
      </c>
    </row>
    <row r="9541" spans="1:2" x14ac:dyDescent="0.25">
      <c r="A9541">
        <f>A9540+$D$2</f>
        <v>0.19870833333331561</v>
      </c>
      <c r="B9541">
        <v>11.160296000000001</v>
      </c>
    </row>
    <row r="9542" spans="1:2" x14ac:dyDescent="0.25">
      <c r="A9542">
        <f>A9541+$D$2</f>
        <v>0.19872916666664894</v>
      </c>
      <c r="B9542">
        <v>12.237078</v>
      </c>
    </row>
    <row r="9543" spans="1:2" x14ac:dyDescent="0.25">
      <c r="A9543">
        <f>A9542+$D$2</f>
        <v>0.19874999999998227</v>
      </c>
      <c r="B9543">
        <v>12.528271</v>
      </c>
    </row>
    <row r="9544" spans="1:2" x14ac:dyDescent="0.25">
      <c r="A9544">
        <f>A9543+$D$2</f>
        <v>0.19877083333331561</v>
      </c>
      <c r="B9544">
        <v>11.958542</v>
      </c>
    </row>
    <row r="9545" spans="1:2" x14ac:dyDescent="0.25">
      <c r="A9545">
        <f>A9544+$D$2</f>
        <v>0.19879166666664894</v>
      </c>
      <c r="B9545">
        <v>10.535906000000001</v>
      </c>
    </row>
    <row r="9546" spans="1:2" x14ac:dyDescent="0.25">
      <c r="A9546">
        <f>A9545+$D$2</f>
        <v>0.19881249999998227</v>
      </c>
      <c r="B9546">
        <v>8.3532089999999997</v>
      </c>
    </row>
    <row r="9547" spans="1:2" x14ac:dyDescent="0.25">
      <c r="A9547">
        <f>A9546+$D$2</f>
        <v>0.1988333333333156</v>
      </c>
      <c r="B9547">
        <v>5.5815630000000001</v>
      </c>
    </row>
    <row r="9548" spans="1:2" x14ac:dyDescent="0.25">
      <c r="A9548">
        <f>A9547+$D$2</f>
        <v>0.19885416666664893</v>
      </c>
      <c r="B9548">
        <v>2.456089</v>
      </c>
    </row>
    <row r="9549" spans="1:2" x14ac:dyDescent="0.25">
      <c r="A9549">
        <f>A9548+$D$2</f>
        <v>0.19887499999998226</v>
      </c>
      <c r="B9549">
        <v>-0.74497100000000005</v>
      </c>
    </row>
    <row r="9550" spans="1:2" x14ac:dyDescent="0.25">
      <c r="A9550">
        <f>A9549+$D$2</f>
        <v>0.19889583333331559</v>
      </c>
      <c r="B9550">
        <v>-3.725708</v>
      </c>
    </row>
    <row r="9551" spans="1:2" x14ac:dyDescent="0.25">
      <c r="A9551">
        <f>A9550+$D$2</f>
        <v>0.19891666666664892</v>
      </c>
      <c r="B9551">
        <v>-6.200469</v>
      </c>
    </row>
    <row r="9552" spans="1:2" x14ac:dyDescent="0.25">
      <c r="A9552">
        <f>A9551+$D$2</f>
        <v>0.19893749999998225</v>
      </c>
      <c r="B9552">
        <v>-7.9216249999999997</v>
      </c>
    </row>
    <row r="9553" spans="1:2" x14ac:dyDescent="0.25">
      <c r="A9553">
        <f>A9552+$D$2</f>
        <v>0.19895833333331558</v>
      </c>
      <c r="B9553">
        <v>-8.7044689999999996</v>
      </c>
    </row>
    <row r="9554" spans="1:2" x14ac:dyDescent="0.25">
      <c r="A9554">
        <f>A9553+$D$2</f>
        <v>0.19897916666664892</v>
      </c>
      <c r="B9554">
        <v>-8.4469169999999991</v>
      </c>
    </row>
    <row r="9555" spans="1:2" x14ac:dyDescent="0.25">
      <c r="A9555">
        <f>A9554+$D$2</f>
        <v>0.19899999999998225</v>
      </c>
      <c r="B9555">
        <v>-7.1418020000000002</v>
      </c>
    </row>
    <row r="9556" spans="1:2" x14ac:dyDescent="0.25">
      <c r="A9556">
        <f>A9555+$D$2</f>
        <v>0.19902083333331558</v>
      </c>
      <c r="B9556">
        <v>-4.8804119999999998</v>
      </c>
    </row>
    <row r="9557" spans="1:2" x14ac:dyDescent="0.25">
      <c r="A9557">
        <f>A9556+$D$2</f>
        <v>0.19904166666664891</v>
      </c>
      <c r="B9557">
        <v>-1.8469230000000001</v>
      </c>
    </row>
    <row r="9558" spans="1:2" x14ac:dyDescent="0.25">
      <c r="A9558">
        <f>A9557+$D$2</f>
        <v>0.19906249999998224</v>
      </c>
      <c r="B9558">
        <v>1.696477</v>
      </c>
    </row>
    <row r="9559" spans="1:2" x14ac:dyDescent="0.25">
      <c r="A9559">
        <f>A9558+$D$2</f>
        <v>0.19908333333331557</v>
      </c>
      <c r="B9559">
        <v>5.4320779999999997</v>
      </c>
    </row>
    <row r="9560" spans="1:2" x14ac:dyDescent="0.25">
      <c r="A9560">
        <f>A9559+$D$2</f>
        <v>0.1991041666666489</v>
      </c>
      <c r="B9560">
        <v>9.0151769999999996</v>
      </c>
    </row>
    <row r="9561" spans="1:2" x14ac:dyDescent="0.25">
      <c r="A9561">
        <f>A9560+$D$2</f>
        <v>0.19912499999998223</v>
      </c>
      <c r="B9561">
        <v>12.106104</v>
      </c>
    </row>
    <row r="9562" spans="1:2" x14ac:dyDescent="0.25">
      <c r="A9562">
        <f>A9561+$D$2</f>
        <v>0.19914583333331556</v>
      </c>
      <c r="B9562">
        <v>14.402177</v>
      </c>
    </row>
    <row r="9563" spans="1:2" x14ac:dyDescent="0.25">
      <c r="A9563">
        <f>A9562+$D$2</f>
        <v>0.19916666666664889</v>
      </c>
      <c r="B9563">
        <v>15.667479</v>
      </c>
    </row>
    <row r="9564" spans="1:2" x14ac:dyDescent="0.25">
      <c r="A9564">
        <f>A9563+$D$2</f>
        <v>0.19918749999998223</v>
      </c>
      <c r="B9564">
        <v>15.756541</v>
      </c>
    </row>
    <row r="9565" spans="1:2" x14ac:dyDescent="0.25">
      <c r="A9565">
        <f>A9564+$D$2</f>
        <v>0.19920833333331556</v>
      </c>
      <c r="B9565">
        <v>14.630186999999999</v>
      </c>
    </row>
    <row r="9566" spans="1:2" x14ac:dyDescent="0.25">
      <c r="A9566">
        <f>A9565+$D$2</f>
        <v>0.19922916666664889</v>
      </c>
      <c r="B9566">
        <v>12.361062</v>
      </c>
    </row>
    <row r="9567" spans="1:2" x14ac:dyDescent="0.25">
      <c r="A9567">
        <f>A9566+$D$2</f>
        <v>0.19924999999998222</v>
      </c>
      <c r="B9567">
        <v>9.1290840000000006</v>
      </c>
    </row>
    <row r="9568" spans="1:2" x14ac:dyDescent="0.25">
      <c r="A9568">
        <f>A9567+$D$2</f>
        <v>0.19927083333331555</v>
      </c>
      <c r="B9568">
        <v>5.2057760000000002</v>
      </c>
    </row>
    <row r="9569" spans="1:2" x14ac:dyDescent="0.25">
      <c r="A9569">
        <f>A9568+$D$2</f>
        <v>0.19929166666664888</v>
      </c>
      <c r="B9569">
        <v>0.93001599999999995</v>
      </c>
    </row>
    <row r="9570" spans="1:2" x14ac:dyDescent="0.25">
      <c r="A9570">
        <f>A9569+$D$2</f>
        <v>0.19931249999998221</v>
      </c>
      <c r="B9570">
        <v>-3.3236560000000002</v>
      </c>
    </row>
    <row r="9571" spans="1:2" x14ac:dyDescent="0.25">
      <c r="A9571">
        <f>A9570+$D$2</f>
        <v>0.19933333333331554</v>
      </c>
      <c r="B9571">
        <v>-7.180167</v>
      </c>
    </row>
    <row r="9572" spans="1:2" x14ac:dyDescent="0.25">
      <c r="A9572">
        <f>A9571+$D$2</f>
        <v>0.19935416666664887</v>
      </c>
      <c r="B9572">
        <v>-10.299708000000001</v>
      </c>
    </row>
    <row r="9573" spans="1:2" x14ac:dyDescent="0.25">
      <c r="A9573">
        <f>A9572+$D$2</f>
        <v>0.19937499999998221</v>
      </c>
      <c r="B9573">
        <v>-12.410406</v>
      </c>
    </row>
    <row r="9574" spans="1:2" x14ac:dyDescent="0.25">
      <c r="A9574">
        <f>A9573+$D$2</f>
        <v>0.19939583333331554</v>
      </c>
      <c r="B9574">
        <v>-13.334395000000001</v>
      </c>
    </row>
    <row r="9575" spans="1:2" x14ac:dyDescent="0.25">
      <c r="A9575">
        <f>A9574+$D$2</f>
        <v>0.19941666666664887</v>
      </c>
      <c r="B9575">
        <v>-13.004968999999999</v>
      </c>
    </row>
    <row r="9576" spans="1:2" x14ac:dyDescent="0.25">
      <c r="A9576">
        <f>A9575+$D$2</f>
        <v>0.1994374999999822</v>
      </c>
      <c r="B9576">
        <v>-11.472989</v>
      </c>
    </row>
    <row r="9577" spans="1:2" x14ac:dyDescent="0.25">
      <c r="A9577">
        <f>A9576+$D$2</f>
        <v>0.19945833333331553</v>
      </c>
      <c r="B9577">
        <v>-8.901427</v>
      </c>
    </row>
    <row r="9578" spans="1:2" x14ac:dyDescent="0.25">
      <c r="A9578">
        <f>A9577+$D$2</f>
        <v>0.19947916666664886</v>
      </c>
      <c r="B9578">
        <v>-5.549417</v>
      </c>
    </row>
    <row r="9579" spans="1:2" x14ac:dyDescent="0.25">
      <c r="A9579">
        <f>A9578+$D$2</f>
        <v>0.19949999999998219</v>
      </c>
      <c r="B9579">
        <v>-1.746464</v>
      </c>
    </row>
    <row r="9580" spans="1:2" x14ac:dyDescent="0.25">
      <c r="A9580">
        <f>A9579+$D$2</f>
        <v>0.19952083333331552</v>
      </c>
      <c r="B9580">
        <v>2.139745</v>
      </c>
    </row>
    <row r="9581" spans="1:2" x14ac:dyDescent="0.25">
      <c r="A9581">
        <f>A9580+$D$2</f>
        <v>0.19954166666664885</v>
      </c>
      <c r="B9581">
        <v>5.7394780000000001</v>
      </c>
    </row>
    <row r="9582" spans="1:2" x14ac:dyDescent="0.25">
      <c r="A9582">
        <f>A9581+$D$2</f>
        <v>0.19956249999998218</v>
      </c>
      <c r="B9582">
        <v>8.7168069999999993</v>
      </c>
    </row>
    <row r="9583" spans="1:2" x14ac:dyDescent="0.25">
      <c r="A9583">
        <f>A9582+$D$2</f>
        <v>0.19958333333331552</v>
      </c>
      <c r="B9583">
        <v>10.801932000000001</v>
      </c>
    </row>
    <row r="9584" spans="1:2" x14ac:dyDescent="0.25">
      <c r="A9584">
        <f>A9583+$D$2</f>
        <v>0.19960416666664885</v>
      </c>
      <c r="B9584">
        <v>11.816703</v>
      </c>
    </row>
    <row r="9585" spans="1:2" x14ac:dyDescent="0.25">
      <c r="A9585">
        <f>A9584+$D$2</f>
        <v>0.19962499999998218</v>
      </c>
      <c r="B9585">
        <v>11.690761</v>
      </c>
    </row>
    <row r="9586" spans="1:2" x14ac:dyDescent="0.25">
      <c r="A9586">
        <f>A9585+$D$2</f>
        <v>0.19964583333331551</v>
      </c>
      <c r="B9586">
        <v>10.466747</v>
      </c>
    </row>
    <row r="9587" spans="1:2" x14ac:dyDescent="0.25">
      <c r="A9587">
        <f>A9586+$D$2</f>
        <v>0.19966666666664884</v>
      </c>
      <c r="B9587">
        <v>8.2944689999999994</v>
      </c>
    </row>
    <row r="9588" spans="1:2" x14ac:dyDescent="0.25">
      <c r="A9588">
        <f>A9587+$D$2</f>
        <v>0.19968749999998217</v>
      </c>
      <c r="B9588">
        <v>5.4142710000000003</v>
      </c>
    </row>
    <row r="9589" spans="1:2" x14ac:dyDescent="0.25">
      <c r="A9589">
        <f>A9588+$D$2</f>
        <v>0.1997083333333155</v>
      </c>
      <c r="B9589">
        <v>2.131875</v>
      </c>
    </row>
    <row r="9590" spans="1:2" x14ac:dyDescent="0.25">
      <c r="A9590">
        <f>A9589+$D$2</f>
        <v>0.19972916666664883</v>
      </c>
      <c r="B9590">
        <v>-1.212833</v>
      </c>
    </row>
    <row r="9591" spans="1:2" x14ac:dyDescent="0.25">
      <c r="A9591">
        <f>A9590+$D$2</f>
        <v>0.19974999999998216</v>
      </c>
      <c r="B9591">
        <v>-4.2798959999999999</v>
      </c>
    </row>
    <row r="9592" spans="1:2" x14ac:dyDescent="0.25">
      <c r="A9592">
        <f>A9591+$D$2</f>
        <v>0.1997708333333155</v>
      </c>
      <c r="B9592">
        <v>-6.7627079999999999</v>
      </c>
    </row>
    <row r="9593" spans="1:2" x14ac:dyDescent="0.25">
      <c r="A9593">
        <f>A9592+$D$2</f>
        <v>0.19979166666664883</v>
      </c>
      <c r="B9593">
        <v>-8.4172089999999997</v>
      </c>
    </row>
    <row r="9594" spans="1:2" x14ac:dyDescent="0.25">
      <c r="A9594">
        <f>A9593+$D$2</f>
        <v>0.19981249999998216</v>
      </c>
      <c r="B9594">
        <v>-9.0847909999999992</v>
      </c>
    </row>
    <row r="9595" spans="1:2" x14ac:dyDescent="0.25">
      <c r="A9595">
        <f>A9594+$D$2</f>
        <v>0.19983333333331549</v>
      </c>
      <c r="B9595">
        <v>-8.7057909999999996</v>
      </c>
    </row>
    <row r="9596" spans="1:2" x14ac:dyDescent="0.25">
      <c r="A9596">
        <f>A9595+$D$2</f>
        <v>0.19985416666664882</v>
      </c>
      <c r="B9596">
        <v>-7.3235830000000002</v>
      </c>
    </row>
    <row r="9597" spans="1:2" x14ac:dyDescent="0.25">
      <c r="A9597">
        <f>A9596+$D$2</f>
        <v>0.19987499999998215</v>
      </c>
      <c r="B9597">
        <v>-5.078271</v>
      </c>
    </row>
    <row r="9598" spans="1:2" x14ac:dyDescent="0.25">
      <c r="A9598">
        <f>A9597+$D$2</f>
        <v>0.19989583333331548</v>
      </c>
      <c r="B9598">
        <v>-2.1910829999999999</v>
      </c>
    </row>
    <row r="9599" spans="1:2" x14ac:dyDescent="0.25">
      <c r="A9599">
        <f>A9598+$D$2</f>
        <v>0.19991666666664881</v>
      </c>
      <c r="B9599">
        <v>1.05775</v>
      </c>
    </row>
    <row r="9600" spans="1:2" x14ac:dyDescent="0.25">
      <c r="A9600">
        <f>A9599+$D$2</f>
        <v>0.19993749999998214</v>
      </c>
      <c r="B9600">
        <v>4.3575840000000001</v>
      </c>
    </row>
    <row r="9601" spans="1:2" x14ac:dyDescent="0.25">
      <c r="A9601">
        <f>A9600+$D$2</f>
        <v>0.19995833333331547</v>
      </c>
      <c r="B9601">
        <v>7.3964999999999996</v>
      </c>
    </row>
    <row r="9602" spans="1:2" x14ac:dyDescent="0.25">
      <c r="A9602">
        <f>A9601+$D$2</f>
        <v>0.19997916666664881</v>
      </c>
      <c r="B9602">
        <v>9.8912499999999994</v>
      </c>
    </row>
    <row r="9603" spans="1:2" x14ac:dyDescent="0.25">
      <c r="A9603">
        <f>A9602+$D$2</f>
        <v>0.19999999999998214</v>
      </c>
      <c r="B9603">
        <v>11.611917</v>
      </c>
    </row>
    <row r="9604" spans="1:2" x14ac:dyDescent="0.25">
      <c r="A9604">
        <f>A9603+$D$2</f>
        <v>0.20002083333331547</v>
      </c>
      <c r="B9604">
        <v>12.402917</v>
      </c>
    </row>
    <row r="9605" spans="1:2" x14ac:dyDescent="0.25">
      <c r="A9605">
        <f>A9604+$D$2</f>
        <v>0.2000416666666488</v>
      </c>
      <c r="B9605">
        <v>12.194832999999999</v>
      </c>
    </row>
    <row r="9606" spans="1:2" x14ac:dyDescent="0.25">
      <c r="A9606">
        <f>A9605+$D$2</f>
        <v>0.20006249999998213</v>
      </c>
      <c r="B9606">
        <v>11.008583</v>
      </c>
    </row>
    <row r="9607" spans="1:2" x14ac:dyDescent="0.25">
      <c r="A9607">
        <f>A9606+$D$2</f>
        <v>0.20008333333331546</v>
      </c>
      <c r="B9607">
        <v>8.9503339999999998</v>
      </c>
    </row>
    <row r="9608" spans="1:2" x14ac:dyDescent="0.25">
      <c r="A9608">
        <f>A9607+$D$2</f>
        <v>0.20010416666664879</v>
      </c>
      <c r="B9608">
        <v>6.2006249999999996</v>
      </c>
    </row>
    <row r="9609" spans="1:2" x14ac:dyDescent="0.25">
      <c r="A9609">
        <f>A9608+$D$2</f>
        <v>0.20012499999998212</v>
      </c>
      <c r="B9609">
        <v>2.9947710000000001</v>
      </c>
    </row>
    <row r="9610" spans="1:2" x14ac:dyDescent="0.25">
      <c r="A9610">
        <f>A9609+$D$2</f>
        <v>0.20014583333331545</v>
      </c>
      <c r="B9610">
        <v>-0.39935399999999999</v>
      </c>
    </row>
    <row r="9611" spans="1:2" x14ac:dyDescent="0.25">
      <c r="A9611">
        <f>A9610+$D$2</f>
        <v>0.20016666666664878</v>
      </c>
      <c r="B9611">
        <v>-3.7061929999999998</v>
      </c>
    </row>
    <row r="9612" spans="1:2" x14ac:dyDescent="0.25">
      <c r="A9612">
        <f>A9611+$D$2</f>
        <v>0.20018749999998212</v>
      </c>
      <c r="B9612">
        <v>-6.6674579999999999</v>
      </c>
    </row>
    <row r="9613" spans="1:2" x14ac:dyDescent="0.25">
      <c r="A9613">
        <f>A9612+$D$2</f>
        <v>0.20020833333331545</v>
      </c>
      <c r="B9613">
        <v>-9.0642080000000007</v>
      </c>
    </row>
    <row r="9614" spans="1:2" x14ac:dyDescent="0.25">
      <c r="A9614">
        <f>A9613+$D$2</f>
        <v>0.20022916666664878</v>
      </c>
      <c r="B9614">
        <v>-10.734667</v>
      </c>
    </row>
    <row r="9615" spans="1:2" x14ac:dyDescent="0.25">
      <c r="A9615">
        <f>A9614+$D$2</f>
        <v>0.20024999999998211</v>
      </c>
      <c r="B9615">
        <v>-11.586854000000001</v>
      </c>
    </row>
    <row r="9616" spans="1:2" x14ac:dyDescent="0.25">
      <c r="A9616">
        <f>A9615+$D$2</f>
        <v>0.20027083333331544</v>
      </c>
      <c r="B9616">
        <v>-11.603624999999999</v>
      </c>
    </row>
    <row r="9617" spans="1:2" x14ac:dyDescent="0.25">
      <c r="A9617">
        <f>A9616+$D$2</f>
        <v>0.20029166666664877</v>
      </c>
      <c r="B9617">
        <v>-10.842124999999999</v>
      </c>
    </row>
    <row r="9618" spans="1:2" x14ac:dyDescent="0.25">
      <c r="A9618">
        <f>A9617+$D$2</f>
        <v>0.2003124999999821</v>
      </c>
      <c r="B9618">
        <v>-9.4257290000000005</v>
      </c>
    </row>
    <row r="9619" spans="1:2" x14ac:dyDescent="0.25">
      <c r="A9619">
        <f>A9618+$D$2</f>
        <v>0.20033333333331543</v>
      </c>
      <c r="B9619">
        <v>-7.5309629999999999</v>
      </c>
    </row>
    <row r="9620" spans="1:2" x14ac:dyDescent="0.25">
      <c r="A9620">
        <f>A9619+$D$2</f>
        <v>0.20035416666664876</v>
      </c>
      <c r="B9620">
        <v>-5.3697980000000003</v>
      </c>
    </row>
    <row r="9621" spans="1:2" x14ac:dyDescent="0.25">
      <c r="A9621">
        <f>A9620+$D$2</f>
        <v>0.2003749999999821</v>
      </c>
      <c r="B9621">
        <v>-3.1694870000000002</v>
      </c>
    </row>
    <row r="9622" spans="1:2" x14ac:dyDescent="0.25">
      <c r="A9622">
        <f>A9621+$D$2</f>
        <v>0.20039583333331543</v>
      </c>
      <c r="B9622">
        <v>-1.151365</v>
      </c>
    </row>
    <row r="9623" spans="1:2" x14ac:dyDescent="0.25">
      <c r="A9623">
        <f>A9622+$D$2</f>
        <v>0.20041666666664876</v>
      </c>
      <c r="B9623">
        <v>0.48917699999999997</v>
      </c>
    </row>
    <row r="9624" spans="1:2" x14ac:dyDescent="0.25">
      <c r="A9624">
        <f>A9623+$D$2</f>
        <v>0.20043749999998209</v>
      </c>
      <c r="B9624">
        <v>1.6001559999999999</v>
      </c>
    </row>
    <row r="9625" spans="1:2" x14ac:dyDescent="0.25">
      <c r="A9625">
        <f>A9624+$D$2</f>
        <v>0.20045833333331542</v>
      </c>
      <c r="B9625">
        <v>2.0862470000000002</v>
      </c>
    </row>
    <row r="9626" spans="1:2" x14ac:dyDescent="0.25">
      <c r="A9626">
        <f>A9625+$D$2</f>
        <v>0.20047916666664875</v>
      </c>
      <c r="B9626">
        <v>1.916622</v>
      </c>
    </row>
    <row r="9627" spans="1:2" x14ac:dyDescent="0.25">
      <c r="A9627">
        <f>A9626+$D$2</f>
        <v>0.20049999999998208</v>
      </c>
      <c r="B9627">
        <v>1.1271249999999999</v>
      </c>
    </row>
    <row r="9628" spans="1:2" x14ac:dyDescent="0.25">
      <c r="A9628">
        <f>A9627+$D$2</f>
        <v>0.20052083333331541</v>
      </c>
      <c r="B9628">
        <v>-0.18379200000000001</v>
      </c>
    </row>
    <row r="9629" spans="1:2" x14ac:dyDescent="0.25">
      <c r="A9629">
        <f>A9628+$D$2</f>
        <v>0.20054166666664874</v>
      </c>
      <c r="B9629">
        <v>-1.8645419999999999</v>
      </c>
    </row>
    <row r="9630" spans="1:2" x14ac:dyDescent="0.25">
      <c r="A9630">
        <f>A9629+$D$2</f>
        <v>0.20056249999998207</v>
      </c>
      <c r="B9630">
        <v>-3.7247710000000001</v>
      </c>
    </row>
    <row r="9631" spans="1:2" x14ac:dyDescent="0.25">
      <c r="A9631">
        <f>A9630+$D$2</f>
        <v>0.20058333333331541</v>
      </c>
      <c r="B9631">
        <v>-5.5532389999999996</v>
      </c>
    </row>
    <row r="9632" spans="1:2" x14ac:dyDescent="0.25">
      <c r="A9632">
        <f>A9631+$D$2</f>
        <v>0.20060416666664874</v>
      </c>
      <c r="B9632">
        <v>-7.1373540000000002</v>
      </c>
    </row>
    <row r="9633" spans="1:2" x14ac:dyDescent="0.25">
      <c r="A9633">
        <f>A9632+$D$2</f>
        <v>0.20062499999998207</v>
      </c>
      <c r="B9633">
        <v>-8.2834679999999992</v>
      </c>
    </row>
    <row r="9634" spans="1:2" x14ac:dyDescent="0.25">
      <c r="A9634">
        <f>A9633+$D$2</f>
        <v>0.2006458333333154</v>
      </c>
      <c r="B9634">
        <v>-8.8350829999999991</v>
      </c>
    </row>
    <row r="9635" spans="1:2" x14ac:dyDescent="0.25">
      <c r="A9635">
        <f>A9634+$D$2</f>
        <v>0.20066666666664873</v>
      </c>
      <c r="B9635">
        <v>-8.6880839999999999</v>
      </c>
    </row>
    <row r="9636" spans="1:2" x14ac:dyDescent="0.25">
      <c r="A9636">
        <f>A9635+$D$2</f>
        <v>0.20068749999998206</v>
      </c>
      <c r="B9636">
        <v>-7.8016249999999996</v>
      </c>
    </row>
    <row r="9637" spans="1:2" x14ac:dyDescent="0.25">
      <c r="A9637">
        <f>A9636+$D$2</f>
        <v>0.20070833333331539</v>
      </c>
      <c r="B9637">
        <v>-6.2030570000000003</v>
      </c>
    </row>
    <row r="9638" spans="1:2" x14ac:dyDescent="0.25">
      <c r="A9638">
        <f>A9637+$D$2</f>
        <v>0.20072916666664872</v>
      </c>
      <c r="B9638">
        <v>-3.987047</v>
      </c>
    </row>
    <row r="9639" spans="1:2" x14ac:dyDescent="0.25">
      <c r="A9639">
        <f>A9638+$D$2</f>
        <v>0.20074999999998205</v>
      </c>
      <c r="B9639">
        <v>-1.308271</v>
      </c>
    </row>
    <row r="9640" spans="1:2" x14ac:dyDescent="0.25">
      <c r="A9640">
        <f>A9639+$D$2</f>
        <v>0.20077083333331538</v>
      </c>
      <c r="B9640">
        <v>1.63124</v>
      </c>
    </row>
    <row r="9641" spans="1:2" x14ac:dyDescent="0.25">
      <c r="A9641">
        <f>A9640+$D$2</f>
        <v>0.20079166666664872</v>
      </c>
      <c r="B9641">
        <v>4.5994479999999998</v>
      </c>
    </row>
    <row r="9642" spans="1:2" x14ac:dyDescent="0.25">
      <c r="A9642">
        <f>A9641+$D$2</f>
        <v>0.20081249999998205</v>
      </c>
      <c r="B9642">
        <v>7.3545619999999996</v>
      </c>
    </row>
    <row r="9643" spans="1:2" x14ac:dyDescent="0.25">
      <c r="A9643">
        <f>A9642+$D$2</f>
        <v>0.20083333333331538</v>
      </c>
      <c r="B9643">
        <v>9.6667500000000004</v>
      </c>
    </row>
    <row r="9644" spans="1:2" x14ac:dyDescent="0.25">
      <c r="A9644">
        <f>A9643+$D$2</f>
        <v>0.20085416666664871</v>
      </c>
      <c r="B9644">
        <v>11.338863999999999</v>
      </c>
    </row>
    <row r="9645" spans="1:2" x14ac:dyDescent="0.25">
      <c r="A9645">
        <f>A9644+$D$2</f>
        <v>0.20087499999998204</v>
      </c>
      <c r="B9645">
        <v>12.22476</v>
      </c>
    </row>
    <row r="9646" spans="1:2" x14ac:dyDescent="0.25">
      <c r="A9646">
        <f>A9645+$D$2</f>
        <v>0.20089583333331537</v>
      </c>
      <c r="B9646">
        <v>12.243207999999999</v>
      </c>
    </row>
    <row r="9647" spans="1:2" x14ac:dyDescent="0.25">
      <c r="A9647">
        <f>A9646+$D$2</f>
        <v>0.2009166666666487</v>
      </c>
      <c r="B9647">
        <v>11.386191999999999</v>
      </c>
    </row>
    <row r="9648" spans="1:2" x14ac:dyDescent="0.25">
      <c r="A9648">
        <f>A9647+$D$2</f>
        <v>0.20093749999998203</v>
      </c>
      <c r="B9648">
        <v>9.7206639999999993</v>
      </c>
    </row>
    <row r="9649" spans="1:2" x14ac:dyDescent="0.25">
      <c r="A9649">
        <f>A9648+$D$2</f>
        <v>0.20095833333331536</v>
      </c>
      <c r="B9649">
        <v>7.3836820000000003</v>
      </c>
    </row>
    <row r="9650" spans="1:2" x14ac:dyDescent="0.25">
      <c r="A9650">
        <f>A9649+$D$2</f>
        <v>0.2009791666666487</v>
      </c>
      <c r="B9650">
        <v>4.5710050000000004</v>
      </c>
    </row>
    <row r="9651" spans="1:2" x14ac:dyDescent="0.25">
      <c r="A9651">
        <f>A9650+$D$2</f>
        <v>0.20099999999998203</v>
      </c>
      <c r="B9651">
        <v>1.5205310000000001</v>
      </c>
    </row>
    <row r="9652" spans="1:2" x14ac:dyDescent="0.25">
      <c r="A9652">
        <f>A9651+$D$2</f>
        <v>0.20102083333331536</v>
      </c>
      <c r="B9652">
        <v>-1.508583</v>
      </c>
    </row>
    <row r="9653" spans="1:2" x14ac:dyDescent="0.25">
      <c r="A9653">
        <f>A9652+$D$2</f>
        <v>0.20104166666664869</v>
      </c>
      <c r="B9653">
        <v>-4.2586250000000003</v>
      </c>
    </row>
    <row r="9654" spans="1:2" x14ac:dyDescent="0.25">
      <c r="A9654">
        <f>A9653+$D$2</f>
        <v>0.20106249999998202</v>
      </c>
      <c r="B9654">
        <v>-6.4962710000000001</v>
      </c>
    </row>
    <row r="9655" spans="1:2" x14ac:dyDescent="0.25">
      <c r="A9655">
        <f>A9654+$D$2</f>
        <v>0.20108333333331535</v>
      </c>
      <c r="B9655">
        <v>-8.0336040000000004</v>
      </c>
    </row>
    <row r="9656" spans="1:2" x14ac:dyDescent="0.25">
      <c r="A9656">
        <f>A9655+$D$2</f>
        <v>0.20110416666664868</v>
      </c>
      <c r="B9656">
        <v>-8.7450259999999993</v>
      </c>
    </row>
    <row r="9657" spans="1:2" x14ac:dyDescent="0.25">
      <c r="A9657">
        <f>A9656+$D$2</f>
        <v>0.20112499999998201</v>
      </c>
      <c r="B9657">
        <v>-8.5787890000000004</v>
      </c>
    </row>
    <row r="9658" spans="1:2" x14ac:dyDescent="0.25">
      <c r="A9658">
        <f>A9657+$D$2</f>
        <v>0.20114583333331534</v>
      </c>
      <c r="B9658">
        <v>-7.5619059999999996</v>
      </c>
    </row>
    <row r="9659" spans="1:2" x14ac:dyDescent="0.25">
      <c r="A9659">
        <f>A9658+$D$2</f>
        <v>0.20116666666664867</v>
      </c>
      <c r="B9659">
        <v>-5.7979430000000001</v>
      </c>
    </row>
    <row r="9660" spans="1:2" x14ac:dyDescent="0.25">
      <c r="A9660">
        <f>A9659+$D$2</f>
        <v>0.20118749999998201</v>
      </c>
      <c r="B9660">
        <v>-3.4579170000000001</v>
      </c>
    </row>
    <row r="9661" spans="1:2" x14ac:dyDescent="0.25">
      <c r="A9661">
        <f>A9660+$D$2</f>
        <v>0.20120833333331534</v>
      </c>
      <c r="B9661">
        <v>-0.76500999999999997</v>
      </c>
    </row>
    <row r="9662" spans="1:2" x14ac:dyDescent="0.25">
      <c r="A9662">
        <f>A9661+$D$2</f>
        <v>0.20122916666664867</v>
      </c>
      <c r="B9662">
        <v>2.0253540000000001</v>
      </c>
    </row>
    <row r="9663" spans="1:2" x14ac:dyDescent="0.25">
      <c r="A9663">
        <f>A9662+$D$2</f>
        <v>0.201249999999982</v>
      </c>
      <c r="B9663">
        <v>4.6486039999999997</v>
      </c>
    </row>
    <row r="9664" spans="1:2" x14ac:dyDescent="0.25">
      <c r="A9664">
        <f>A9663+$D$2</f>
        <v>0.20127083333331533</v>
      </c>
      <c r="B9664">
        <v>6.8547500000000001</v>
      </c>
    </row>
    <row r="9665" spans="1:2" x14ac:dyDescent="0.25">
      <c r="A9665">
        <f>A9664+$D$2</f>
        <v>0.20129166666664866</v>
      </c>
      <c r="B9665">
        <v>8.4310209999999994</v>
      </c>
    </row>
    <row r="9666" spans="1:2" x14ac:dyDescent="0.25">
      <c r="A9666">
        <f>A9665+$D$2</f>
        <v>0.20131249999998199</v>
      </c>
      <c r="B9666">
        <v>9.2209559999999993</v>
      </c>
    </row>
    <row r="9667" spans="1:2" x14ac:dyDescent="0.25">
      <c r="A9667">
        <f>A9666+$D$2</f>
        <v>0.20133333333331532</v>
      </c>
      <c r="B9667">
        <v>9.1385570000000005</v>
      </c>
    </row>
    <row r="9668" spans="1:2" x14ac:dyDescent="0.25">
      <c r="A9668">
        <f>A9667+$D$2</f>
        <v>0.20135416666664865</v>
      </c>
      <c r="B9668">
        <v>8.1759229999999992</v>
      </c>
    </row>
    <row r="9669" spans="1:2" x14ac:dyDescent="0.25">
      <c r="A9669">
        <f>A9668+$D$2</f>
        <v>0.20137499999998199</v>
      </c>
      <c r="B9669">
        <v>6.4037769999999998</v>
      </c>
    </row>
    <row r="9670" spans="1:2" x14ac:dyDescent="0.25">
      <c r="A9670">
        <f>A9669+$D$2</f>
        <v>0.20139583333331532</v>
      </c>
      <c r="B9670">
        <v>3.964823</v>
      </c>
    </row>
    <row r="9671" spans="1:2" x14ac:dyDescent="0.25">
      <c r="A9671">
        <f>A9670+$D$2</f>
        <v>0.20141666666664865</v>
      </c>
      <c r="B9671">
        <v>1.0604709999999999</v>
      </c>
    </row>
    <row r="9672" spans="1:2" x14ac:dyDescent="0.25">
      <c r="A9672">
        <f>A9671+$D$2</f>
        <v>0.20143749999998198</v>
      </c>
      <c r="B9672">
        <v>-2.0677599999999998</v>
      </c>
    </row>
    <row r="9673" spans="1:2" x14ac:dyDescent="0.25">
      <c r="A9673">
        <f>A9672+$D$2</f>
        <v>0.20145833333331531</v>
      </c>
      <c r="B9673">
        <v>-5.1605730000000003</v>
      </c>
    </row>
    <row r="9674" spans="1:2" x14ac:dyDescent="0.25">
      <c r="A9674">
        <f>A9673+$D$2</f>
        <v>0.20147916666664864</v>
      </c>
      <c r="B9674">
        <v>-7.9647290000000002</v>
      </c>
    </row>
    <row r="9675" spans="1:2" x14ac:dyDescent="0.25">
      <c r="A9675">
        <f>A9674+$D$2</f>
        <v>0.20149999999998197</v>
      </c>
      <c r="B9675">
        <v>-10.256270000000001</v>
      </c>
    </row>
    <row r="9676" spans="1:2" x14ac:dyDescent="0.25">
      <c r="A9676">
        <f>A9675+$D$2</f>
        <v>0.2015208333333153</v>
      </c>
      <c r="B9676">
        <v>-11.860948</v>
      </c>
    </row>
    <row r="9677" spans="1:2" x14ac:dyDescent="0.25">
      <c r="A9677">
        <f>A9676+$D$2</f>
        <v>0.20154166666664863</v>
      </c>
      <c r="B9677">
        <v>-12.669874999999999</v>
      </c>
    </row>
    <row r="9678" spans="1:2" x14ac:dyDescent="0.25">
      <c r="A9678">
        <f>A9677+$D$2</f>
        <v>0.20156249999998196</v>
      </c>
      <c r="B9678">
        <v>-12.648818</v>
      </c>
    </row>
    <row r="9679" spans="1:2" x14ac:dyDescent="0.25">
      <c r="A9679">
        <f>A9678+$D$2</f>
        <v>0.2015833333333153</v>
      </c>
      <c r="B9679">
        <v>-11.840476000000001</v>
      </c>
    </row>
    <row r="9680" spans="1:2" x14ac:dyDescent="0.25">
      <c r="A9680">
        <f>A9679+$D$2</f>
        <v>0.20160416666664863</v>
      </c>
      <c r="B9680">
        <v>-10.35951</v>
      </c>
    </row>
    <row r="9681" spans="1:2" x14ac:dyDescent="0.25">
      <c r="A9681">
        <f>A9680+$D$2</f>
        <v>0.20162499999998196</v>
      </c>
      <c r="B9681">
        <v>-8.3804890000000007</v>
      </c>
    </row>
    <row r="9682" spans="1:2" x14ac:dyDescent="0.25">
      <c r="A9682">
        <f>A9681+$D$2</f>
        <v>0.20164583333331529</v>
      </c>
      <c r="B9682">
        <v>-6.1202500000000004</v>
      </c>
    </row>
    <row r="9683" spans="1:2" x14ac:dyDescent="0.25">
      <c r="A9683">
        <f>A9682+$D$2</f>
        <v>0.20166666666664862</v>
      </c>
      <c r="B9683">
        <v>-3.8163130000000001</v>
      </c>
    </row>
    <row r="9684" spans="1:2" x14ac:dyDescent="0.25">
      <c r="A9684">
        <f>A9683+$D$2</f>
        <v>0.20168749999998195</v>
      </c>
      <c r="B9684">
        <v>-1.703708</v>
      </c>
    </row>
    <row r="9685" spans="1:2" x14ac:dyDescent="0.25">
      <c r="A9685">
        <f>A9684+$D$2</f>
        <v>0.20170833333331528</v>
      </c>
      <c r="B9685">
        <v>8.4169999999999991E-3</v>
      </c>
    </row>
    <row r="9686" spans="1:2" x14ac:dyDescent="0.25">
      <c r="A9686">
        <f>A9685+$D$2</f>
        <v>0.20172916666664861</v>
      </c>
      <c r="B9686">
        <v>1.156625</v>
      </c>
    </row>
    <row r="9687" spans="1:2" x14ac:dyDescent="0.25">
      <c r="A9687">
        <f>A9686+$D$2</f>
        <v>0.20174999999998194</v>
      </c>
      <c r="B9687">
        <v>1.6388750000000001</v>
      </c>
    </row>
    <row r="9688" spans="1:2" x14ac:dyDescent="0.25">
      <c r="A9688">
        <f>A9687+$D$2</f>
        <v>0.20177083333331527</v>
      </c>
      <c r="B9688">
        <v>1.4235</v>
      </c>
    </row>
    <row r="9689" spans="1:2" x14ac:dyDescent="0.25">
      <c r="A9689">
        <f>A9688+$D$2</f>
        <v>0.20179166666664861</v>
      </c>
      <c r="B9689">
        <v>0.55120800000000003</v>
      </c>
    </row>
    <row r="9690" spans="1:2" x14ac:dyDescent="0.25">
      <c r="A9690">
        <f>A9689+$D$2</f>
        <v>0.20181249999998194</v>
      </c>
      <c r="B9690">
        <v>-0.87019800000000003</v>
      </c>
    </row>
    <row r="9691" spans="1:2" x14ac:dyDescent="0.25">
      <c r="A9691">
        <f>A9690+$D$2</f>
        <v>0.20183333333331527</v>
      </c>
      <c r="B9691">
        <v>-2.6780240000000002</v>
      </c>
    </row>
    <row r="9692" spans="1:2" x14ac:dyDescent="0.25">
      <c r="A9692">
        <f>A9691+$D$2</f>
        <v>0.2018541666666486</v>
      </c>
      <c r="B9692">
        <v>-4.6720829999999998</v>
      </c>
    </row>
    <row r="9693" spans="1:2" x14ac:dyDescent="0.25">
      <c r="A9693">
        <f>A9692+$D$2</f>
        <v>0.20187499999998193</v>
      </c>
      <c r="B9693">
        <v>-6.6357920000000004</v>
      </c>
    </row>
    <row r="9694" spans="1:2" x14ac:dyDescent="0.25">
      <c r="A9694">
        <f>A9693+$D$2</f>
        <v>0.20189583333331526</v>
      </c>
      <c r="B9694">
        <v>-8.3585209999999996</v>
      </c>
    </row>
    <row r="9695" spans="1:2" x14ac:dyDescent="0.25">
      <c r="A9695">
        <f>A9694+$D$2</f>
        <v>0.20191666666664859</v>
      </c>
      <c r="B9695">
        <v>-9.6568539999999992</v>
      </c>
    </row>
    <row r="9696" spans="1:2" x14ac:dyDescent="0.25">
      <c r="A9696">
        <f>A9695+$D$2</f>
        <v>0.20193749999998192</v>
      </c>
      <c r="B9696">
        <v>-10.392625000000001</v>
      </c>
    </row>
    <row r="9697" spans="1:2" x14ac:dyDescent="0.25">
      <c r="A9697">
        <f>A9696+$D$2</f>
        <v>0.20195833333331525</v>
      </c>
      <c r="B9697">
        <v>-10.485625000000001</v>
      </c>
    </row>
    <row r="9698" spans="1:2" x14ac:dyDescent="0.25">
      <c r="A9698">
        <f>A9697+$D$2</f>
        <v>0.20197916666664859</v>
      </c>
      <c r="B9698">
        <v>-9.9202919999999999</v>
      </c>
    </row>
    <row r="9699" spans="1:2" x14ac:dyDescent="0.25">
      <c r="A9699">
        <f>A9698+$D$2</f>
        <v>0.20199999999998192</v>
      </c>
      <c r="B9699">
        <v>-8.7451249999999998</v>
      </c>
    </row>
    <row r="9700" spans="1:2" x14ac:dyDescent="0.25">
      <c r="A9700">
        <f>A9699+$D$2</f>
        <v>0.20202083333331525</v>
      </c>
      <c r="B9700">
        <v>-7.0650729999999999</v>
      </c>
    </row>
    <row r="9701" spans="1:2" x14ac:dyDescent="0.25">
      <c r="A9701">
        <f>A9700+$D$2</f>
        <v>0.20204166666664858</v>
      </c>
      <c r="B9701">
        <v>-5.0289060000000001</v>
      </c>
    </row>
    <row r="9702" spans="1:2" x14ac:dyDescent="0.25">
      <c r="A9702">
        <f>A9701+$D$2</f>
        <v>0.20206249999998191</v>
      </c>
      <c r="B9702">
        <v>-2.8117549999999998</v>
      </c>
    </row>
    <row r="9703" spans="1:2" x14ac:dyDescent="0.25">
      <c r="A9703">
        <f>A9702+$D$2</f>
        <v>0.20208333333331524</v>
      </c>
      <c r="B9703">
        <v>-0.59553400000000001</v>
      </c>
    </row>
    <row r="9704" spans="1:2" x14ac:dyDescent="0.25">
      <c r="A9704">
        <f>A9703+$D$2</f>
        <v>0.20210416666664857</v>
      </c>
      <c r="B9704">
        <v>1.450305</v>
      </c>
    </row>
    <row r="9705" spans="1:2" x14ac:dyDescent="0.25">
      <c r="A9705">
        <f>A9704+$D$2</f>
        <v>0.2021249999999819</v>
      </c>
      <c r="B9705">
        <v>3.1859259999999998</v>
      </c>
    </row>
    <row r="9706" spans="1:2" x14ac:dyDescent="0.25">
      <c r="A9706">
        <f>A9705+$D$2</f>
        <v>0.20214583333331523</v>
      </c>
      <c r="B9706">
        <v>4.5140820000000001</v>
      </c>
    </row>
    <row r="9707" spans="1:2" x14ac:dyDescent="0.25">
      <c r="A9707">
        <f>A9706+$D$2</f>
        <v>0.20216666666664856</v>
      </c>
      <c r="B9707">
        <v>5.387556</v>
      </c>
    </row>
    <row r="9708" spans="1:2" x14ac:dyDescent="0.25">
      <c r="A9708">
        <f>A9707+$D$2</f>
        <v>0.2021874999999819</v>
      </c>
      <c r="B9708">
        <v>5.8105570000000002</v>
      </c>
    </row>
    <row r="9709" spans="1:2" x14ac:dyDescent="0.25">
      <c r="A9709">
        <f>A9708+$D$2</f>
        <v>0.20220833333331523</v>
      </c>
      <c r="B9709">
        <v>5.8339999999999996</v>
      </c>
    </row>
    <row r="9710" spans="1:2" x14ac:dyDescent="0.25">
      <c r="A9710">
        <f>A9709+$D$2</f>
        <v>0.20222916666664856</v>
      </c>
      <c r="B9710">
        <v>5.5455880000000004</v>
      </c>
    </row>
    <row r="9711" spans="1:2" x14ac:dyDescent="0.25">
      <c r="A9711">
        <f>A9710+$D$2</f>
        <v>0.20224999999998189</v>
      </c>
      <c r="B9711">
        <v>5.0562550000000002</v>
      </c>
    </row>
    <row r="9712" spans="1:2" x14ac:dyDescent="0.25">
      <c r="A9712">
        <f>A9711+$D$2</f>
        <v>0.20227083333331522</v>
      </c>
      <c r="B9712">
        <v>4.484432</v>
      </c>
    </row>
    <row r="9713" spans="1:2" x14ac:dyDescent="0.25">
      <c r="A9713">
        <f>A9712+$D$2</f>
        <v>0.20229166666664855</v>
      </c>
      <c r="B9713">
        <v>3.9407190000000001</v>
      </c>
    </row>
    <row r="9714" spans="1:2" x14ac:dyDescent="0.25">
      <c r="A9714">
        <f>A9713+$D$2</f>
        <v>0.20231249999998188</v>
      </c>
      <c r="B9714">
        <v>3.5142030000000002</v>
      </c>
    </row>
    <row r="9715" spans="1:2" x14ac:dyDescent="0.25">
      <c r="A9715">
        <f>A9714+$D$2</f>
        <v>0.20233333333331521</v>
      </c>
      <c r="B9715">
        <v>3.2628490000000001</v>
      </c>
    </row>
    <row r="9716" spans="1:2" x14ac:dyDescent="0.25">
      <c r="A9716">
        <f>A9715+$D$2</f>
        <v>0.20235416666664854</v>
      </c>
      <c r="B9716">
        <v>3.2080679999999999</v>
      </c>
    </row>
    <row r="9717" spans="1:2" x14ac:dyDescent="0.25">
      <c r="A9717">
        <f>A9716+$D$2</f>
        <v>0.20237499999998187</v>
      </c>
      <c r="B9717">
        <v>3.3346170000000002</v>
      </c>
    </row>
    <row r="9718" spans="1:2" x14ac:dyDescent="0.25">
      <c r="A9718">
        <f>A9717+$D$2</f>
        <v>0.20239583333331521</v>
      </c>
      <c r="B9718">
        <v>3.5955080000000001</v>
      </c>
    </row>
    <row r="9719" spans="1:2" x14ac:dyDescent="0.25">
      <c r="A9719">
        <f>A9718+$D$2</f>
        <v>0.20241666666664854</v>
      </c>
      <c r="B9719">
        <v>3.9205489999999998</v>
      </c>
    </row>
    <row r="9720" spans="1:2" x14ac:dyDescent="0.25">
      <c r="A9720">
        <f>A9719+$D$2</f>
        <v>0.20243749999998187</v>
      </c>
      <c r="B9720">
        <v>4.2277579999999997</v>
      </c>
    </row>
    <row r="9721" spans="1:2" x14ac:dyDescent="0.25">
      <c r="A9721">
        <f>A9720+$D$2</f>
        <v>0.2024583333333152</v>
      </c>
      <c r="B9721">
        <v>4.4356850000000003</v>
      </c>
    </row>
    <row r="9722" spans="1:2" x14ac:dyDescent="0.25">
      <c r="A9722">
        <f>A9721+$D$2</f>
        <v>0.20247916666664853</v>
      </c>
      <c r="B9722">
        <v>4.4749369999999997</v>
      </c>
    </row>
    <row r="9723" spans="1:2" x14ac:dyDescent="0.25">
      <c r="A9723">
        <f>A9722+$D$2</f>
        <v>0.20249999999998186</v>
      </c>
      <c r="B9723">
        <v>4.2974269999999999</v>
      </c>
    </row>
    <row r="9724" spans="1:2" x14ac:dyDescent="0.25">
      <c r="A9724">
        <f>A9723+$D$2</f>
        <v>0.20252083333331519</v>
      </c>
      <c r="B9724">
        <v>3.8821819999999998</v>
      </c>
    </row>
    <row r="9725" spans="1:2" x14ac:dyDescent="0.25">
      <c r="A9725">
        <f>A9724+$D$2</f>
        <v>0.20254166666664852</v>
      </c>
      <c r="B9725">
        <v>3.2370100000000002</v>
      </c>
    </row>
    <row r="9726" spans="1:2" x14ac:dyDescent="0.25">
      <c r="A9726">
        <f>A9725+$D$2</f>
        <v>0.20256249999998185</v>
      </c>
      <c r="B9726">
        <v>2.3960729999999999</v>
      </c>
    </row>
    <row r="9727" spans="1:2" x14ac:dyDescent="0.25">
      <c r="A9727">
        <f>A9726+$D$2</f>
        <v>0.20258333333331519</v>
      </c>
      <c r="B9727">
        <v>1.4139170000000001</v>
      </c>
    </row>
    <row r="9728" spans="1:2" x14ac:dyDescent="0.25">
      <c r="A9728">
        <f>A9727+$D$2</f>
        <v>0.20260416666664852</v>
      </c>
      <c r="B9728">
        <v>0.35705199999999998</v>
      </c>
    </row>
    <row r="9729" spans="1:2" x14ac:dyDescent="0.25">
      <c r="A9729">
        <f>A9728+$D$2</f>
        <v>0.20262499999998185</v>
      </c>
      <c r="B9729">
        <v>-0.70549499999999998</v>
      </c>
    </row>
    <row r="9730" spans="1:2" x14ac:dyDescent="0.25">
      <c r="A9730">
        <f>A9729+$D$2</f>
        <v>0.20264583333331518</v>
      </c>
      <c r="B9730">
        <v>-1.7112909999999999</v>
      </c>
    </row>
    <row r="9731" spans="1:2" x14ac:dyDescent="0.25">
      <c r="A9731">
        <f>A9730+$D$2</f>
        <v>0.20266666666664851</v>
      </c>
      <c r="B9731">
        <v>-2.6116039999999998</v>
      </c>
    </row>
    <row r="9732" spans="1:2" x14ac:dyDescent="0.25">
      <c r="A9732">
        <f>A9731+$D$2</f>
        <v>0.20268749999998184</v>
      </c>
      <c r="B9732">
        <v>-3.3759169999999998</v>
      </c>
    </row>
    <row r="9733" spans="1:2" x14ac:dyDescent="0.25">
      <c r="A9733">
        <f>A9732+$D$2</f>
        <v>0.20270833333331517</v>
      </c>
      <c r="B9733">
        <v>-3.9929320000000001</v>
      </c>
    </row>
    <row r="9734" spans="1:2" x14ac:dyDescent="0.25">
      <c r="A9734">
        <f>A9733+$D$2</f>
        <v>0.2027291666666485</v>
      </c>
      <c r="B9734">
        <v>-4.468432</v>
      </c>
    </row>
    <row r="9735" spans="1:2" x14ac:dyDescent="0.25">
      <c r="A9735">
        <f>A9734+$D$2</f>
        <v>0.20274999999998183</v>
      </c>
      <c r="B9735">
        <v>-4.8200630000000002</v>
      </c>
    </row>
    <row r="9736" spans="1:2" x14ac:dyDescent="0.25">
      <c r="A9736">
        <f>A9735+$D$2</f>
        <v>0.20277083333331516</v>
      </c>
      <c r="B9736">
        <v>-5.0709689999999998</v>
      </c>
    </row>
    <row r="9737" spans="1:2" x14ac:dyDescent="0.25">
      <c r="A9737">
        <f>A9736+$D$2</f>
        <v>0.2027916666666485</v>
      </c>
      <c r="B9737">
        <v>-5.2424499999999998</v>
      </c>
    </row>
    <row r="9738" spans="1:2" x14ac:dyDescent="0.25">
      <c r="A9738">
        <f>A9737+$D$2</f>
        <v>0.20281249999998183</v>
      </c>
      <c r="B9738">
        <v>-5.3479520000000003</v>
      </c>
    </row>
    <row r="9739" spans="1:2" x14ac:dyDescent="0.25">
      <c r="A9739">
        <f>A9738+$D$2</f>
        <v>0.20283333333331516</v>
      </c>
      <c r="B9739">
        <v>-5.3890000000000002</v>
      </c>
    </row>
    <row r="9740" spans="1:2" x14ac:dyDescent="0.25">
      <c r="A9740">
        <f>A9739+$D$2</f>
        <v>0.20285416666664849</v>
      </c>
      <c r="B9740">
        <v>-5.3540830000000001</v>
      </c>
    </row>
    <row r="9741" spans="1:2" x14ac:dyDescent="0.25">
      <c r="A9741">
        <f>A9740+$D$2</f>
        <v>0.20287499999998182</v>
      </c>
      <c r="B9741">
        <v>-5.2209580000000004</v>
      </c>
    </row>
    <row r="9742" spans="1:2" x14ac:dyDescent="0.25">
      <c r="A9742">
        <f>A9741+$D$2</f>
        <v>0.20289583333331515</v>
      </c>
      <c r="B9742">
        <v>-4.9619059999999999</v>
      </c>
    </row>
    <row r="9743" spans="1:2" x14ac:dyDescent="0.25">
      <c r="A9743">
        <f>A9742+$D$2</f>
        <v>0.20291666666664848</v>
      </c>
      <c r="B9743">
        <v>-4.5512389999999998</v>
      </c>
    </row>
    <row r="9744" spans="1:2" x14ac:dyDescent="0.25">
      <c r="A9744">
        <f>A9743+$D$2</f>
        <v>0.20293749999998181</v>
      </c>
      <c r="B9744">
        <v>-3.9740310000000001</v>
      </c>
    </row>
    <row r="9745" spans="1:2" x14ac:dyDescent="0.25">
      <c r="A9745">
        <f>A9744+$D$2</f>
        <v>0.20295833333331514</v>
      </c>
      <c r="B9745">
        <v>-3.2341250000000001</v>
      </c>
    </row>
    <row r="9746" spans="1:2" x14ac:dyDescent="0.25">
      <c r="A9746">
        <f>A9745+$D$2</f>
        <v>0.20297916666664848</v>
      </c>
      <c r="B9746">
        <v>-2.360052</v>
      </c>
    </row>
    <row r="9747" spans="1:2" x14ac:dyDescent="0.25">
      <c r="A9747">
        <f>A9746+$D$2</f>
        <v>0.20299999999998181</v>
      </c>
      <c r="B9747">
        <v>-1.4077919999999999</v>
      </c>
    </row>
    <row r="9748" spans="1:2" x14ac:dyDescent="0.25">
      <c r="A9748">
        <f>A9747+$D$2</f>
        <v>0.20302083333331514</v>
      </c>
      <c r="B9748">
        <v>-0.45887499999999998</v>
      </c>
    </row>
    <row r="9749" spans="1:2" x14ac:dyDescent="0.25">
      <c r="A9749">
        <f>A9748+$D$2</f>
        <v>0.20304166666664847</v>
      </c>
      <c r="B9749">
        <v>0.38588800000000001</v>
      </c>
    </row>
    <row r="9750" spans="1:2" x14ac:dyDescent="0.25">
      <c r="A9750">
        <f>A9749+$D$2</f>
        <v>0.2030624999999818</v>
      </c>
      <c r="B9750">
        <v>1.0170220000000001</v>
      </c>
    </row>
    <row r="9751" spans="1:2" x14ac:dyDescent="0.25">
      <c r="A9751">
        <f>A9750+$D$2</f>
        <v>0.20308333333331513</v>
      </c>
      <c r="B9751">
        <v>1.329928</v>
      </c>
    </row>
    <row r="9752" spans="1:2" x14ac:dyDescent="0.25">
      <c r="A9752">
        <f>A9751+$D$2</f>
        <v>0.20310416666664846</v>
      </c>
      <c r="B9752">
        <v>1.239687</v>
      </c>
    </row>
    <row r="9753" spans="1:2" x14ac:dyDescent="0.25">
      <c r="A9753">
        <f>A9752+$D$2</f>
        <v>0.20312499999998179</v>
      </c>
      <c r="B9753">
        <v>0.69511999999999996</v>
      </c>
    </row>
    <row r="9754" spans="1:2" x14ac:dyDescent="0.25">
      <c r="A9754">
        <f>A9753+$D$2</f>
        <v>0.20314583333331512</v>
      </c>
      <c r="B9754">
        <v>-0.31001200000000001</v>
      </c>
    </row>
    <row r="9755" spans="1:2" x14ac:dyDescent="0.25">
      <c r="A9755">
        <f>A9754+$D$2</f>
        <v>0.20316666666664845</v>
      </c>
      <c r="B9755">
        <v>-1.7307399999999999</v>
      </c>
    </row>
    <row r="9756" spans="1:2" x14ac:dyDescent="0.25">
      <c r="A9756">
        <f>A9755+$D$2</f>
        <v>0.20318749999998179</v>
      </c>
      <c r="B9756">
        <v>-3.4705650000000001</v>
      </c>
    </row>
    <row r="9757" spans="1:2" x14ac:dyDescent="0.25">
      <c r="A9757">
        <f>A9756+$D$2</f>
        <v>0.20320833333331512</v>
      </c>
      <c r="B9757">
        <v>-5.3878459999999997</v>
      </c>
    </row>
    <row r="9758" spans="1:2" x14ac:dyDescent="0.25">
      <c r="A9758">
        <f>A9757+$D$2</f>
        <v>0.20322916666664845</v>
      </c>
      <c r="B9758">
        <v>-7.308478</v>
      </c>
    </row>
    <row r="9759" spans="1:2" x14ac:dyDescent="0.25">
      <c r="A9759">
        <f>A9758+$D$2</f>
        <v>0.20324999999998178</v>
      </c>
      <c r="B9759">
        <v>-9.0435499999999998</v>
      </c>
    </row>
    <row r="9760" spans="1:2" x14ac:dyDescent="0.25">
      <c r="A9760">
        <f>A9759+$D$2</f>
        <v>0.20327083333331511</v>
      </c>
      <c r="B9760">
        <v>-10.410155</v>
      </c>
    </row>
    <row r="9761" spans="1:2" x14ac:dyDescent="0.25">
      <c r="A9761">
        <f>A9760+$D$2</f>
        <v>0.20329166666664844</v>
      </c>
      <c r="B9761">
        <v>-11.252627</v>
      </c>
    </row>
    <row r="9762" spans="1:2" x14ac:dyDescent="0.25">
      <c r="A9762">
        <f>A9761+$D$2</f>
        <v>0.20331249999998177</v>
      </c>
      <c r="B9762">
        <v>-11.461779999999999</v>
      </c>
    </row>
    <row r="9763" spans="1:2" x14ac:dyDescent="0.25">
      <c r="A9763">
        <f>A9762+$D$2</f>
        <v>0.2033333333333151</v>
      </c>
      <c r="B9763">
        <v>-10.989229</v>
      </c>
    </row>
    <row r="9764" spans="1:2" x14ac:dyDescent="0.25">
      <c r="A9764">
        <f>A9763+$D$2</f>
        <v>0.20335416666664843</v>
      </c>
      <c r="B9764">
        <v>-9.8551029999999997</v>
      </c>
    </row>
    <row r="9765" spans="1:2" x14ac:dyDescent="0.25">
      <c r="A9765">
        <f>A9764+$D$2</f>
        <v>0.20337499999998176</v>
      </c>
      <c r="B9765">
        <v>-8.1475419999999996</v>
      </c>
    </row>
    <row r="9766" spans="1:2" x14ac:dyDescent="0.25">
      <c r="A9766">
        <f>A9765+$D$2</f>
        <v>0.2033958333333151</v>
      </c>
      <c r="B9766">
        <v>-6.0140799999999999</v>
      </c>
    </row>
    <row r="9767" spans="1:2" x14ac:dyDescent="0.25">
      <c r="A9767">
        <f>A9766+$D$2</f>
        <v>0.20341666666664843</v>
      </c>
      <c r="B9767">
        <v>-3.6453669999999998</v>
      </c>
    </row>
    <row r="9768" spans="1:2" x14ac:dyDescent="0.25">
      <c r="A9768">
        <f>A9767+$D$2</f>
        <v>0.20343749999998176</v>
      </c>
      <c r="B9768">
        <v>-1.2533719999999999</v>
      </c>
    </row>
    <row r="9769" spans="1:2" x14ac:dyDescent="0.25">
      <c r="A9769">
        <f>A9768+$D$2</f>
        <v>0.20345833333331509</v>
      </c>
      <c r="B9769">
        <v>0.95347400000000004</v>
      </c>
    </row>
    <row r="9770" spans="1:2" x14ac:dyDescent="0.25">
      <c r="A9770">
        <f>A9769+$D$2</f>
        <v>0.20347916666664842</v>
      </c>
      <c r="B9770">
        <v>2.7949470000000001</v>
      </c>
    </row>
    <row r="9771" spans="1:2" x14ac:dyDescent="0.25">
      <c r="A9771">
        <f>A9770+$D$2</f>
        <v>0.20349999999998175</v>
      </c>
      <c r="B9771">
        <v>4.1403879999999997</v>
      </c>
    </row>
    <row r="9772" spans="1:2" x14ac:dyDescent="0.25">
      <c r="A9772">
        <f>A9771+$D$2</f>
        <v>0.20352083333331508</v>
      </c>
      <c r="B9772">
        <v>4.9239030000000001</v>
      </c>
    </row>
    <row r="9773" spans="1:2" x14ac:dyDescent="0.25">
      <c r="A9773">
        <f>A9772+$D$2</f>
        <v>0.20354166666664841</v>
      </c>
      <c r="B9773">
        <v>5.1513</v>
      </c>
    </row>
    <row r="9774" spans="1:2" x14ac:dyDescent="0.25">
      <c r="A9774">
        <f>A9773+$D$2</f>
        <v>0.20356249999998174</v>
      </c>
      <c r="B9774">
        <v>4.8978890000000002</v>
      </c>
    </row>
    <row r="9775" spans="1:2" x14ac:dyDescent="0.25">
      <c r="A9775">
        <f>A9774+$D$2</f>
        <v>0.20358333333331508</v>
      </c>
      <c r="B9775">
        <v>4.297212</v>
      </c>
    </row>
    <row r="9776" spans="1:2" x14ac:dyDescent="0.25">
      <c r="A9776">
        <f>A9775+$D$2</f>
        <v>0.20360416666664841</v>
      </c>
      <c r="B9776">
        <v>3.5222449999999998</v>
      </c>
    </row>
    <row r="9777" spans="1:2" x14ac:dyDescent="0.25">
      <c r="A9777">
        <f>A9776+$D$2</f>
        <v>0.20362499999998174</v>
      </c>
      <c r="B9777">
        <v>2.7614369999999999</v>
      </c>
    </row>
    <row r="9778" spans="1:2" x14ac:dyDescent="0.25">
      <c r="A9778">
        <f>A9777+$D$2</f>
        <v>0.20364583333331507</v>
      </c>
      <c r="B9778">
        <v>2.1929110000000001</v>
      </c>
    </row>
    <row r="9779" spans="1:2" x14ac:dyDescent="0.25">
      <c r="A9779">
        <f>A9778+$D$2</f>
        <v>0.2036666666666484</v>
      </c>
      <c r="B9779">
        <v>1.9600630000000001</v>
      </c>
    </row>
    <row r="9780" spans="1:2" x14ac:dyDescent="0.25">
      <c r="A9780">
        <f>A9779+$D$2</f>
        <v>0.20368749999998173</v>
      </c>
      <c r="B9780">
        <v>2.1519629999999998</v>
      </c>
    </row>
    <row r="9781" spans="1:2" x14ac:dyDescent="0.25">
      <c r="A9781">
        <f>A9780+$D$2</f>
        <v>0.20370833333331506</v>
      </c>
      <c r="B9781">
        <v>2.7911769999999998</v>
      </c>
    </row>
    <row r="9782" spans="1:2" x14ac:dyDescent="0.25">
      <c r="A9782">
        <f>A9781+$D$2</f>
        <v>0.20372916666664839</v>
      </c>
      <c r="B9782">
        <v>3.830667</v>
      </c>
    </row>
    <row r="9783" spans="1:2" x14ac:dyDescent="0.25">
      <c r="A9783">
        <f>A9782+$D$2</f>
        <v>0.20374999999998172</v>
      </c>
      <c r="B9783">
        <v>5.1603019999999997</v>
      </c>
    </row>
    <row r="9784" spans="1:2" x14ac:dyDescent="0.25">
      <c r="A9784">
        <f>A9783+$D$2</f>
        <v>0.20377083333331505</v>
      </c>
      <c r="B9784">
        <v>6.621969</v>
      </c>
    </row>
    <row r="9785" spans="1:2" x14ac:dyDescent="0.25">
      <c r="A9785">
        <f>A9784+$D$2</f>
        <v>0.20379166666664839</v>
      </c>
      <c r="B9785">
        <v>8.0316639999999992</v>
      </c>
    </row>
    <row r="9786" spans="1:2" x14ac:dyDescent="0.25">
      <c r="A9786">
        <f>A9785+$D$2</f>
        <v>0.20381249999998172</v>
      </c>
      <c r="B9786">
        <v>9.2051689999999997</v>
      </c>
    </row>
    <row r="9787" spans="1:2" x14ac:dyDescent="0.25">
      <c r="A9787">
        <f>A9786+$D$2</f>
        <v>0.20383333333331505</v>
      </c>
      <c r="B9787">
        <v>9.9840590000000002</v>
      </c>
    </row>
    <row r="9788" spans="1:2" x14ac:dyDescent="0.25">
      <c r="A9788">
        <f>A9787+$D$2</f>
        <v>0.20385416666664838</v>
      </c>
      <c r="B9788">
        <v>10.258521</v>
      </c>
    </row>
    <row r="9789" spans="1:2" x14ac:dyDescent="0.25">
      <c r="A9789">
        <f>A9788+$D$2</f>
        <v>0.20387499999998171</v>
      </c>
      <c r="B9789">
        <v>9.9835100000000008</v>
      </c>
    </row>
    <row r="9790" spans="1:2" x14ac:dyDescent="0.25">
      <c r="A9790">
        <f>A9789+$D$2</f>
        <v>0.20389583333331504</v>
      </c>
      <c r="B9790">
        <v>9.1861669999999993</v>
      </c>
    </row>
    <row r="9791" spans="1:2" x14ac:dyDescent="0.25">
      <c r="A9791">
        <f>A9790+$D$2</f>
        <v>0.20391666666664837</v>
      </c>
      <c r="B9791">
        <v>7.9631559999999997</v>
      </c>
    </row>
    <row r="9792" spans="1:2" x14ac:dyDescent="0.25">
      <c r="A9792">
        <f>A9791+$D$2</f>
        <v>0.2039374999999817</v>
      </c>
      <c r="B9792">
        <v>6.4681870000000004</v>
      </c>
    </row>
    <row r="9793" spans="1:2" x14ac:dyDescent="0.25">
      <c r="A9793">
        <f>A9792+$D$2</f>
        <v>0.20395833333331503</v>
      </c>
      <c r="B9793">
        <v>4.891438</v>
      </c>
    </row>
    <row r="9794" spans="1:2" x14ac:dyDescent="0.25">
      <c r="A9794">
        <f>A9793+$D$2</f>
        <v>0.20397916666664836</v>
      </c>
      <c r="B9794">
        <v>3.4333119999999999</v>
      </c>
    </row>
    <row r="9795" spans="1:2" x14ac:dyDescent="0.25">
      <c r="A9795">
        <f>A9794+$D$2</f>
        <v>0.2039999999999817</v>
      </c>
      <c r="B9795">
        <v>2.2764639999999998</v>
      </c>
    </row>
    <row r="9796" spans="1:2" x14ac:dyDescent="0.25">
      <c r="A9796">
        <f>A9795+$D$2</f>
        <v>0.20402083333331503</v>
      </c>
      <c r="B9796">
        <v>1.559682</v>
      </c>
    </row>
    <row r="9797" spans="1:2" x14ac:dyDescent="0.25">
      <c r="A9797">
        <f>A9796+$D$2</f>
        <v>0.20404166666664836</v>
      </c>
      <c r="B9797">
        <v>1.357315</v>
      </c>
    </row>
    <row r="9798" spans="1:2" x14ac:dyDescent="0.25">
      <c r="A9798">
        <f>A9797+$D$2</f>
        <v>0.20406249999998169</v>
      </c>
      <c r="B9798">
        <v>1.667486</v>
      </c>
    </row>
    <row r="9799" spans="1:2" x14ac:dyDescent="0.25">
      <c r="A9799">
        <f>A9798+$D$2</f>
        <v>0.20408333333331502</v>
      </c>
      <c r="B9799">
        <v>2.4102790000000001</v>
      </c>
    </row>
    <row r="9800" spans="1:2" x14ac:dyDescent="0.25">
      <c r="A9800">
        <f>A9799+$D$2</f>
        <v>0.20410416666664835</v>
      </c>
      <c r="B9800">
        <v>3.4370029999999998</v>
      </c>
    </row>
    <row r="9801" spans="1:2" x14ac:dyDescent="0.25">
      <c r="A9801">
        <f>A9800+$D$2</f>
        <v>0.20412499999998168</v>
      </c>
      <c r="B9801">
        <v>4.5489949999999997</v>
      </c>
    </row>
    <row r="9802" spans="1:2" x14ac:dyDescent="0.25">
      <c r="A9802">
        <f>A9801+$D$2</f>
        <v>0.20414583333331501</v>
      </c>
      <c r="B9802">
        <v>5.5238490000000002</v>
      </c>
    </row>
    <row r="9803" spans="1:2" x14ac:dyDescent="0.25">
      <c r="A9803">
        <f>A9802+$D$2</f>
        <v>0.20416666666664834</v>
      </c>
      <c r="B9803">
        <v>6.1456379999999999</v>
      </c>
    </row>
    <row r="9804" spans="1:2" x14ac:dyDescent="0.25">
      <c r="A9804">
        <f>A9803+$D$2</f>
        <v>0.20418749999998168</v>
      </c>
      <c r="B9804">
        <v>6.2351549999999998</v>
      </c>
    </row>
    <row r="9805" spans="1:2" x14ac:dyDescent="0.25">
      <c r="A9805">
        <f>A9804+$D$2</f>
        <v>0.20420833333331501</v>
      </c>
      <c r="B9805">
        <v>5.6760960000000003</v>
      </c>
    </row>
    <row r="9806" spans="1:2" x14ac:dyDescent="0.25">
      <c r="A9806">
        <f>A9805+$D$2</f>
        <v>0.20422916666664834</v>
      </c>
      <c r="B9806">
        <v>4.433745</v>
      </c>
    </row>
    <row r="9807" spans="1:2" x14ac:dyDescent="0.25">
      <c r="A9807">
        <f>A9806+$D$2</f>
        <v>0.20424999999998167</v>
      </c>
      <c r="B9807">
        <v>2.563323</v>
      </c>
    </row>
    <row r="9808" spans="1:2" x14ac:dyDescent="0.25">
      <c r="A9808">
        <f>A9807+$D$2</f>
        <v>0.204270833333315</v>
      </c>
      <c r="B9808">
        <v>0.206875</v>
      </c>
    </row>
    <row r="9809" spans="1:2" x14ac:dyDescent="0.25">
      <c r="A9809">
        <f>A9808+$D$2</f>
        <v>0.20429166666664833</v>
      </c>
      <c r="B9809">
        <v>-2.4213849999999999</v>
      </c>
    </row>
    <row r="9810" spans="1:2" x14ac:dyDescent="0.25">
      <c r="A9810">
        <f>A9809+$D$2</f>
        <v>0.20431249999998166</v>
      </c>
      <c r="B9810">
        <v>-5.0594270000000003</v>
      </c>
    </row>
    <row r="9811" spans="1:2" x14ac:dyDescent="0.25">
      <c r="A9811">
        <f>A9810+$D$2</f>
        <v>0.20433333333331499</v>
      </c>
      <c r="B9811">
        <v>-7.4285829999999997</v>
      </c>
    </row>
    <row r="9812" spans="1:2" x14ac:dyDescent="0.25">
      <c r="A9812">
        <f>A9811+$D$2</f>
        <v>0.20435416666664832</v>
      </c>
      <c r="B9812">
        <v>-9.2676669999999994</v>
      </c>
    </row>
    <row r="9813" spans="1:2" x14ac:dyDescent="0.25">
      <c r="A9813">
        <f>A9812+$D$2</f>
        <v>0.20437499999998165</v>
      </c>
      <c r="B9813">
        <v>-10.365624</v>
      </c>
    </row>
    <row r="9814" spans="1:2" x14ac:dyDescent="0.25">
      <c r="A9814">
        <f>A9813+$D$2</f>
        <v>0.20439583333331499</v>
      </c>
      <c r="B9814">
        <v>-10.588562</v>
      </c>
    </row>
    <row r="9815" spans="1:2" x14ac:dyDescent="0.25">
      <c r="A9815">
        <f>A9814+$D$2</f>
        <v>0.20441666666664832</v>
      </c>
      <c r="B9815">
        <v>-9.8976150000000001</v>
      </c>
    </row>
    <row r="9816" spans="1:2" x14ac:dyDescent="0.25">
      <c r="A9816">
        <f>A9815+$D$2</f>
        <v>0.20443749999998165</v>
      </c>
      <c r="B9816">
        <v>-8.3555229999999998</v>
      </c>
    </row>
    <row r="9817" spans="1:2" x14ac:dyDescent="0.25">
      <c r="A9817">
        <f>A9816+$D$2</f>
        <v>0.20445833333331498</v>
      </c>
      <c r="B9817">
        <v>-6.1205280000000002</v>
      </c>
    </row>
    <row r="9818" spans="1:2" x14ac:dyDescent="0.25">
      <c r="A9818">
        <f>A9817+$D$2</f>
        <v>0.20447916666664831</v>
      </c>
      <c r="B9818">
        <v>-3.4288249999999998</v>
      </c>
    </row>
    <row r="9819" spans="1:2" x14ac:dyDescent="0.25">
      <c r="A9819">
        <f>A9818+$D$2</f>
        <v>0.20449999999998164</v>
      </c>
      <c r="B9819">
        <v>-0.56739300000000004</v>
      </c>
    </row>
    <row r="9820" spans="1:2" x14ac:dyDescent="0.25">
      <c r="A9820">
        <f>A9819+$D$2</f>
        <v>0.20452083333331497</v>
      </c>
      <c r="B9820">
        <v>2.1593239999999998</v>
      </c>
    </row>
    <row r="9821" spans="1:2" x14ac:dyDescent="0.25">
      <c r="A9821">
        <f>A9820+$D$2</f>
        <v>0.2045416666666483</v>
      </c>
      <c r="B9821">
        <v>4.4648190000000003</v>
      </c>
    </row>
    <row r="9822" spans="1:2" x14ac:dyDescent="0.25">
      <c r="A9822">
        <f>A9821+$D$2</f>
        <v>0.20456249999998163</v>
      </c>
      <c r="B9822">
        <v>6.1136540000000004</v>
      </c>
    </row>
    <row r="9823" spans="1:2" x14ac:dyDescent="0.25">
      <c r="A9823">
        <f>A9822+$D$2</f>
        <v>0.20458333333331497</v>
      </c>
      <c r="B9823">
        <v>6.9483550000000003</v>
      </c>
    </row>
    <row r="9824" spans="1:2" x14ac:dyDescent="0.25">
      <c r="A9824">
        <f>A9823+$D$2</f>
        <v>0.2046041666666483</v>
      </c>
      <c r="B9824">
        <v>6.9068529999999999</v>
      </c>
    </row>
    <row r="9825" spans="1:2" x14ac:dyDescent="0.25">
      <c r="A9825">
        <f>A9824+$D$2</f>
        <v>0.20462499999998163</v>
      </c>
      <c r="B9825">
        <v>6.0284880000000003</v>
      </c>
    </row>
    <row r="9826" spans="1:2" x14ac:dyDescent="0.25">
      <c r="A9826">
        <f>A9825+$D$2</f>
        <v>0.20464583333331496</v>
      </c>
      <c r="B9826">
        <v>4.4480149999999998</v>
      </c>
    </row>
    <row r="9827" spans="1:2" x14ac:dyDescent="0.25">
      <c r="A9827">
        <f>A9826+$D$2</f>
        <v>0.20466666666664829</v>
      </c>
      <c r="B9827">
        <v>2.378485</v>
      </c>
    </row>
    <row r="9828" spans="1:2" x14ac:dyDescent="0.25">
      <c r="A9828">
        <f>A9827+$D$2</f>
        <v>0.20468749999998162</v>
      </c>
      <c r="B9828">
        <v>8.5214999999999999E-2</v>
      </c>
    </row>
    <row r="9829" spans="1:2" x14ac:dyDescent="0.25">
      <c r="A9829">
        <f>A9828+$D$2</f>
        <v>0.20470833333331495</v>
      </c>
      <c r="B9829">
        <v>-2.1457630000000001</v>
      </c>
    </row>
    <row r="9830" spans="1:2" x14ac:dyDescent="0.25">
      <c r="A9830">
        <f>A9829+$D$2</f>
        <v>0.20472916666664828</v>
      </c>
      <c r="B9830">
        <v>-4.0410159999999999</v>
      </c>
    </row>
    <row r="9831" spans="1:2" x14ac:dyDescent="0.25">
      <c r="A9831">
        <f>A9830+$D$2</f>
        <v>0.20474999999998161</v>
      </c>
      <c r="B9831">
        <v>-5.3707339999999997</v>
      </c>
    </row>
    <row r="9832" spans="1:2" x14ac:dyDescent="0.25">
      <c r="A9832">
        <f>A9831+$D$2</f>
        <v>0.20477083333331494</v>
      </c>
      <c r="B9832">
        <v>-5.9737859999999996</v>
      </c>
    </row>
    <row r="9833" spans="1:2" x14ac:dyDescent="0.25">
      <c r="A9833">
        <f>A9832+$D$2</f>
        <v>0.20479166666664828</v>
      </c>
      <c r="B9833">
        <v>-5.7740470000000004</v>
      </c>
    </row>
    <row r="9834" spans="1:2" x14ac:dyDescent="0.25">
      <c r="A9834">
        <f>A9833+$D$2</f>
        <v>0.20481249999998161</v>
      </c>
      <c r="B9834">
        <v>-4.7862289999999996</v>
      </c>
    </row>
    <row r="9835" spans="1:2" x14ac:dyDescent="0.25">
      <c r="A9835">
        <f>A9834+$D$2</f>
        <v>0.20483333333331494</v>
      </c>
      <c r="B9835">
        <v>-3.1112320000000002</v>
      </c>
    </row>
    <row r="9836" spans="1:2" x14ac:dyDescent="0.25">
      <c r="A9836">
        <f>A9835+$D$2</f>
        <v>0.20485416666664827</v>
      </c>
      <c r="B9836">
        <v>-0.92156499999999997</v>
      </c>
    </row>
    <row r="9837" spans="1:2" x14ac:dyDescent="0.25">
      <c r="A9837">
        <f>A9836+$D$2</f>
        <v>0.2048749999999816</v>
      </c>
      <c r="B9837">
        <v>1.5606340000000001</v>
      </c>
    </row>
    <row r="9838" spans="1:2" x14ac:dyDescent="0.25">
      <c r="A9838">
        <f>A9837+$D$2</f>
        <v>0.20489583333331493</v>
      </c>
      <c r="B9838">
        <v>4.0902099999999999</v>
      </c>
    </row>
    <row r="9839" spans="1:2" x14ac:dyDescent="0.25">
      <c r="A9839">
        <f>A9838+$D$2</f>
        <v>0.20491666666664826</v>
      </c>
      <c r="B9839">
        <v>6.4268010000000002</v>
      </c>
    </row>
    <row r="9840" spans="1:2" x14ac:dyDescent="0.25">
      <c r="A9840">
        <f>A9839+$D$2</f>
        <v>0.20493749999998159</v>
      </c>
      <c r="B9840">
        <v>8.3605789999999995</v>
      </c>
    </row>
    <row r="9841" spans="1:2" x14ac:dyDescent="0.25">
      <c r="A9841">
        <f>A9840+$D$2</f>
        <v>0.20495833333331492</v>
      </c>
      <c r="B9841">
        <v>9.7329709999999992</v>
      </c>
    </row>
    <row r="9842" spans="1:2" x14ac:dyDescent="0.25">
      <c r="A9842">
        <f>A9841+$D$2</f>
        <v>0.20497916666664825</v>
      </c>
      <c r="B9842">
        <v>10.450396</v>
      </c>
    </row>
    <row r="9843" spans="1:2" x14ac:dyDescent="0.25">
      <c r="A9843">
        <f>A9842+$D$2</f>
        <v>0.20499999999998159</v>
      </c>
      <c r="B9843">
        <v>10.489814000000001</v>
      </c>
    </row>
    <row r="9844" spans="1:2" x14ac:dyDescent="0.25">
      <c r="A9844">
        <f>A9843+$D$2</f>
        <v>0.20502083333331492</v>
      </c>
      <c r="B9844">
        <v>9.8960919999999994</v>
      </c>
    </row>
    <row r="9845" spans="1:2" x14ac:dyDescent="0.25">
      <c r="A9845">
        <f>A9844+$D$2</f>
        <v>0.20504166666664825</v>
      </c>
      <c r="B9845">
        <v>8.7721560000000007</v>
      </c>
    </row>
    <row r="9846" spans="1:2" x14ac:dyDescent="0.25">
      <c r="A9846">
        <f>A9845+$D$2</f>
        <v>0.20506249999998158</v>
      </c>
      <c r="B9846">
        <v>7.2635649999999998</v>
      </c>
    </row>
    <row r="9847" spans="1:2" x14ac:dyDescent="0.25">
      <c r="A9847">
        <f>A9846+$D$2</f>
        <v>0.20508333333331491</v>
      </c>
      <c r="B9847">
        <v>5.5397970000000001</v>
      </c>
    </row>
    <row r="9848" spans="1:2" x14ac:dyDescent="0.25">
      <c r="A9848">
        <f>A9847+$D$2</f>
        <v>0.20510416666664824</v>
      </c>
      <c r="B9848">
        <v>3.77474</v>
      </c>
    </row>
    <row r="9849" spans="1:2" x14ac:dyDescent="0.25">
      <c r="A9849">
        <f>A9848+$D$2</f>
        <v>0.20512499999998157</v>
      </c>
      <c r="B9849">
        <v>2.1285050000000001</v>
      </c>
    </row>
    <row r="9850" spans="1:2" x14ac:dyDescent="0.25">
      <c r="A9850">
        <f>A9849+$D$2</f>
        <v>0.2051458333333149</v>
      </c>
      <c r="B9850">
        <v>0.73282800000000003</v>
      </c>
    </row>
    <row r="9851" spans="1:2" x14ac:dyDescent="0.25">
      <c r="A9851">
        <f>A9850+$D$2</f>
        <v>0.20516666666664823</v>
      </c>
      <c r="B9851">
        <v>-0.31897900000000001</v>
      </c>
    </row>
    <row r="9852" spans="1:2" x14ac:dyDescent="0.25">
      <c r="A9852">
        <f>A9851+$D$2</f>
        <v>0.20518749999998157</v>
      </c>
      <c r="B9852">
        <v>-0.97672700000000001</v>
      </c>
    </row>
    <row r="9853" spans="1:2" x14ac:dyDescent="0.25">
      <c r="A9853">
        <f>A9852+$D$2</f>
        <v>0.2052083333333149</v>
      </c>
      <c r="B9853">
        <v>-1.232891</v>
      </c>
    </row>
    <row r="9854" spans="1:2" x14ac:dyDescent="0.25">
      <c r="A9854">
        <f>A9853+$D$2</f>
        <v>0.20522916666664823</v>
      </c>
      <c r="B9854">
        <v>-1.11781</v>
      </c>
    </row>
    <row r="9855" spans="1:2" x14ac:dyDescent="0.25">
      <c r="A9855">
        <f>A9854+$D$2</f>
        <v>0.20524999999998156</v>
      </c>
      <c r="B9855">
        <v>-0.69172500000000003</v>
      </c>
    </row>
    <row r="9856" spans="1:2" x14ac:dyDescent="0.25">
      <c r="A9856">
        <f>A9855+$D$2</f>
        <v>0.20527083333331489</v>
      </c>
      <c r="B9856">
        <v>-3.5112999999999998E-2</v>
      </c>
    </row>
    <row r="9857" spans="1:2" x14ac:dyDescent="0.25">
      <c r="A9857">
        <f>A9856+$D$2</f>
        <v>0.20529166666664822</v>
      </c>
      <c r="B9857">
        <v>0.76106600000000002</v>
      </c>
    </row>
    <row r="9858" spans="1:2" x14ac:dyDescent="0.25">
      <c r="A9858">
        <f>A9857+$D$2</f>
        <v>0.20531249999998155</v>
      </c>
      <c r="B9858">
        <v>1.6044369999999999</v>
      </c>
    </row>
    <row r="9859" spans="1:2" x14ac:dyDescent="0.25">
      <c r="A9859">
        <f>A9858+$D$2</f>
        <v>0.20533333333331488</v>
      </c>
      <c r="B9859">
        <v>2.40829</v>
      </c>
    </row>
    <row r="9860" spans="1:2" x14ac:dyDescent="0.25">
      <c r="A9860">
        <f>A9859+$D$2</f>
        <v>0.20535416666664821</v>
      </c>
      <c r="B9860">
        <v>3.0966390000000001</v>
      </c>
    </row>
    <row r="9861" spans="1:2" x14ac:dyDescent="0.25">
      <c r="A9861">
        <f>A9860+$D$2</f>
        <v>0.20537499999998154</v>
      </c>
      <c r="B9861">
        <v>3.6072069999999998</v>
      </c>
    </row>
    <row r="9862" spans="1:2" x14ac:dyDescent="0.25">
      <c r="A9862">
        <f>A9861+$D$2</f>
        <v>0.20539583333331488</v>
      </c>
      <c r="B9862">
        <v>3.8928379999999998</v>
      </c>
    </row>
    <row r="9863" spans="1:2" x14ac:dyDescent="0.25">
      <c r="A9863">
        <f>A9862+$D$2</f>
        <v>0.20541666666664821</v>
      </c>
      <c r="B9863">
        <v>3.9218649999999999</v>
      </c>
    </row>
    <row r="9864" spans="1:2" x14ac:dyDescent="0.25">
      <c r="A9864">
        <f>A9863+$D$2</f>
        <v>0.20543749999998154</v>
      </c>
      <c r="B9864">
        <v>3.6779799999999998</v>
      </c>
    </row>
    <row r="9865" spans="1:2" x14ac:dyDescent="0.25">
      <c r="A9865">
        <f>A9864+$D$2</f>
        <v>0.20545833333331487</v>
      </c>
      <c r="B9865">
        <v>3.1602890000000001</v>
      </c>
    </row>
    <row r="9866" spans="1:2" x14ac:dyDescent="0.25">
      <c r="A9866">
        <f>A9865+$D$2</f>
        <v>0.2054791666666482</v>
      </c>
      <c r="B9866">
        <v>2.383489</v>
      </c>
    </row>
    <row r="9867" spans="1:2" x14ac:dyDescent="0.25">
      <c r="A9867">
        <f>A9866+$D$2</f>
        <v>0.20549999999998153</v>
      </c>
      <c r="B9867">
        <v>1.3783700000000001</v>
      </c>
    </row>
    <row r="9868" spans="1:2" x14ac:dyDescent="0.25">
      <c r="A9868">
        <f>A9867+$D$2</f>
        <v>0.20552083333331486</v>
      </c>
      <c r="B9868">
        <v>0.192193</v>
      </c>
    </row>
    <row r="9869" spans="1:2" x14ac:dyDescent="0.25">
      <c r="A9869">
        <f>A9868+$D$2</f>
        <v>0.20554166666664819</v>
      </c>
      <c r="B9869">
        <v>-1.1117030000000001</v>
      </c>
    </row>
    <row r="9870" spans="1:2" x14ac:dyDescent="0.25">
      <c r="A9870">
        <f>A9869+$D$2</f>
        <v>0.20556249999998152</v>
      </c>
      <c r="B9870">
        <v>-2.4553750000000001</v>
      </c>
    </row>
    <row r="9871" spans="1:2" x14ac:dyDescent="0.25">
      <c r="A9871">
        <f>A9870+$D$2</f>
        <v>0.20558333333331485</v>
      </c>
      <c r="B9871">
        <v>-3.749628</v>
      </c>
    </row>
    <row r="9872" spans="1:2" x14ac:dyDescent="0.25">
      <c r="A9872">
        <f>A9871+$D$2</f>
        <v>0.20560416666664819</v>
      </c>
      <c r="B9872">
        <v>-4.8993799999999998</v>
      </c>
    </row>
    <row r="9873" spans="1:2" x14ac:dyDescent="0.25">
      <c r="A9873">
        <f>A9872+$D$2</f>
        <v>0.20562499999998152</v>
      </c>
      <c r="B9873">
        <v>-5.8110619999999997</v>
      </c>
    </row>
    <row r="9874" spans="1:2" x14ac:dyDescent="0.25">
      <c r="A9874">
        <f>A9873+$D$2</f>
        <v>0.20564583333331485</v>
      </c>
      <c r="B9874">
        <v>-6.4016719999999996</v>
      </c>
    </row>
    <row r="9875" spans="1:2" x14ac:dyDescent="0.25">
      <c r="A9875">
        <f>A9874+$D$2</f>
        <v>0.20566666666664818</v>
      </c>
      <c r="B9875">
        <v>-6.6085000000000003</v>
      </c>
    </row>
    <row r="9876" spans="1:2" x14ac:dyDescent="0.25">
      <c r="A9876">
        <f>A9875+$D$2</f>
        <v>0.20568749999998151</v>
      </c>
      <c r="B9876">
        <v>-6.3985159999999999</v>
      </c>
    </row>
    <row r="9877" spans="1:2" x14ac:dyDescent="0.25">
      <c r="A9877">
        <f>A9876+$D$2</f>
        <v>0.20570833333331484</v>
      </c>
      <c r="B9877">
        <v>-5.7759200000000002</v>
      </c>
    </row>
    <row r="9878" spans="1:2" x14ac:dyDescent="0.25">
      <c r="A9878">
        <f>A9877+$D$2</f>
        <v>0.20572916666664817</v>
      </c>
      <c r="B9878">
        <v>-4.7865399999999996</v>
      </c>
    </row>
    <row r="9879" spans="1:2" x14ac:dyDescent="0.25">
      <c r="A9879">
        <f>A9878+$D$2</f>
        <v>0.2057499999999815</v>
      </c>
      <c r="B9879">
        <v>-3.5178820000000002</v>
      </c>
    </row>
    <row r="9880" spans="1:2" x14ac:dyDescent="0.25">
      <c r="A9880">
        <f>A9879+$D$2</f>
        <v>0.20577083333331483</v>
      </c>
      <c r="B9880">
        <v>-2.0942289999999999</v>
      </c>
    </row>
    <row r="9881" spans="1:2" x14ac:dyDescent="0.25">
      <c r="A9881">
        <f>A9880+$D$2</f>
        <v>0.20579166666664817</v>
      </c>
      <c r="B9881">
        <v>-0.66658300000000004</v>
      </c>
    </row>
    <row r="9882" spans="1:2" x14ac:dyDescent="0.25">
      <c r="A9882">
        <f>A9881+$D$2</f>
        <v>0.2058124999999815</v>
      </c>
      <c r="B9882">
        <v>0.60187500000000005</v>
      </c>
    </row>
    <row r="9883" spans="1:2" x14ac:dyDescent="0.25">
      <c r="A9883">
        <f>A9882+$D$2</f>
        <v>0.20583333333331483</v>
      </c>
      <c r="B9883">
        <v>1.5534349999999999</v>
      </c>
    </row>
    <row r="9884" spans="1:2" x14ac:dyDescent="0.25">
      <c r="A9884">
        <f>A9883+$D$2</f>
        <v>0.20585416666664816</v>
      </c>
      <c r="B9884">
        <v>2.0547599999999999</v>
      </c>
    </row>
    <row r="9885" spans="1:2" x14ac:dyDescent="0.25">
      <c r="A9885">
        <f>A9884+$D$2</f>
        <v>0.20587499999998149</v>
      </c>
      <c r="B9885">
        <v>2.0146410000000001</v>
      </c>
    </row>
    <row r="9886" spans="1:2" x14ac:dyDescent="0.25">
      <c r="A9886">
        <f>A9885+$D$2</f>
        <v>0.20589583333331482</v>
      </c>
      <c r="B9886">
        <v>1.3983749999999999</v>
      </c>
    </row>
    <row r="9887" spans="1:2" x14ac:dyDescent="0.25">
      <c r="A9887">
        <f>A9886+$D$2</f>
        <v>0.20591666666664815</v>
      </c>
      <c r="B9887">
        <v>0.236482</v>
      </c>
    </row>
    <row r="9888" spans="1:2" x14ac:dyDescent="0.25">
      <c r="A9888">
        <f>A9887+$D$2</f>
        <v>0.20593749999998148</v>
      </c>
      <c r="B9888">
        <v>-1.373618</v>
      </c>
    </row>
    <row r="9889" spans="1:2" x14ac:dyDescent="0.25">
      <c r="A9889">
        <f>A9888+$D$2</f>
        <v>0.20595833333331481</v>
      </c>
      <c r="B9889">
        <v>-3.2738640000000001</v>
      </c>
    </row>
    <row r="9890" spans="1:2" x14ac:dyDescent="0.25">
      <c r="A9890">
        <f>A9889+$D$2</f>
        <v>0.20597916666664814</v>
      </c>
      <c r="B9890">
        <v>-5.2596340000000001</v>
      </c>
    </row>
    <row r="9891" spans="1:2" x14ac:dyDescent="0.25">
      <c r="A9891">
        <f>A9890+$D$2</f>
        <v>0.20599999999998148</v>
      </c>
      <c r="B9891">
        <v>-7.100085</v>
      </c>
    </row>
    <row r="9892" spans="1:2" x14ac:dyDescent="0.25">
      <c r="A9892">
        <f>A9891+$D$2</f>
        <v>0.20602083333331481</v>
      </c>
      <c r="B9892">
        <v>-8.5632750000000009</v>
      </c>
    </row>
    <row r="9893" spans="1:2" x14ac:dyDescent="0.25">
      <c r="A9893">
        <f>A9892+$D$2</f>
        <v>0.20604166666664814</v>
      </c>
      <c r="B9893">
        <v>-9.4428029999999996</v>
      </c>
    </row>
    <row r="9894" spans="1:2" x14ac:dyDescent="0.25">
      <c r="A9894">
        <f>A9893+$D$2</f>
        <v>0.20606249999998147</v>
      </c>
      <c r="B9894">
        <v>-9.5832010000000007</v>
      </c>
    </row>
    <row r="9895" spans="1:2" x14ac:dyDescent="0.25">
      <c r="A9895">
        <f>A9894+$D$2</f>
        <v>0.2060833333333148</v>
      </c>
      <c r="B9895">
        <v>-8.9007369999999995</v>
      </c>
    </row>
    <row r="9896" spans="1:2" x14ac:dyDescent="0.25">
      <c r="A9896">
        <f>A9895+$D$2</f>
        <v>0.20610416666664813</v>
      </c>
      <c r="B9896">
        <v>-7.3971989999999996</v>
      </c>
    </row>
    <row r="9897" spans="1:2" x14ac:dyDescent="0.25">
      <c r="A9897">
        <f>A9896+$D$2</f>
        <v>0.20612499999998146</v>
      </c>
      <c r="B9897">
        <v>-5.1643720000000002</v>
      </c>
    </row>
    <row r="9898" spans="1:2" x14ac:dyDescent="0.25">
      <c r="A9898">
        <f>A9897+$D$2</f>
        <v>0.20614583333331479</v>
      </c>
      <c r="B9898">
        <v>-2.3785289999999999</v>
      </c>
    </row>
    <row r="9899" spans="1:2" x14ac:dyDescent="0.25">
      <c r="A9899">
        <f>A9898+$D$2</f>
        <v>0.20616666666664812</v>
      </c>
      <c r="B9899">
        <v>0.71515099999999998</v>
      </c>
    </row>
    <row r="9900" spans="1:2" x14ac:dyDescent="0.25">
      <c r="A9900">
        <f>A9899+$D$2</f>
        <v>0.20618749999998146</v>
      </c>
      <c r="B9900">
        <v>3.8265760000000002</v>
      </c>
    </row>
    <row r="9901" spans="1:2" x14ac:dyDescent="0.25">
      <c r="A9901">
        <f>A9900+$D$2</f>
        <v>0.20620833333331479</v>
      </c>
      <c r="B9901">
        <v>6.6507940000000003</v>
      </c>
    </row>
    <row r="9902" spans="1:2" x14ac:dyDescent="0.25">
      <c r="A9902">
        <f>A9901+$D$2</f>
        <v>0.20622916666664812</v>
      </c>
      <c r="B9902">
        <v>8.9008199999999995</v>
      </c>
    </row>
    <row r="9903" spans="1:2" x14ac:dyDescent="0.25">
      <c r="A9903">
        <f>A9902+$D$2</f>
        <v>0.20624999999998145</v>
      </c>
      <c r="B9903">
        <v>10.339416999999999</v>
      </c>
    </row>
    <row r="9904" spans="1:2" x14ac:dyDescent="0.25">
      <c r="A9904">
        <f>A9903+$D$2</f>
        <v>0.20627083333331478</v>
      </c>
      <c r="B9904">
        <v>10.806352</v>
      </c>
    </row>
    <row r="9905" spans="1:2" x14ac:dyDescent="0.25">
      <c r="A9905">
        <f>A9904+$D$2</f>
        <v>0.20629166666664811</v>
      </c>
      <c r="B9905">
        <v>10.237639</v>
      </c>
    </row>
    <row r="9906" spans="1:2" x14ac:dyDescent="0.25">
      <c r="A9906">
        <f>A9905+$D$2</f>
        <v>0.20631249999998144</v>
      </c>
      <c r="B9906">
        <v>8.6746079999999992</v>
      </c>
    </row>
    <row r="9907" spans="1:2" x14ac:dyDescent="0.25">
      <c r="A9907">
        <f>A9906+$D$2</f>
        <v>0.20633333333331477</v>
      </c>
      <c r="B9907">
        <v>6.2615619999999996</v>
      </c>
    </row>
    <row r="9908" spans="1:2" x14ac:dyDescent="0.25">
      <c r="A9908">
        <f>A9907+$D$2</f>
        <v>0.2063541666666481</v>
      </c>
      <c r="B9908">
        <v>3.2321780000000002</v>
      </c>
    </row>
    <row r="9909" spans="1:2" x14ac:dyDescent="0.25">
      <c r="A9909">
        <f>A9908+$D$2</f>
        <v>0.20637499999998143</v>
      </c>
      <c r="B9909">
        <v>-0.11411499999999999</v>
      </c>
    </row>
    <row r="9910" spans="1:2" x14ac:dyDescent="0.25">
      <c r="A9910">
        <f>A9909+$D$2</f>
        <v>0.20639583333331477</v>
      </c>
      <c r="B9910">
        <v>-3.4429059999999998</v>
      </c>
    </row>
    <row r="9911" spans="1:2" x14ac:dyDescent="0.25">
      <c r="A9911">
        <f>A9910+$D$2</f>
        <v>0.2064166666666481</v>
      </c>
      <c r="B9911">
        <v>-6.4196720000000003</v>
      </c>
    </row>
    <row r="9912" spans="1:2" x14ac:dyDescent="0.25">
      <c r="A9912">
        <f>A9911+$D$2</f>
        <v>0.20643749999998143</v>
      </c>
      <c r="B9912">
        <v>-8.7447529999999993</v>
      </c>
    </row>
    <row r="9913" spans="1:2" x14ac:dyDescent="0.25">
      <c r="A9913">
        <f>A9912+$D$2</f>
        <v>0.20645833333331476</v>
      </c>
      <c r="B9913">
        <v>-10.184685</v>
      </c>
    </row>
    <row r="9914" spans="1:2" x14ac:dyDescent="0.25">
      <c r="A9914">
        <f>A9913+$D$2</f>
        <v>0.20647916666664809</v>
      </c>
      <c r="B9914">
        <v>-10.596546999999999</v>
      </c>
    </row>
    <row r="9915" spans="1:2" x14ac:dyDescent="0.25">
      <c r="A9915">
        <f>A9914+$D$2</f>
        <v>0.20649999999998142</v>
      </c>
      <c r="B9915">
        <v>-9.9427040000000009</v>
      </c>
    </row>
    <row r="9916" spans="1:2" x14ac:dyDescent="0.25">
      <c r="A9916">
        <f>A9915+$D$2</f>
        <v>0.20652083333331475</v>
      </c>
      <c r="B9916">
        <v>-8.2944759999999995</v>
      </c>
    </row>
    <row r="9917" spans="1:2" x14ac:dyDescent="0.25">
      <c r="A9917">
        <f>A9916+$D$2</f>
        <v>0.20654166666664808</v>
      </c>
      <c r="B9917">
        <v>-5.8243910000000003</v>
      </c>
    </row>
    <row r="9918" spans="1:2" x14ac:dyDescent="0.25">
      <c r="A9918">
        <f>A9917+$D$2</f>
        <v>0.20656249999998141</v>
      </c>
      <c r="B9918">
        <v>-2.7880799999999999</v>
      </c>
    </row>
    <row r="9919" spans="1:2" x14ac:dyDescent="0.25">
      <c r="A9919">
        <f>A9918+$D$2</f>
        <v>0.20658333333331474</v>
      </c>
      <c r="B9919">
        <v>0.502216</v>
      </c>
    </row>
    <row r="9920" spans="1:2" x14ac:dyDescent="0.25">
      <c r="A9920">
        <f>A9919+$D$2</f>
        <v>0.20660416666664808</v>
      </c>
      <c r="B9920">
        <v>3.7095910000000001</v>
      </c>
    </row>
    <row r="9921" spans="1:2" x14ac:dyDescent="0.25">
      <c r="A9921">
        <f>A9920+$D$2</f>
        <v>0.20662499999998141</v>
      </c>
      <c r="B9921">
        <v>6.5064019999999996</v>
      </c>
    </row>
    <row r="9922" spans="1:2" x14ac:dyDescent="0.25">
      <c r="A9922">
        <f>A9921+$D$2</f>
        <v>0.20664583333331474</v>
      </c>
      <c r="B9922">
        <v>8.6066739999999999</v>
      </c>
    </row>
    <row r="9923" spans="1:2" x14ac:dyDescent="0.25">
      <c r="A9923">
        <f>A9922+$D$2</f>
        <v>0.20666666666664807</v>
      </c>
      <c r="B9923">
        <v>9.7935809999999996</v>
      </c>
    </row>
    <row r="9924" spans="1:2" x14ac:dyDescent="0.25">
      <c r="A9924">
        <f>A9923+$D$2</f>
        <v>0.2066874999999814</v>
      </c>
      <c r="B9924">
        <v>9.9395629999999997</v>
      </c>
    </row>
    <row r="9925" spans="1:2" x14ac:dyDescent="0.25">
      <c r="A9925">
        <f>A9924+$D$2</f>
        <v>0.20670833333331473</v>
      </c>
      <c r="B9925">
        <v>9.0170870000000001</v>
      </c>
    </row>
    <row r="9926" spans="1:2" x14ac:dyDescent="0.25">
      <c r="A9926">
        <f>A9925+$D$2</f>
        <v>0.20672916666664806</v>
      </c>
      <c r="B9926">
        <v>7.0993899999999996</v>
      </c>
    </row>
    <row r="9927" spans="1:2" x14ac:dyDescent="0.25">
      <c r="A9927">
        <f>A9926+$D$2</f>
        <v>0.20674999999998139</v>
      </c>
      <c r="B9927">
        <v>4.3515740000000003</v>
      </c>
    </row>
    <row r="9928" spans="1:2" x14ac:dyDescent="0.25">
      <c r="A9928">
        <f>A9927+$D$2</f>
        <v>0.20677083333331472</v>
      </c>
      <c r="B9928">
        <v>1.0133540000000001</v>
      </c>
    </row>
    <row r="9929" spans="1:2" x14ac:dyDescent="0.25">
      <c r="A9929">
        <f>A9928+$D$2</f>
        <v>0.20679166666664806</v>
      </c>
      <c r="B9929">
        <v>-2.624781</v>
      </c>
    </row>
    <row r="9930" spans="1:2" x14ac:dyDescent="0.25">
      <c r="A9930">
        <f>A9929+$D$2</f>
        <v>0.20681249999998139</v>
      </c>
      <c r="B9930">
        <v>-6.2489739999999996</v>
      </c>
    </row>
    <row r="9931" spans="1:2" x14ac:dyDescent="0.25">
      <c r="A9931">
        <f>A9930+$D$2</f>
        <v>0.20683333333331472</v>
      </c>
      <c r="B9931">
        <v>-9.5507919999999995</v>
      </c>
    </row>
    <row r="9932" spans="1:2" x14ac:dyDescent="0.25">
      <c r="A9932">
        <f>A9931+$D$2</f>
        <v>0.20685416666664805</v>
      </c>
      <c r="B9932">
        <v>-12.254273</v>
      </c>
    </row>
    <row r="9933" spans="1:2" x14ac:dyDescent="0.25">
      <c r="A9933">
        <f>A9932+$D$2</f>
        <v>0.20687499999998138</v>
      </c>
      <c r="B9933">
        <v>-14.139177999999999</v>
      </c>
    </row>
    <row r="9934" spans="1:2" x14ac:dyDescent="0.25">
      <c r="A9934">
        <f>A9933+$D$2</f>
        <v>0.20689583333331471</v>
      </c>
      <c r="B9934">
        <v>-15.058474</v>
      </c>
    </row>
    <row r="9935" spans="1:2" x14ac:dyDescent="0.25">
      <c r="A9935">
        <f>A9934+$D$2</f>
        <v>0.20691666666664804</v>
      </c>
      <c r="B9935">
        <v>-14.948817</v>
      </c>
    </row>
    <row r="9936" spans="1:2" x14ac:dyDescent="0.25">
      <c r="A9936">
        <f>A9935+$D$2</f>
        <v>0.20693749999998137</v>
      </c>
      <c r="B9936">
        <v>-13.833496</v>
      </c>
    </row>
    <row r="9937" spans="1:2" x14ac:dyDescent="0.25">
      <c r="A9937">
        <f>A9936+$D$2</f>
        <v>0.2069583333333147</v>
      </c>
      <c r="B9937">
        <v>-11.818049</v>
      </c>
    </row>
    <row r="9938" spans="1:2" x14ac:dyDescent="0.25">
      <c r="A9938">
        <f>A9937+$D$2</f>
        <v>0.20697916666664803</v>
      </c>
      <c r="B9938">
        <v>-9.0790559999999996</v>
      </c>
    </row>
    <row r="9939" spans="1:2" x14ac:dyDescent="0.25">
      <c r="A9939">
        <f>A9938+$D$2</f>
        <v>0.20699999999998137</v>
      </c>
      <c r="B9939">
        <v>-5.8474820000000003</v>
      </c>
    </row>
    <row r="9940" spans="1:2" x14ac:dyDescent="0.25">
      <c r="A9940">
        <f>A9939+$D$2</f>
        <v>0.2070208333333147</v>
      </c>
      <c r="B9940">
        <v>-2.3882479999999999</v>
      </c>
    </row>
    <row r="9941" spans="1:2" x14ac:dyDescent="0.25">
      <c r="A9941">
        <f>A9940+$D$2</f>
        <v>0.20704166666664803</v>
      </c>
      <c r="B9941">
        <v>1.022518</v>
      </c>
    </row>
    <row r="9942" spans="1:2" x14ac:dyDescent="0.25">
      <c r="A9942">
        <f>A9941+$D$2</f>
        <v>0.20706249999998136</v>
      </c>
      <c r="B9942">
        <v>4.1203180000000001</v>
      </c>
    </row>
    <row r="9943" spans="1:2" x14ac:dyDescent="0.25">
      <c r="A9943">
        <f>A9942+$D$2</f>
        <v>0.20708333333331469</v>
      </c>
      <c r="B9943">
        <v>6.6736839999999997</v>
      </c>
    </row>
    <row r="9944" spans="1:2" x14ac:dyDescent="0.25">
      <c r="A9944">
        <f>A9943+$D$2</f>
        <v>0.20710416666664802</v>
      </c>
      <c r="B9944">
        <v>8.5024689999999996</v>
      </c>
    </row>
    <row r="9945" spans="1:2" x14ac:dyDescent="0.25">
      <c r="A9945">
        <f>A9944+$D$2</f>
        <v>0.20712499999998135</v>
      </c>
      <c r="B9945">
        <v>9.4917499999999997</v>
      </c>
    </row>
    <row r="9946" spans="1:2" x14ac:dyDescent="0.25">
      <c r="A9946">
        <f>A9945+$D$2</f>
        <v>0.20714583333331468</v>
      </c>
      <c r="B9946">
        <v>9.6002910000000004</v>
      </c>
    </row>
    <row r="9947" spans="1:2" x14ac:dyDescent="0.25">
      <c r="A9947">
        <f>A9946+$D$2</f>
        <v>0.20716666666664801</v>
      </c>
      <c r="B9947">
        <v>8.8631849999999996</v>
      </c>
    </row>
    <row r="9948" spans="1:2" x14ac:dyDescent="0.25">
      <c r="A9948">
        <f>A9947+$D$2</f>
        <v>0.20718749999998134</v>
      </c>
      <c r="B9948">
        <v>7.388147</v>
      </c>
    </row>
    <row r="9949" spans="1:2" x14ac:dyDescent="0.25">
      <c r="A9949">
        <f>A9948+$D$2</f>
        <v>0.20720833333331468</v>
      </c>
      <c r="B9949">
        <v>5.346012</v>
      </c>
    </row>
    <row r="9950" spans="1:2" x14ac:dyDescent="0.25">
      <c r="A9950">
        <f>A9949+$D$2</f>
        <v>0.20722916666664801</v>
      </c>
      <c r="B9950">
        <v>2.9558300000000002</v>
      </c>
    </row>
    <row r="9951" spans="1:2" x14ac:dyDescent="0.25">
      <c r="A9951">
        <f>A9950+$D$2</f>
        <v>0.20724999999998134</v>
      </c>
      <c r="B9951">
        <v>0.46561599999999997</v>
      </c>
    </row>
    <row r="9952" spans="1:2" x14ac:dyDescent="0.25">
      <c r="A9952">
        <f>A9951+$D$2</f>
        <v>0.20727083333331467</v>
      </c>
      <c r="B9952">
        <v>-1.8697029999999999</v>
      </c>
    </row>
    <row r="9953" spans="1:2" x14ac:dyDescent="0.25">
      <c r="A9953">
        <f>A9952+$D$2</f>
        <v>0.207291666666648</v>
      </c>
      <c r="B9953">
        <v>-3.811566</v>
      </c>
    </row>
    <row r="9954" spans="1:2" x14ac:dyDescent="0.25">
      <c r="A9954">
        <f>A9953+$D$2</f>
        <v>0.20731249999998133</v>
      </c>
      <c r="B9954">
        <v>-5.160164</v>
      </c>
    </row>
    <row r="9955" spans="1:2" x14ac:dyDescent="0.25">
      <c r="A9955">
        <f>A9954+$D$2</f>
        <v>0.20733333333331466</v>
      </c>
      <c r="B9955">
        <v>-5.7740450000000001</v>
      </c>
    </row>
    <row r="9956" spans="1:2" x14ac:dyDescent="0.25">
      <c r="A9956">
        <f>A9955+$D$2</f>
        <v>0.20735416666664799</v>
      </c>
      <c r="B9956">
        <v>-5.5848750000000003</v>
      </c>
    </row>
    <row r="9957" spans="1:2" x14ac:dyDescent="0.25">
      <c r="A9957">
        <f>A9956+$D$2</f>
        <v>0.20737499999998132</v>
      </c>
      <c r="B9957">
        <v>-4.6056549999999996</v>
      </c>
    </row>
    <row r="9958" spans="1:2" x14ac:dyDescent="0.25">
      <c r="A9958">
        <f>A9957+$D$2</f>
        <v>0.20739583333331466</v>
      </c>
      <c r="B9958">
        <v>-2.9315120000000001</v>
      </c>
    </row>
    <row r="9959" spans="1:2" x14ac:dyDescent="0.25">
      <c r="A9959">
        <f>A9958+$D$2</f>
        <v>0.20741666666664799</v>
      </c>
      <c r="B9959">
        <v>-0.732325</v>
      </c>
    </row>
    <row r="9960" spans="1:2" x14ac:dyDescent="0.25">
      <c r="A9960">
        <f>A9959+$D$2</f>
        <v>0.20743749999998132</v>
      </c>
      <c r="B9960">
        <v>1.7623629999999999</v>
      </c>
    </row>
    <row r="9961" spans="1:2" x14ac:dyDescent="0.25">
      <c r="A9961">
        <f>A9960+$D$2</f>
        <v>0.20745833333331465</v>
      </c>
      <c r="B9961">
        <v>4.2850739999999998</v>
      </c>
    </row>
    <row r="9962" spans="1:2" x14ac:dyDescent="0.25">
      <c r="A9962">
        <f>A9961+$D$2</f>
        <v>0.20747916666664798</v>
      </c>
      <c r="B9962">
        <v>6.5568150000000003</v>
      </c>
    </row>
    <row r="9963" spans="1:2" x14ac:dyDescent="0.25">
      <c r="A9963">
        <f>A9962+$D$2</f>
        <v>0.20749999999998131</v>
      </c>
      <c r="B9963">
        <v>8.3158110000000001</v>
      </c>
    </row>
    <row r="9964" spans="1:2" x14ac:dyDescent="0.25">
      <c r="A9964">
        <f>A9963+$D$2</f>
        <v>0.20752083333331464</v>
      </c>
      <c r="B9964">
        <v>9.3455639999999995</v>
      </c>
    </row>
    <row r="9965" spans="1:2" x14ac:dyDescent="0.25">
      <c r="A9965">
        <f>A9964+$D$2</f>
        <v>0.20754166666664797</v>
      </c>
      <c r="B9965">
        <v>9.4993280000000002</v>
      </c>
    </row>
    <row r="9966" spans="1:2" x14ac:dyDescent="0.25">
      <c r="A9966">
        <f>A9965+$D$2</f>
        <v>0.2075624999999813</v>
      </c>
      <c r="B9966">
        <v>8.7182379999999995</v>
      </c>
    </row>
    <row r="9967" spans="1:2" x14ac:dyDescent="0.25">
      <c r="A9967">
        <f>A9966+$D$2</f>
        <v>0.20758333333331463</v>
      </c>
      <c r="B9967">
        <v>7.0407659999999996</v>
      </c>
    </row>
    <row r="9968" spans="1:2" x14ac:dyDescent="0.25">
      <c r="A9968">
        <f>A9967+$D$2</f>
        <v>0.20760416666664797</v>
      </c>
      <c r="B9968">
        <v>4.6021739999999998</v>
      </c>
    </row>
    <row r="9969" spans="1:2" x14ac:dyDescent="0.25">
      <c r="A9969">
        <f>A9968+$D$2</f>
        <v>0.2076249999999813</v>
      </c>
      <c r="B9969">
        <v>1.623464</v>
      </c>
    </row>
    <row r="9970" spans="1:2" x14ac:dyDescent="0.25">
      <c r="A9970">
        <f>A9969+$D$2</f>
        <v>0.20764583333331463</v>
      </c>
      <c r="B9970">
        <v>-1.6093580000000001</v>
      </c>
    </row>
    <row r="9971" spans="1:2" x14ac:dyDescent="0.25">
      <c r="A9971">
        <f>A9970+$D$2</f>
        <v>0.20766666666664796</v>
      </c>
      <c r="B9971">
        <v>-4.7739209999999996</v>
      </c>
    </row>
    <row r="9972" spans="1:2" x14ac:dyDescent="0.25">
      <c r="A9972">
        <f>A9971+$D$2</f>
        <v>0.20768749999998129</v>
      </c>
      <c r="B9972">
        <v>-7.5449789999999997</v>
      </c>
    </row>
    <row r="9973" spans="1:2" x14ac:dyDescent="0.25">
      <c r="A9973">
        <f>A9972+$D$2</f>
        <v>0.20770833333331462</v>
      </c>
      <c r="B9973">
        <v>-9.6295680000000008</v>
      </c>
    </row>
    <row r="9974" spans="1:2" x14ac:dyDescent="0.25">
      <c r="A9974">
        <f>A9973+$D$2</f>
        <v>0.20772916666664795</v>
      </c>
      <c r="B9974">
        <v>-10.79937</v>
      </c>
    </row>
    <row r="9975" spans="1:2" x14ac:dyDescent="0.25">
      <c r="A9975">
        <f>A9974+$D$2</f>
        <v>0.20774999999998128</v>
      </c>
      <c r="B9975">
        <v>-10.917036</v>
      </c>
    </row>
    <row r="9976" spans="1:2" x14ac:dyDescent="0.25">
      <c r="A9976">
        <f>A9975+$D$2</f>
        <v>0.20777083333331461</v>
      </c>
      <c r="B9976">
        <v>-9.9529940000000003</v>
      </c>
    </row>
    <row r="9977" spans="1:2" x14ac:dyDescent="0.25">
      <c r="A9977">
        <f>A9976+$D$2</f>
        <v>0.20779166666664795</v>
      </c>
      <c r="B9977">
        <v>-7.9905749999999998</v>
      </c>
    </row>
    <row r="9978" spans="1:2" x14ac:dyDescent="0.25">
      <c r="A9978">
        <f>A9977+$D$2</f>
        <v>0.20781249999998128</v>
      </c>
      <c r="B9978">
        <v>-5.218661</v>
      </c>
    </row>
    <row r="9979" spans="1:2" x14ac:dyDescent="0.25">
      <c r="A9979">
        <f>A9978+$D$2</f>
        <v>0.20783333333331461</v>
      </c>
      <c r="B9979">
        <v>-1.9124920000000001</v>
      </c>
    </row>
    <row r="9980" spans="1:2" x14ac:dyDescent="0.25">
      <c r="A9980">
        <f>A9979+$D$2</f>
        <v>0.20785416666664794</v>
      </c>
      <c r="B9980">
        <v>1.595842</v>
      </c>
    </row>
    <row r="9981" spans="1:2" x14ac:dyDescent="0.25">
      <c r="A9981">
        <f>A9980+$D$2</f>
        <v>0.20787499999998127</v>
      </c>
      <c r="B9981">
        <v>4.9534060000000002</v>
      </c>
    </row>
    <row r="9982" spans="1:2" x14ac:dyDescent="0.25">
      <c r="A9982">
        <f>A9981+$D$2</f>
        <v>0.2078958333333146</v>
      </c>
      <c r="B9982">
        <v>7.8254080000000004</v>
      </c>
    </row>
    <row r="9983" spans="1:2" x14ac:dyDescent="0.25">
      <c r="A9983">
        <f>A9982+$D$2</f>
        <v>0.20791666666664793</v>
      </c>
      <c r="B9983">
        <v>9.9324729999999999</v>
      </c>
    </row>
    <row r="9984" spans="1:2" x14ac:dyDescent="0.25">
      <c r="A9984">
        <f>A9983+$D$2</f>
        <v>0.20793749999998126</v>
      </c>
      <c r="B9984">
        <v>11.082042</v>
      </c>
    </row>
    <row r="9985" spans="1:2" x14ac:dyDescent="0.25">
      <c r="A9985">
        <f>A9984+$D$2</f>
        <v>0.20795833333331459</v>
      </c>
      <c r="B9985">
        <v>11.189995</v>
      </c>
    </row>
    <row r="9986" spans="1:2" x14ac:dyDescent="0.25">
      <c r="A9986">
        <f>A9985+$D$2</f>
        <v>0.20797916666664792</v>
      </c>
      <c r="B9986">
        <v>10.290290000000001</v>
      </c>
    </row>
    <row r="9987" spans="1:2" x14ac:dyDescent="0.25">
      <c r="A9987">
        <f>A9986+$D$2</f>
        <v>0.20799999999998126</v>
      </c>
      <c r="B9987">
        <v>8.5309570000000008</v>
      </c>
    </row>
    <row r="9988" spans="1:2" x14ac:dyDescent="0.25">
      <c r="A9988">
        <f>A9987+$D$2</f>
        <v>0.20802083333331459</v>
      </c>
      <c r="B9988">
        <v>6.1567629999999998</v>
      </c>
    </row>
    <row r="9989" spans="1:2" x14ac:dyDescent="0.25">
      <c r="A9989">
        <f>A9988+$D$2</f>
        <v>0.20804166666664792</v>
      </c>
      <c r="B9989">
        <v>3.4813049999999999</v>
      </c>
    </row>
    <row r="9990" spans="1:2" x14ac:dyDescent="0.25">
      <c r="A9990">
        <f>A9989+$D$2</f>
        <v>0.20806249999998125</v>
      </c>
      <c r="B9990">
        <v>0.850221</v>
      </c>
    </row>
    <row r="9991" spans="1:2" x14ac:dyDescent="0.25">
      <c r="A9991">
        <f>A9990+$D$2</f>
        <v>0.20808333333331458</v>
      </c>
      <c r="B9991">
        <v>-1.398425</v>
      </c>
    </row>
    <row r="9992" spans="1:2" x14ac:dyDescent="0.25">
      <c r="A9992">
        <f>A9991+$D$2</f>
        <v>0.20810416666664791</v>
      </c>
      <c r="B9992">
        <v>-2.974008</v>
      </c>
    </row>
    <row r="9993" spans="1:2" x14ac:dyDescent="0.25">
      <c r="A9993">
        <f>A9992+$D$2</f>
        <v>0.20812499999998124</v>
      </c>
      <c r="B9993">
        <v>-3.666617</v>
      </c>
    </row>
    <row r="9994" spans="1:2" x14ac:dyDescent="0.25">
      <c r="A9994">
        <f>A9993+$D$2</f>
        <v>0.20814583333331457</v>
      </c>
      <c r="B9994">
        <v>-3.3714789999999999</v>
      </c>
    </row>
    <row r="9995" spans="1:2" x14ac:dyDescent="0.25">
      <c r="A9995">
        <f>A9994+$D$2</f>
        <v>0.2081666666666479</v>
      </c>
      <c r="B9995">
        <v>-2.1008490000000002</v>
      </c>
    </row>
    <row r="9996" spans="1:2" x14ac:dyDescent="0.25">
      <c r="A9996">
        <f>A9995+$D$2</f>
        <v>0.20818749999998123</v>
      </c>
      <c r="B9996">
        <v>1.7680000000000001E-2</v>
      </c>
    </row>
    <row r="9997" spans="1:2" x14ac:dyDescent="0.25">
      <c r="A9997">
        <f>A9996+$D$2</f>
        <v>0.20820833333331457</v>
      </c>
      <c r="B9997">
        <v>2.756294</v>
      </c>
    </row>
    <row r="9998" spans="1:2" x14ac:dyDescent="0.25">
      <c r="A9998">
        <f>A9997+$D$2</f>
        <v>0.2082291666666479</v>
      </c>
      <c r="B9998">
        <v>5.8135070000000004</v>
      </c>
    </row>
    <row r="9999" spans="1:2" x14ac:dyDescent="0.25">
      <c r="A9999">
        <f>A9998+$D$2</f>
        <v>0.20824999999998123</v>
      </c>
      <c r="B9999">
        <v>8.8489839999999997</v>
      </c>
    </row>
    <row r="10000" spans="1:2" x14ac:dyDescent="0.25">
      <c r="A10000">
        <f>A9999+$D$2</f>
        <v>0.20827083333331456</v>
      </c>
      <c r="B10000">
        <v>11.522261</v>
      </c>
    </row>
    <row r="10001" spans="1:2" x14ac:dyDescent="0.25">
      <c r="A10001">
        <f>A10000+$D$2</f>
        <v>0.20829166666664789</v>
      </c>
      <c r="B10001">
        <v>13.531136999999999</v>
      </c>
    </row>
    <row r="10002" spans="1:2" x14ac:dyDescent="0.25">
      <c r="A10002">
        <f>A10001+$D$2</f>
        <v>0.20831249999998122</v>
      </c>
      <c r="B10002">
        <v>14.644882000000001</v>
      </c>
    </row>
    <row r="10003" spans="1:2" x14ac:dyDescent="0.25">
      <c r="A10003">
        <f>A10002+$D$2</f>
        <v>0.20833333333331455</v>
      </c>
      <c r="B10003">
        <v>14.728799</v>
      </c>
    </row>
    <row r="10004" spans="1:2" x14ac:dyDescent="0.25">
      <c r="A10004">
        <f>A10003+$D$2</f>
        <v>0.20835416666664788</v>
      </c>
      <c r="B10004">
        <v>13.757403999999999</v>
      </c>
    </row>
    <row r="10005" spans="1:2" x14ac:dyDescent="0.25">
      <c r="A10005">
        <f>A10004+$D$2</f>
        <v>0.20837499999998121</v>
      </c>
      <c r="B10005">
        <v>11.814938</v>
      </c>
    </row>
    <row r="10006" spans="1:2" x14ac:dyDescent="0.25">
      <c r="A10006">
        <f>A10005+$D$2</f>
        <v>0.20839583333331455</v>
      </c>
      <c r="B10006">
        <v>9.0835399999999993</v>
      </c>
    </row>
    <row r="10007" spans="1:2" x14ac:dyDescent="0.25">
      <c r="A10007">
        <f>A10006+$D$2</f>
        <v>0.20841666666664788</v>
      </c>
      <c r="B10007">
        <v>5.8207760000000004</v>
      </c>
    </row>
    <row r="10008" spans="1:2" x14ac:dyDescent="0.25">
      <c r="A10008">
        <f>A10007+$D$2</f>
        <v>0.20843749999998121</v>
      </c>
      <c r="B10008">
        <v>2.3294220000000001</v>
      </c>
    </row>
    <row r="10009" spans="1:2" x14ac:dyDescent="0.25">
      <c r="A10009">
        <f>A10008+$D$2</f>
        <v>0.20845833333331454</v>
      </c>
      <c r="B10009">
        <v>-1.076716</v>
      </c>
    </row>
    <row r="10010" spans="1:2" x14ac:dyDescent="0.25">
      <c r="A10010">
        <f>A10009+$D$2</f>
        <v>0.20847916666664787</v>
      </c>
      <c r="B10010">
        <v>-4.1068410000000002</v>
      </c>
    </row>
    <row r="10011" spans="1:2" x14ac:dyDescent="0.25">
      <c r="A10011">
        <f>A10010+$D$2</f>
        <v>0.2084999999999812</v>
      </c>
      <c r="B10011">
        <v>-6.5231250000000003</v>
      </c>
    </row>
    <row r="10012" spans="1:2" x14ac:dyDescent="0.25">
      <c r="A10012">
        <f>A10011+$D$2</f>
        <v>0.20852083333331453</v>
      </c>
      <c r="B10012">
        <v>-8.1632440000000006</v>
      </c>
    </row>
    <row r="10013" spans="1:2" x14ac:dyDescent="0.25">
      <c r="A10013">
        <f>A10012+$D$2</f>
        <v>0.20854166666664786</v>
      </c>
      <c r="B10013">
        <v>-8.9531960000000002</v>
      </c>
    </row>
    <row r="10014" spans="1:2" x14ac:dyDescent="0.25">
      <c r="A10014">
        <f>A10013+$D$2</f>
        <v>0.20856249999998119</v>
      </c>
      <c r="B10014">
        <v>-8.9092909999999996</v>
      </c>
    </row>
    <row r="10015" spans="1:2" x14ac:dyDescent="0.25">
      <c r="A10015">
        <f>A10014+$D$2</f>
        <v>0.20858333333331452</v>
      </c>
      <c r="B10015">
        <v>-8.1299050000000008</v>
      </c>
    </row>
    <row r="10016" spans="1:2" x14ac:dyDescent="0.25">
      <c r="A10016">
        <f>A10015+$D$2</f>
        <v>0.20860416666664786</v>
      </c>
      <c r="B10016">
        <v>-6.7781960000000003</v>
      </c>
    </row>
    <row r="10017" spans="1:2" x14ac:dyDescent="0.25">
      <c r="A10017">
        <f>A10016+$D$2</f>
        <v>0.20862499999998119</v>
      </c>
      <c r="B10017">
        <v>-5.0587429999999998</v>
      </c>
    </row>
    <row r="10018" spans="1:2" x14ac:dyDescent="0.25">
      <c r="A10018">
        <f>A10017+$D$2</f>
        <v>0.20864583333331452</v>
      </c>
      <c r="B10018">
        <v>-3.1911019999999999</v>
      </c>
    </row>
    <row r="10019" spans="1:2" x14ac:dyDescent="0.25">
      <c r="A10019">
        <f>A10018+$D$2</f>
        <v>0.20866666666664785</v>
      </c>
      <c r="B10019">
        <v>-1.3838360000000001</v>
      </c>
    </row>
    <row r="10020" spans="1:2" x14ac:dyDescent="0.25">
      <c r="A10020">
        <f>A10019+$D$2</f>
        <v>0.20868749999998118</v>
      </c>
      <c r="B10020">
        <v>0.18814800000000001</v>
      </c>
    </row>
    <row r="10021" spans="1:2" x14ac:dyDescent="0.25">
      <c r="A10021">
        <f>A10020+$D$2</f>
        <v>0.20870833333331451</v>
      </c>
      <c r="B10021">
        <v>1.4001459999999999</v>
      </c>
    </row>
    <row r="10022" spans="1:2" x14ac:dyDescent="0.25">
      <c r="A10022">
        <f>A10021+$D$2</f>
        <v>0.20872916666664784</v>
      </c>
      <c r="B10022">
        <v>2.1867700000000001</v>
      </c>
    </row>
    <row r="10023" spans="1:2" x14ac:dyDescent="0.25">
      <c r="A10023">
        <f>A10022+$D$2</f>
        <v>0.20874999999998117</v>
      </c>
      <c r="B10023">
        <v>2.5430980000000001</v>
      </c>
    </row>
    <row r="10024" spans="1:2" x14ac:dyDescent="0.25">
      <c r="A10024">
        <f>A10023+$D$2</f>
        <v>0.2087708333333145</v>
      </c>
      <c r="B10024">
        <v>2.5183309999999999</v>
      </c>
    </row>
    <row r="10025" spans="1:2" x14ac:dyDescent="0.25">
      <c r="A10025">
        <f>A10024+$D$2</f>
        <v>0.20879166666664783</v>
      </c>
      <c r="B10025">
        <v>2.2034379999999998</v>
      </c>
    </row>
    <row r="10026" spans="1:2" x14ac:dyDescent="0.25">
      <c r="A10026">
        <f>A10025+$D$2</f>
        <v>0.20881249999998117</v>
      </c>
      <c r="B10026">
        <v>1.714798</v>
      </c>
    </row>
    <row r="10027" spans="1:2" x14ac:dyDescent="0.25">
      <c r="A10027">
        <f>A10026+$D$2</f>
        <v>0.2088333333333145</v>
      </c>
      <c r="B10027">
        <v>1.1763749999999999</v>
      </c>
    </row>
    <row r="10028" spans="1:2" x14ac:dyDescent="0.25">
      <c r="A10028">
        <f>A10027+$D$2</f>
        <v>0.20885416666664783</v>
      </c>
      <c r="B10028">
        <v>0.70258600000000004</v>
      </c>
    </row>
    <row r="10029" spans="1:2" x14ac:dyDescent="0.25">
      <c r="A10029">
        <f>A10028+$D$2</f>
        <v>0.20887499999998116</v>
      </c>
      <c r="B10029">
        <v>0.38431799999999999</v>
      </c>
    </row>
    <row r="10030" spans="1:2" x14ac:dyDescent="0.25">
      <c r="A10030">
        <f>A10029+$D$2</f>
        <v>0.20889583333331449</v>
      </c>
      <c r="B10030">
        <v>0.279283</v>
      </c>
    </row>
    <row r="10031" spans="1:2" x14ac:dyDescent="0.25">
      <c r="A10031">
        <f>A10030+$D$2</f>
        <v>0.20891666666664782</v>
      </c>
      <c r="B10031">
        <v>0.40776400000000002</v>
      </c>
    </row>
    <row r="10032" spans="1:2" x14ac:dyDescent="0.25">
      <c r="A10032">
        <f>A10031+$D$2</f>
        <v>0.20893749999998115</v>
      </c>
      <c r="B10032">
        <v>0.75374600000000003</v>
      </c>
    </row>
    <row r="10033" spans="1:2" x14ac:dyDescent="0.25">
      <c r="A10033">
        <f>A10032+$D$2</f>
        <v>0.20895833333331448</v>
      </c>
      <c r="B10033">
        <v>1.2707139999999999</v>
      </c>
    </row>
    <row r="10034" spans="1:2" x14ac:dyDescent="0.25">
      <c r="A10034">
        <f>A10033+$D$2</f>
        <v>0.20897916666664781</v>
      </c>
      <c r="B10034">
        <v>1.8908100000000001</v>
      </c>
    </row>
    <row r="10035" spans="1:2" x14ac:dyDescent="0.25">
      <c r="A10035">
        <f>A10034+$D$2</f>
        <v>0.20899999999998115</v>
      </c>
      <c r="B10035">
        <v>2.5358179999999999</v>
      </c>
    </row>
    <row r="10036" spans="1:2" x14ac:dyDescent="0.25">
      <c r="A10036">
        <f>A10035+$D$2</f>
        <v>0.20902083333331448</v>
      </c>
      <c r="B10036">
        <v>3.1281819999999998</v>
      </c>
    </row>
    <row r="10037" spans="1:2" x14ac:dyDescent="0.25">
      <c r="A10037">
        <f>A10036+$D$2</f>
        <v>0.20904166666664781</v>
      </c>
      <c r="B10037">
        <v>3.600549</v>
      </c>
    </row>
    <row r="10038" spans="1:2" x14ac:dyDescent="0.25">
      <c r="A10038">
        <f>A10037+$D$2</f>
        <v>0.20906249999998114</v>
      </c>
      <c r="B10038">
        <v>3.9026999999999998</v>
      </c>
    </row>
    <row r="10039" spans="1:2" x14ac:dyDescent="0.25">
      <c r="A10039">
        <f>A10038+$D$2</f>
        <v>0.20908333333331447</v>
      </c>
      <c r="B10039">
        <v>4.0052940000000001</v>
      </c>
    </row>
    <row r="10040" spans="1:2" x14ac:dyDescent="0.25">
      <c r="A10040">
        <f>A10039+$D$2</f>
        <v>0.2091041666666478</v>
      </c>
      <c r="B10040">
        <v>3.900245</v>
      </c>
    </row>
    <row r="10041" spans="1:2" x14ac:dyDescent="0.25">
      <c r="A10041">
        <f>A10040+$D$2</f>
        <v>0.20912499999998113</v>
      </c>
      <c r="B10041">
        <v>3.59849</v>
      </c>
    </row>
    <row r="10042" spans="1:2" x14ac:dyDescent="0.25">
      <c r="A10042">
        <f>A10041+$D$2</f>
        <v>0.20914583333331446</v>
      </c>
      <c r="B10042">
        <v>3.1256870000000001</v>
      </c>
    </row>
    <row r="10043" spans="1:2" x14ac:dyDescent="0.25">
      <c r="A10043">
        <f>A10042+$D$2</f>
        <v>0.20916666666664779</v>
      </c>
      <c r="B10043">
        <v>2.5170340000000002</v>
      </c>
    </row>
    <row r="10044" spans="1:2" x14ac:dyDescent="0.25">
      <c r="A10044">
        <f>A10043+$D$2</f>
        <v>0.20918749999998112</v>
      </c>
      <c r="B10044">
        <v>1.8121970000000001</v>
      </c>
    </row>
    <row r="10045" spans="1:2" x14ac:dyDescent="0.25">
      <c r="A10045">
        <f>A10044+$D$2</f>
        <v>0.20920833333331446</v>
      </c>
      <c r="B10045">
        <v>1.0510729999999999</v>
      </c>
    </row>
    <row r="10046" spans="1:2" x14ac:dyDescent="0.25">
      <c r="A10046">
        <f>A10045+$D$2</f>
        <v>0.20922916666664779</v>
      </c>
      <c r="B10046">
        <v>0.27102900000000002</v>
      </c>
    </row>
    <row r="10047" spans="1:2" x14ac:dyDescent="0.25">
      <c r="A10047">
        <f>A10046+$D$2</f>
        <v>0.20924999999998112</v>
      </c>
      <c r="B10047">
        <v>-0.494423</v>
      </c>
    </row>
    <row r="10048" spans="1:2" x14ac:dyDescent="0.25">
      <c r="A10048">
        <f>A10047+$D$2</f>
        <v>0.20927083333331445</v>
      </c>
      <c r="B10048">
        <v>-1.2155819999999999</v>
      </c>
    </row>
    <row r="10049" spans="1:2" x14ac:dyDescent="0.25">
      <c r="A10049">
        <f>A10048+$D$2</f>
        <v>0.20929166666664778</v>
      </c>
      <c r="B10049">
        <v>-1.8657550000000001</v>
      </c>
    </row>
    <row r="10050" spans="1:2" x14ac:dyDescent="0.25">
      <c r="A10050">
        <f>A10049+$D$2</f>
        <v>0.20931249999998111</v>
      </c>
      <c r="B10050">
        <v>-2.4202729999999999</v>
      </c>
    </row>
    <row r="10051" spans="1:2" x14ac:dyDescent="0.25">
      <c r="A10051">
        <f>A10050+$D$2</f>
        <v>0.20933333333331444</v>
      </c>
      <c r="B10051">
        <v>-2.8559839999999999</v>
      </c>
    </row>
    <row r="10052" spans="1:2" x14ac:dyDescent="0.25">
      <c r="A10052">
        <f>A10051+$D$2</f>
        <v>0.20935416666664777</v>
      </c>
      <c r="B10052">
        <v>-3.1517789999999999</v>
      </c>
    </row>
    <row r="10053" spans="1:2" x14ac:dyDescent="0.25">
      <c r="A10053">
        <f>A10052+$D$2</f>
        <v>0.2093749999999811</v>
      </c>
      <c r="B10053">
        <v>-3.2904300000000002</v>
      </c>
    </row>
    <row r="10054" spans="1:2" x14ac:dyDescent="0.25">
      <c r="A10054">
        <f>A10053+$D$2</f>
        <v>0.20939583333331444</v>
      </c>
      <c r="B10054">
        <v>-3.2615080000000001</v>
      </c>
    </row>
    <row r="10055" spans="1:2" x14ac:dyDescent="0.25">
      <c r="A10055">
        <f>A10054+$D$2</f>
        <v>0.20941666666664777</v>
      </c>
      <c r="B10055">
        <v>-3.0652949999999999</v>
      </c>
    </row>
    <row r="10056" spans="1:2" x14ac:dyDescent="0.25">
      <c r="A10056">
        <f>A10055+$D$2</f>
        <v>0.2094374999999811</v>
      </c>
      <c r="B10056">
        <v>-2.7165210000000002</v>
      </c>
    </row>
    <row r="10057" spans="1:2" x14ac:dyDescent="0.25">
      <c r="A10057">
        <f>A10056+$D$2</f>
        <v>0.20945833333331443</v>
      </c>
      <c r="B10057">
        <v>-2.2474470000000002</v>
      </c>
    </row>
    <row r="10058" spans="1:2" x14ac:dyDescent="0.25">
      <c r="A10058">
        <f>A10057+$D$2</f>
        <v>0.20947916666664776</v>
      </c>
      <c r="B10058">
        <v>-1.7088920000000001</v>
      </c>
    </row>
    <row r="10059" spans="1:2" x14ac:dyDescent="0.25">
      <c r="A10059">
        <f>A10058+$D$2</f>
        <v>0.20949999999998109</v>
      </c>
      <c r="B10059">
        <v>-1.16886</v>
      </c>
    </row>
    <row r="10060" spans="1:2" x14ac:dyDescent="0.25">
      <c r="A10060">
        <f>A10059+$D$2</f>
        <v>0.20952083333331442</v>
      </c>
      <c r="B10060">
        <v>-0.70787199999999995</v>
      </c>
    </row>
    <row r="10061" spans="1:2" x14ac:dyDescent="0.25">
      <c r="A10061">
        <f>A10060+$D$2</f>
        <v>0.20954166666664775</v>
      </c>
      <c r="B10061">
        <v>-0.411408</v>
      </c>
    </row>
    <row r="10062" spans="1:2" x14ac:dyDescent="0.25">
      <c r="A10062">
        <f>A10061+$D$2</f>
        <v>0.20956249999998108</v>
      </c>
      <c r="B10062">
        <v>-0.35976900000000001</v>
      </c>
    </row>
    <row r="10063" spans="1:2" x14ac:dyDescent="0.25">
      <c r="A10063">
        <f>A10062+$D$2</f>
        <v>0.20958333333331441</v>
      </c>
      <c r="B10063">
        <v>-0.61668000000000001</v>
      </c>
    </row>
    <row r="10064" spans="1:2" x14ac:dyDescent="0.25">
      <c r="A10064">
        <f>A10063+$D$2</f>
        <v>0.20960416666664775</v>
      </c>
      <c r="B10064">
        <v>-1.218064</v>
      </c>
    </row>
    <row r="10065" spans="1:2" x14ac:dyDescent="0.25">
      <c r="A10065">
        <f>A10064+$D$2</f>
        <v>0.20962499999998108</v>
      </c>
      <c r="B10065">
        <v>-2.1626470000000002</v>
      </c>
    </row>
    <row r="10066" spans="1:2" x14ac:dyDescent="0.25">
      <c r="A10066">
        <f>A10065+$D$2</f>
        <v>0.20964583333331441</v>
      </c>
      <c r="B10066">
        <v>-3.4062389999999998</v>
      </c>
    </row>
    <row r="10067" spans="1:2" x14ac:dyDescent="0.25">
      <c r="A10067">
        <f>A10066+$D$2</f>
        <v>0.20966666666664774</v>
      </c>
      <c r="B10067">
        <v>-4.8608070000000003</v>
      </c>
    </row>
    <row r="10068" spans="1:2" x14ac:dyDescent="0.25">
      <c r="A10068">
        <f>A10067+$D$2</f>
        <v>0.20968749999998107</v>
      </c>
      <c r="B10068">
        <v>-6.3992279999999999</v>
      </c>
    </row>
    <row r="10069" spans="1:2" x14ac:dyDescent="0.25">
      <c r="A10069">
        <f>A10068+$D$2</f>
        <v>0.2097083333333144</v>
      </c>
      <c r="B10069">
        <v>-7.8656860000000002</v>
      </c>
    </row>
    <row r="10070" spans="1:2" x14ac:dyDescent="0.25">
      <c r="A10070">
        <f>A10069+$D$2</f>
        <v>0.20972916666664773</v>
      </c>
      <c r="B10070">
        <v>-9.0909630000000003</v>
      </c>
    </row>
    <row r="10071" spans="1:2" x14ac:dyDescent="0.25">
      <c r="A10071">
        <f>A10070+$D$2</f>
        <v>0.20974999999998106</v>
      </c>
      <c r="B10071">
        <v>-9.9112519999999993</v>
      </c>
    </row>
    <row r="10072" spans="1:2" x14ac:dyDescent="0.25">
      <c r="A10072">
        <f>A10071+$D$2</f>
        <v>0.20977083333331439</v>
      </c>
      <c r="B10072">
        <v>-10.18812</v>
      </c>
    </row>
    <row r="10073" spans="1:2" x14ac:dyDescent="0.25">
      <c r="A10073">
        <f>A10072+$D$2</f>
        <v>0.20979166666664772</v>
      </c>
      <c r="B10073">
        <v>-9.8274980000000003</v>
      </c>
    </row>
    <row r="10074" spans="1:2" x14ac:dyDescent="0.25">
      <c r="A10074">
        <f>A10073+$D$2</f>
        <v>0.20981249999998106</v>
      </c>
      <c r="B10074">
        <v>-8.7950210000000002</v>
      </c>
    </row>
    <row r="10075" spans="1:2" x14ac:dyDescent="0.25">
      <c r="A10075">
        <f>A10074+$D$2</f>
        <v>0.20983333333331439</v>
      </c>
      <c r="B10075">
        <v>-7.1254900000000001</v>
      </c>
    </row>
    <row r="10076" spans="1:2" x14ac:dyDescent="0.25">
      <c r="A10076">
        <f>A10075+$D$2</f>
        <v>0.20985416666664772</v>
      </c>
      <c r="B10076">
        <v>-4.9250210000000001</v>
      </c>
    </row>
    <row r="10077" spans="1:2" x14ac:dyDescent="0.25">
      <c r="A10077">
        <f>A10076+$D$2</f>
        <v>0.20987499999998105</v>
      </c>
      <c r="B10077">
        <v>-2.3647209999999999</v>
      </c>
    </row>
    <row r="10078" spans="1:2" x14ac:dyDescent="0.25">
      <c r="A10078">
        <f>A10077+$D$2</f>
        <v>0.20989583333331438</v>
      </c>
      <c r="B10078">
        <v>0.33353899999999997</v>
      </c>
    </row>
    <row r="10079" spans="1:2" x14ac:dyDescent="0.25">
      <c r="A10079">
        <f>A10078+$D$2</f>
        <v>0.20991666666664771</v>
      </c>
      <c r="B10079">
        <v>2.9183810000000001</v>
      </c>
    </row>
    <row r="10080" spans="1:2" x14ac:dyDescent="0.25">
      <c r="A10080">
        <f>A10079+$D$2</f>
        <v>0.20993749999998104</v>
      </c>
      <c r="B10080">
        <v>5.1348539999999998</v>
      </c>
    </row>
    <row r="10081" spans="1:2" x14ac:dyDescent="0.25">
      <c r="A10081">
        <f>A10080+$D$2</f>
        <v>0.20995833333331437</v>
      </c>
      <c r="B10081">
        <v>6.7522399999999996</v>
      </c>
    </row>
    <row r="10082" spans="1:2" x14ac:dyDescent="0.25">
      <c r="A10082">
        <f>A10081+$D$2</f>
        <v>0.2099791666666477</v>
      </c>
      <c r="B10082">
        <v>7.5905550000000002</v>
      </c>
    </row>
    <row r="10083" spans="1:2" x14ac:dyDescent="0.25">
      <c r="A10083">
        <f>A10082+$D$2</f>
        <v>0.20999999999998104</v>
      </c>
      <c r="B10083">
        <v>7.5423349999999996</v>
      </c>
    </row>
    <row r="10084" spans="1:2" x14ac:dyDescent="0.25">
      <c r="A10084">
        <f>A10083+$D$2</f>
        <v>0.21002083333331437</v>
      </c>
      <c r="B10084">
        <v>6.5871550000000001</v>
      </c>
    </row>
    <row r="10085" spans="1:2" x14ac:dyDescent="0.25">
      <c r="A10085">
        <f>A10084+$D$2</f>
        <v>0.2100416666666477</v>
      </c>
      <c r="B10085">
        <v>4.7967069999999996</v>
      </c>
    </row>
    <row r="10086" spans="1:2" x14ac:dyDescent="0.25">
      <c r="A10086">
        <f>A10085+$D$2</f>
        <v>0.21006249999998103</v>
      </c>
      <c r="B10086">
        <v>2.3296510000000001</v>
      </c>
    </row>
    <row r="10087" spans="1:2" x14ac:dyDescent="0.25">
      <c r="A10087">
        <f>A10086+$D$2</f>
        <v>0.21008333333331436</v>
      </c>
      <c r="B10087">
        <v>-0.58337499999999998</v>
      </c>
    </row>
    <row r="10088" spans="1:2" x14ac:dyDescent="0.25">
      <c r="A10088">
        <f>A10087+$D$2</f>
        <v>0.21010416666664769</v>
      </c>
      <c r="B10088">
        <v>-3.663119</v>
      </c>
    </row>
    <row r="10089" spans="1:2" x14ac:dyDescent="0.25">
      <c r="A10089">
        <f>A10088+$D$2</f>
        <v>0.21012499999998102</v>
      </c>
      <c r="B10089">
        <v>-6.6107950000000004</v>
      </c>
    </row>
    <row r="10090" spans="1:2" x14ac:dyDescent="0.25">
      <c r="A10090">
        <f>A10089+$D$2</f>
        <v>0.21014583333331435</v>
      </c>
      <c r="B10090">
        <v>-9.1395689999999998</v>
      </c>
    </row>
    <row r="10091" spans="1:2" x14ac:dyDescent="0.25">
      <c r="A10091">
        <f>A10090+$D$2</f>
        <v>0.21016666666664768</v>
      </c>
      <c r="B10091">
        <v>-11.004887</v>
      </c>
    </row>
    <row r="10092" spans="1:2" x14ac:dyDescent="0.25">
      <c r="A10092">
        <f>A10091+$D$2</f>
        <v>0.21018749999998101</v>
      </c>
      <c r="B10092">
        <v>-12.030149</v>
      </c>
    </row>
    <row r="10093" spans="1:2" x14ac:dyDescent="0.25">
      <c r="A10093">
        <f>A10092+$D$2</f>
        <v>0.21020833333331435</v>
      </c>
      <c r="B10093">
        <v>-12.124776000000001</v>
      </c>
    </row>
    <row r="10094" spans="1:2" x14ac:dyDescent="0.25">
      <c r="A10094">
        <f>A10093+$D$2</f>
        <v>0.21022916666664768</v>
      </c>
      <c r="B10094">
        <v>-11.292634</v>
      </c>
    </row>
    <row r="10095" spans="1:2" x14ac:dyDescent="0.25">
      <c r="A10095">
        <f>A10094+$D$2</f>
        <v>0.21024999999998101</v>
      </c>
      <c r="B10095">
        <v>-9.6299849999999996</v>
      </c>
    </row>
    <row r="10096" spans="1:2" x14ac:dyDescent="0.25">
      <c r="A10096">
        <f>A10095+$D$2</f>
        <v>0.21027083333331434</v>
      </c>
      <c r="B10096">
        <v>-7.3131430000000002</v>
      </c>
    </row>
    <row r="10097" spans="1:2" x14ac:dyDescent="0.25">
      <c r="A10097">
        <f>A10096+$D$2</f>
        <v>0.21029166666664767</v>
      </c>
      <c r="B10097">
        <v>-4.5775480000000002</v>
      </c>
    </row>
    <row r="10098" spans="1:2" x14ac:dyDescent="0.25">
      <c r="A10098">
        <f>A10097+$D$2</f>
        <v>0.210312499999981</v>
      </c>
      <c r="B10098">
        <v>-1.6906620000000001</v>
      </c>
    </row>
    <row r="10099" spans="1:2" x14ac:dyDescent="0.25">
      <c r="A10099">
        <f>A10098+$D$2</f>
        <v>0.21033333333331433</v>
      </c>
      <c r="B10099">
        <v>1.078066</v>
      </c>
    </row>
    <row r="10100" spans="1:2" x14ac:dyDescent="0.25">
      <c r="A10100">
        <f>A10099+$D$2</f>
        <v>0.21035416666664766</v>
      </c>
      <c r="B10100">
        <v>3.4865189999999999</v>
      </c>
    </row>
    <row r="10101" spans="1:2" x14ac:dyDescent="0.25">
      <c r="A10101">
        <f>A10100+$D$2</f>
        <v>0.21037499999998099</v>
      </c>
      <c r="B10101">
        <v>5.3452799999999998</v>
      </c>
    </row>
    <row r="10102" spans="1:2" x14ac:dyDescent="0.25">
      <c r="A10102">
        <f>A10101+$D$2</f>
        <v>0.21039583333331432</v>
      </c>
      <c r="B10102">
        <v>6.5360519999999998</v>
      </c>
    </row>
    <row r="10103" spans="1:2" x14ac:dyDescent="0.25">
      <c r="A10103">
        <f>A10102+$D$2</f>
        <v>0.21041666666664766</v>
      </c>
      <c r="B10103">
        <v>7.0212289999999999</v>
      </c>
    </row>
    <row r="10104" spans="1:2" x14ac:dyDescent="0.25">
      <c r="A10104">
        <f>A10103+$D$2</f>
        <v>0.21043749999998099</v>
      </c>
      <c r="B10104">
        <v>6.8437599999999996</v>
      </c>
    </row>
    <row r="10105" spans="1:2" x14ac:dyDescent="0.25">
      <c r="A10105">
        <f>A10104+$D$2</f>
        <v>0.21045833333331432</v>
      </c>
      <c r="B10105">
        <v>6.1176440000000003</v>
      </c>
    </row>
    <row r="10106" spans="1:2" x14ac:dyDescent="0.25">
      <c r="A10106">
        <f>A10105+$D$2</f>
        <v>0.21047916666664765</v>
      </c>
      <c r="B10106">
        <v>5.010599</v>
      </c>
    </row>
    <row r="10107" spans="1:2" x14ac:dyDescent="0.25">
      <c r="A10107">
        <f>A10106+$D$2</f>
        <v>0.21049999999998098</v>
      </c>
      <c r="B10107">
        <v>3.7212000000000001</v>
      </c>
    </row>
    <row r="10108" spans="1:2" x14ac:dyDescent="0.25">
      <c r="A10108">
        <f>A10107+$D$2</f>
        <v>0.21052083333331431</v>
      </c>
      <c r="B10108">
        <v>2.4535849999999999</v>
      </c>
    </row>
    <row r="10109" spans="1:2" x14ac:dyDescent="0.25">
      <c r="A10109">
        <f>A10108+$D$2</f>
        <v>0.21054166666664764</v>
      </c>
      <c r="B10109">
        <v>1.392604</v>
      </c>
    </row>
    <row r="10110" spans="1:2" x14ac:dyDescent="0.25">
      <c r="A10110">
        <f>A10109+$D$2</f>
        <v>0.21056249999998097</v>
      </c>
      <c r="B10110">
        <v>0.68259499999999995</v>
      </c>
    </row>
    <row r="10111" spans="1:2" x14ac:dyDescent="0.25">
      <c r="A10111">
        <f>A10110+$D$2</f>
        <v>0.2105833333333143</v>
      </c>
      <c r="B10111">
        <v>0.411914</v>
      </c>
    </row>
    <row r="10112" spans="1:2" x14ac:dyDescent="0.25">
      <c r="A10112">
        <f>A10111+$D$2</f>
        <v>0.21060416666664764</v>
      </c>
      <c r="B10112">
        <v>0.60494300000000001</v>
      </c>
    </row>
    <row r="10113" spans="1:2" x14ac:dyDescent="0.25">
      <c r="A10113">
        <f>A10112+$D$2</f>
        <v>0.21062499999998097</v>
      </c>
      <c r="B10113">
        <v>1.2218830000000001</v>
      </c>
    </row>
    <row r="10114" spans="1:2" x14ac:dyDescent="0.25">
      <c r="A10114">
        <f>A10113+$D$2</f>
        <v>0.2106458333333143</v>
      </c>
      <c r="B10114">
        <v>2.1661540000000001</v>
      </c>
    </row>
    <row r="10115" spans="1:2" x14ac:dyDescent="0.25">
      <c r="A10115">
        <f>A10114+$D$2</f>
        <v>0.21066666666664763</v>
      </c>
      <c r="B10115">
        <v>3.2983440000000002</v>
      </c>
    </row>
    <row r="10116" spans="1:2" x14ac:dyDescent="0.25">
      <c r="A10116">
        <f>A10115+$D$2</f>
        <v>0.21068749999998096</v>
      </c>
      <c r="B10116">
        <v>4.4539770000000001</v>
      </c>
    </row>
    <row r="10117" spans="1:2" x14ac:dyDescent="0.25">
      <c r="A10117">
        <f>A10116+$D$2</f>
        <v>0.21070833333331429</v>
      </c>
      <c r="B10117">
        <v>5.4639600000000002</v>
      </c>
    </row>
    <row r="10118" spans="1:2" x14ac:dyDescent="0.25">
      <c r="A10118">
        <f>A10117+$D$2</f>
        <v>0.21072916666664762</v>
      </c>
      <c r="B10118">
        <v>6.1743129999999997</v>
      </c>
    </row>
    <row r="10119" spans="1:2" x14ac:dyDescent="0.25">
      <c r="A10119">
        <f>A10118+$D$2</f>
        <v>0.21074999999998095</v>
      </c>
      <c r="B10119">
        <v>6.4634090000000004</v>
      </c>
    </row>
    <row r="10120" spans="1:2" x14ac:dyDescent="0.25">
      <c r="A10120">
        <f>A10119+$D$2</f>
        <v>0.21077083333331428</v>
      </c>
      <c r="B10120">
        <v>6.2548880000000002</v>
      </c>
    </row>
    <row r="10121" spans="1:2" x14ac:dyDescent="0.25">
      <c r="A10121">
        <f>A10120+$D$2</f>
        <v>0.21079166666664761</v>
      </c>
      <c r="B10121">
        <v>5.5249119999999996</v>
      </c>
    </row>
    <row r="10122" spans="1:2" x14ac:dyDescent="0.25">
      <c r="A10122">
        <f>A10121+$D$2</f>
        <v>0.21081249999998095</v>
      </c>
      <c r="B10122">
        <v>4.3035759999999996</v>
      </c>
    </row>
    <row r="10123" spans="1:2" x14ac:dyDescent="0.25">
      <c r="A10123">
        <f>A10122+$D$2</f>
        <v>0.21083333333331428</v>
      </c>
      <c r="B10123">
        <v>2.6705049999999999</v>
      </c>
    </row>
    <row r="10124" spans="1:2" x14ac:dyDescent="0.25">
      <c r="A10124">
        <f>A10123+$D$2</f>
        <v>0.21085416666664761</v>
      </c>
      <c r="B10124">
        <v>0.74568199999999996</v>
      </c>
    </row>
    <row r="10125" spans="1:2" x14ac:dyDescent="0.25">
      <c r="A10125">
        <f>A10124+$D$2</f>
        <v>0.21087499999998094</v>
      </c>
      <c r="B10125">
        <v>-1.323156</v>
      </c>
    </row>
    <row r="10126" spans="1:2" x14ac:dyDescent="0.25">
      <c r="A10126">
        <f>A10125+$D$2</f>
        <v>0.21089583333331427</v>
      </c>
      <c r="B10126">
        <v>-3.3749579999999999</v>
      </c>
    </row>
    <row r="10127" spans="1:2" x14ac:dyDescent="0.25">
      <c r="A10127">
        <f>A10126+$D$2</f>
        <v>0.2109166666666476</v>
      </c>
      <c r="B10127">
        <v>-5.2500640000000001</v>
      </c>
    </row>
    <row r="10128" spans="1:2" x14ac:dyDescent="0.25">
      <c r="A10128">
        <f>A10127+$D$2</f>
        <v>0.21093749999998093</v>
      </c>
      <c r="B10128">
        <v>-6.8036789999999998</v>
      </c>
    </row>
    <row r="10129" spans="1:2" x14ac:dyDescent="0.25">
      <c r="A10129">
        <f>A10128+$D$2</f>
        <v>0.21095833333331426</v>
      </c>
      <c r="B10129">
        <v>-7.917109</v>
      </c>
    </row>
    <row r="10130" spans="1:2" x14ac:dyDescent="0.25">
      <c r="A10130">
        <f>A10129+$D$2</f>
        <v>0.21097916666664759</v>
      </c>
      <c r="B10130">
        <v>-8.5060780000000005</v>
      </c>
    </row>
    <row r="10131" spans="1:2" x14ac:dyDescent="0.25">
      <c r="A10131">
        <f>A10130+$D$2</f>
        <v>0.21099999999998093</v>
      </c>
      <c r="B10131">
        <v>-8.5258199999999995</v>
      </c>
    </row>
    <row r="10132" spans="1:2" x14ac:dyDescent="0.25">
      <c r="A10132">
        <f>A10131+$D$2</f>
        <v>0.21102083333331426</v>
      </c>
      <c r="B10132">
        <v>-7.9729950000000001</v>
      </c>
    </row>
    <row r="10133" spans="1:2" x14ac:dyDescent="0.25">
      <c r="A10133">
        <f>A10132+$D$2</f>
        <v>0.21104166666664759</v>
      </c>
      <c r="B10133">
        <v>-6.8848029999999998</v>
      </c>
    </row>
    <row r="10134" spans="1:2" x14ac:dyDescent="0.25">
      <c r="A10134">
        <f>A10133+$D$2</f>
        <v>0.21106249999998092</v>
      </c>
      <c r="B10134">
        <v>-5.3357619999999999</v>
      </c>
    </row>
    <row r="10135" spans="1:2" x14ac:dyDescent="0.25">
      <c r="A10135">
        <f>A10134+$D$2</f>
        <v>0.21108333333331425</v>
      </c>
      <c r="B10135">
        <v>-3.4323090000000001</v>
      </c>
    </row>
    <row r="10136" spans="1:2" x14ac:dyDescent="0.25">
      <c r="A10136">
        <f>A10135+$D$2</f>
        <v>0.21110416666664758</v>
      </c>
      <c r="B10136">
        <v>-1.3061339999999999</v>
      </c>
    </row>
    <row r="10137" spans="1:2" x14ac:dyDescent="0.25">
      <c r="A10137">
        <f>A10136+$D$2</f>
        <v>0.21112499999998091</v>
      </c>
      <c r="B10137">
        <v>0.89392700000000003</v>
      </c>
    </row>
    <row r="10138" spans="1:2" x14ac:dyDescent="0.25">
      <c r="A10138">
        <f>A10137+$D$2</f>
        <v>0.21114583333331424</v>
      </c>
      <c r="B10138">
        <v>3.0107940000000002</v>
      </c>
    </row>
    <row r="10139" spans="1:2" x14ac:dyDescent="0.25">
      <c r="A10139">
        <f>A10138+$D$2</f>
        <v>0.21116666666664757</v>
      </c>
      <c r="B10139">
        <v>4.888846</v>
      </c>
    </row>
    <row r="10140" spans="1:2" x14ac:dyDescent="0.25">
      <c r="A10140">
        <f>A10139+$D$2</f>
        <v>0.2111874999999809</v>
      </c>
      <c r="B10140">
        <v>6.3839670000000002</v>
      </c>
    </row>
    <row r="10141" spans="1:2" x14ac:dyDescent="0.25">
      <c r="A10141">
        <f>A10140+$D$2</f>
        <v>0.21120833333331424</v>
      </c>
      <c r="B10141">
        <v>7.3737409999999999</v>
      </c>
    </row>
    <row r="10142" spans="1:2" x14ac:dyDescent="0.25">
      <c r="A10142">
        <f>A10141+$D$2</f>
        <v>0.21122916666664757</v>
      </c>
      <c r="B10142">
        <v>7.7671679999999999</v>
      </c>
    </row>
    <row r="10143" spans="1:2" x14ac:dyDescent="0.25">
      <c r="A10143">
        <f>A10142+$D$2</f>
        <v>0.2112499999999809</v>
      </c>
      <c r="B10143">
        <v>7.5134350000000003</v>
      </c>
    </row>
    <row r="10144" spans="1:2" x14ac:dyDescent="0.25">
      <c r="A10144">
        <f>A10143+$D$2</f>
        <v>0.21127083333331423</v>
      </c>
      <c r="B10144">
        <v>6.6087290000000003</v>
      </c>
    </row>
    <row r="10145" spans="1:2" x14ac:dyDescent="0.25">
      <c r="A10145">
        <f>A10144+$D$2</f>
        <v>0.21129166666664756</v>
      </c>
      <c r="B10145">
        <v>5.1004880000000004</v>
      </c>
    </row>
    <row r="10146" spans="1:2" x14ac:dyDescent="0.25">
      <c r="A10146">
        <f>A10145+$D$2</f>
        <v>0.21131249999998089</v>
      </c>
      <c r="B10146">
        <v>3.0880130000000001</v>
      </c>
    </row>
    <row r="10147" spans="1:2" x14ac:dyDescent="0.25">
      <c r="A10147">
        <f>A10146+$D$2</f>
        <v>0.21133333333331422</v>
      </c>
      <c r="B10147">
        <v>0.71876700000000004</v>
      </c>
    </row>
    <row r="10148" spans="1:2" x14ac:dyDescent="0.25">
      <c r="A10148">
        <f>A10147+$D$2</f>
        <v>0.21135416666664755</v>
      </c>
      <c r="B10148">
        <v>-1.8198430000000001</v>
      </c>
    </row>
    <row r="10149" spans="1:2" x14ac:dyDescent="0.25">
      <c r="A10149">
        <f>A10148+$D$2</f>
        <v>0.21137499999998088</v>
      </c>
      <c r="B10149">
        <v>-4.3135250000000003</v>
      </c>
    </row>
    <row r="10150" spans="1:2" x14ac:dyDescent="0.25">
      <c r="A10150">
        <f>A10149+$D$2</f>
        <v>0.21139583333331421</v>
      </c>
      <c r="B10150">
        <v>-6.5381220000000004</v>
      </c>
    </row>
    <row r="10151" spans="1:2" x14ac:dyDescent="0.25">
      <c r="A10151">
        <f>A10150+$D$2</f>
        <v>0.21141666666664755</v>
      </c>
      <c r="B10151">
        <v>-8.2796249999999993</v>
      </c>
    </row>
    <row r="10152" spans="1:2" x14ac:dyDescent="0.25">
      <c r="A10152">
        <f>A10151+$D$2</f>
        <v>0.21143749999998088</v>
      </c>
      <c r="B10152">
        <v>-9.3552520000000001</v>
      </c>
    </row>
    <row r="10153" spans="1:2" x14ac:dyDescent="0.25">
      <c r="A10153">
        <f>A10152+$D$2</f>
        <v>0.21145833333331421</v>
      </c>
      <c r="B10153">
        <v>-9.6336650000000006</v>
      </c>
    </row>
    <row r="10154" spans="1:2" x14ac:dyDescent="0.25">
      <c r="A10154">
        <f>A10153+$D$2</f>
        <v>0.21147916666664754</v>
      </c>
      <c r="B10154">
        <v>-9.0518000000000001</v>
      </c>
    </row>
    <row r="10155" spans="1:2" x14ac:dyDescent="0.25">
      <c r="A10155">
        <f>A10154+$D$2</f>
        <v>0.21149999999998087</v>
      </c>
      <c r="B10155">
        <v>-7.6261929999999998</v>
      </c>
    </row>
    <row r="10156" spans="1:2" x14ac:dyDescent="0.25">
      <c r="A10156">
        <f>A10155+$D$2</f>
        <v>0.2115208333333142</v>
      </c>
      <c r="B10156">
        <v>-5.4569349999999996</v>
      </c>
    </row>
    <row r="10157" spans="1:2" x14ac:dyDescent="0.25">
      <c r="A10157">
        <f>A10156+$D$2</f>
        <v>0.21154166666664753</v>
      </c>
      <c r="B10157">
        <v>-2.7231420000000002</v>
      </c>
    </row>
    <row r="10158" spans="1:2" x14ac:dyDescent="0.25">
      <c r="A10158">
        <f>A10157+$D$2</f>
        <v>0.21156249999998086</v>
      </c>
      <c r="B10158">
        <v>0.33029900000000001</v>
      </c>
    </row>
    <row r="10159" spans="1:2" x14ac:dyDescent="0.25">
      <c r="A10159">
        <f>A10158+$D$2</f>
        <v>0.21158333333331419</v>
      </c>
      <c r="B10159">
        <v>3.413967</v>
      </c>
    </row>
    <row r="10160" spans="1:2" x14ac:dyDescent="0.25">
      <c r="A10160">
        <f>A10159+$D$2</f>
        <v>0.21160416666664753</v>
      </c>
      <c r="B10160">
        <v>6.2212420000000002</v>
      </c>
    </row>
    <row r="10161" spans="1:2" x14ac:dyDescent="0.25">
      <c r="A10161">
        <f>A10160+$D$2</f>
        <v>0.21162499999998086</v>
      </c>
      <c r="B10161">
        <v>8.4592290000000006</v>
      </c>
    </row>
    <row r="10162" spans="1:2" x14ac:dyDescent="0.25">
      <c r="A10162">
        <f>A10161+$D$2</f>
        <v>0.21164583333331419</v>
      </c>
      <c r="B10162">
        <v>9.8799790000000005</v>
      </c>
    </row>
    <row r="10163" spans="1:2" x14ac:dyDescent="0.25">
      <c r="A10163">
        <f>A10162+$D$2</f>
        <v>0.21166666666664752</v>
      </c>
      <c r="B10163">
        <v>10.308629</v>
      </c>
    </row>
    <row r="10164" spans="1:2" x14ac:dyDescent="0.25">
      <c r="A10164">
        <f>A10163+$D$2</f>
        <v>0.21168749999998085</v>
      </c>
      <c r="B10164">
        <v>9.6648449999999997</v>
      </c>
    </row>
    <row r="10165" spans="1:2" x14ac:dyDescent="0.25">
      <c r="A10165">
        <f>A10164+$D$2</f>
        <v>0.21170833333331418</v>
      </c>
      <c r="B10165">
        <v>7.9753030000000003</v>
      </c>
    </row>
    <row r="10166" spans="1:2" x14ac:dyDescent="0.25">
      <c r="A10166">
        <f>A10165+$D$2</f>
        <v>0.21172916666664751</v>
      </c>
      <c r="B10166">
        <v>5.3748680000000002</v>
      </c>
    </row>
    <row r="10167" spans="1:2" x14ac:dyDescent="0.25">
      <c r="A10167">
        <f>A10166+$D$2</f>
        <v>0.21174999999998084</v>
      </c>
      <c r="B10167">
        <v>2.0961349999999999</v>
      </c>
    </row>
    <row r="10168" spans="1:2" x14ac:dyDescent="0.25">
      <c r="A10168">
        <f>A10167+$D$2</f>
        <v>0.21177083333331417</v>
      </c>
      <c r="B10168">
        <v>-1.5522309999999999</v>
      </c>
    </row>
    <row r="10169" spans="1:2" x14ac:dyDescent="0.25">
      <c r="A10169">
        <f>A10168+$D$2</f>
        <v>0.2117916666666475</v>
      </c>
      <c r="B10169">
        <v>-5.216107</v>
      </c>
    </row>
    <row r="10170" spans="1:2" x14ac:dyDescent="0.25">
      <c r="A10170">
        <f>A10169+$D$2</f>
        <v>0.21181249999998084</v>
      </c>
      <c r="B10170">
        <v>-8.5325290000000003</v>
      </c>
    </row>
    <row r="10171" spans="1:2" x14ac:dyDescent="0.25">
      <c r="A10171">
        <f>A10170+$D$2</f>
        <v>0.21183333333331417</v>
      </c>
      <c r="B10171">
        <v>-11.168234</v>
      </c>
    </row>
    <row r="10172" spans="1:2" x14ac:dyDescent="0.25">
      <c r="A10172">
        <f>A10171+$D$2</f>
        <v>0.2118541666666475</v>
      </c>
      <c r="B10172">
        <v>-12.85581</v>
      </c>
    </row>
    <row r="10173" spans="1:2" x14ac:dyDescent="0.25">
      <c r="A10173">
        <f>A10172+$D$2</f>
        <v>0.21187499999998083</v>
      </c>
      <c r="B10173">
        <v>-13.423216</v>
      </c>
    </row>
    <row r="10174" spans="1:2" x14ac:dyDescent="0.25">
      <c r="A10174">
        <f>A10173+$D$2</f>
        <v>0.21189583333331416</v>
      </c>
      <c r="B10174">
        <v>-12.813186</v>
      </c>
    </row>
    <row r="10175" spans="1:2" x14ac:dyDescent="0.25">
      <c r="A10175">
        <f>A10174+$D$2</f>
        <v>0.21191666666664749</v>
      </c>
      <c r="B10175">
        <v>-11.090111</v>
      </c>
    </row>
    <row r="10176" spans="1:2" x14ac:dyDescent="0.25">
      <c r="A10176">
        <f>A10175+$D$2</f>
        <v>0.21193749999998082</v>
      </c>
      <c r="B10176">
        <v>-8.4333360000000006</v>
      </c>
    </row>
    <row r="10177" spans="1:2" x14ac:dyDescent="0.25">
      <c r="A10177">
        <f>A10176+$D$2</f>
        <v>0.21195833333331415</v>
      </c>
      <c r="B10177">
        <v>-5.1176250000000003</v>
      </c>
    </row>
    <row r="10178" spans="1:2" x14ac:dyDescent="0.25">
      <c r="A10178">
        <f>A10177+$D$2</f>
        <v>0.21197916666664748</v>
      </c>
      <c r="B10178">
        <v>-1.482947</v>
      </c>
    </row>
    <row r="10179" spans="1:2" x14ac:dyDescent="0.25">
      <c r="A10179">
        <f>A10178+$D$2</f>
        <v>0.21199999999998081</v>
      </c>
      <c r="B10179">
        <v>2.1032139999999999</v>
      </c>
    </row>
    <row r="10180" spans="1:2" x14ac:dyDescent="0.25">
      <c r="A10180">
        <f>A10179+$D$2</f>
        <v>0.21202083333331415</v>
      </c>
      <c r="B10180">
        <v>5.2862989999999996</v>
      </c>
    </row>
    <row r="10181" spans="1:2" x14ac:dyDescent="0.25">
      <c r="A10181">
        <f>A10180+$D$2</f>
        <v>0.21204166666664748</v>
      </c>
      <c r="B10181">
        <v>7.7636370000000001</v>
      </c>
    </row>
    <row r="10182" spans="1:2" x14ac:dyDescent="0.25">
      <c r="A10182">
        <f>A10181+$D$2</f>
        <v>0.21206249999998081</v>
      </c>
      <c r="B10182">
        <v>9.3170599999999997</v>
      </c>
    </row>
    <row r="10183" spans="1:2" x14ac:dyDescent="0.25">
      <c r="A10183">
        <f>A10182+$D$2</f>
        <v>0.21208333333331414</v>
      </c>
      <c r="B10183">
        <v>9.835623</v>
      </c>
    </row>
    <row r="10184" spans="1:2" x14ac:dyDescent="0.25">
      <c r="A10184">
        <f>A10183+$D$2</f>
        <v>0.21210416666664747</v>
      </c>
      <c r="B10184">
        <v>9.3257689999999993</v>
      </c>
    </row>
    <row r="10185" spans="1:2" x14ac:dyDescent="0.25">
      <c r="A10185">
        <f>A10184+$D$2</f>
        <v>0.2121249999999808</v>
      </c>
      <c r="B10185">
        <v>7.9078679999999997</v>
      </c>
    </row>
    <row r="10186" spans="1:2" x14ac:dyDescent="0.25">
      <c r="A10186">
        <f>A10185+$D$2</f>
        <v>0.21214583333331413</v>
      </c>
      <c r="B10186">
        <v>5.7996249999999998</v>
      </c>
    </row>
    <row r="10187" spans="1:2" x14ac:dyDescent="0.25">
      <c r="A10187">
        <f>A10186+$D$2</f>
        <v>0.21216666666664746</v>
      </c>
      <c r="B10187">
        <v>3.2883749999999998</v>
      </c>
    </row>
    <row r="10188" spans="1:2" x14ac:dyDescent="0.25">
      <c r="A10188">
        <f>A10187+$D$2</f>
        <v>0.21218749999998079</v>
      </c>
      <c r="B10188">
        <v>0.69584800000000002</v>
      </c>
    </row>
    <row r="10189" spans="1:2" x14ac:dyDescent="0.25">
      <c r="A10189">
        <f>A10188+$D$2</f>
        <v>0.21220833333331413</v>
      </c>
      <c r="B10189">
        <v>-1.660534</v>
      </c>
    </row>
    <row r="10190" spans="1:2" x14ac:dyDescent="0.25">
      <c r="A10190">
        <f>A10189+$D$2</f>
        <v>0.21222916666664746</v>
      </c>
      <c r="B10190">
        <v>-3.504953</v>
      </c>
    </row>
    <row r="10191" spans="1:2" x14ac:dyDescent="0.25">
      <c r="A10191">
        <f>A10190+$D$2</f>
        <v>0.21224999999998079</v>
      </c>
      <c r="B10191">
        <v>-4.6347779999999998</v>
      </c>
    </row>
    <row r="10192" spans="1:2" x14ac:dyDescent="0.25">
      <c r="A10192">
        <f>A10191+$D$2</f>
        <v>0.21227083333331412</v>
      </c>
      <c r="B10192">
        <v>-4.9425520000000001</v>
      </c>
    </row>
    <row r="10193" spans="1:2" x14ac:dyDescent="0.25">
      <c r="A10193">
        <f>A10192+$D$2</f>
        <v>0.21229166666664745</v>
      </c>
      <c r="B10193">
        <v>-4.4260210000000004</v>
      </c>
    </row>
    <row r="10194" spans="1:2" x14ac:dyDescent="0.25">
      <c r="A10194">
        <f>A10193+$D$2</f>
        <v>0.21231249999998078</v>
      </c>
      <c r="B10194">
        <v>-3.1851189999999998</v>
      </c>
    </row>
    <row r="10195" spans="1:2" x14ac:dyDescent="0.25">
      <c r="A10195">
        <f>A10194+$D$2</f>
        <v>0.21233333333331411</v>
      </c>
      <c r="B10195">
        <v>-1.406628</v>
      </c>
    </row>
    <row r="10196" spans="1:2" x14ac:dyDescent="0.25">
      <c r="A10196">
        <f>A10195+$D$2</f>
        <v>0.21235416666664744</v>
      </c>
      <c r="B10196">
        <v>0.66139000000000003</v>
      </c>
    </row>
    <row r="10197" spans="1:2" x14ac:dyDescent="0.25">
      <c r="A10197">
        <f>A10196+$D$2</f>
        <v>0.21237499999998077</v>
      </c>
      <c r="B10197">
        <v>2.7420429999999998</v>
      </c>
    </row>
    <row r="10198" spans="1:2" x14ac:dyDescent="0.25">
      <c r="A10198">
        <f>A10197+$D$2</f>
        <v>0.2123958333333141</v>
      </c>
      <c r="B10198">
        <v>4.5646149999999999</v>
      </c>
    </row>
    <row r="10199" spans="1:2" x14ac:dyDescent="0.25">
      <c r="A10199">
        <f>A10198+$D$2</f>
        <v>0.21241666666664744</v>
      </c>
      <c r="B10199">
        <v>5.897964</v>
      </c>
    </row>
    <row r="10200" spans="1:2" x14ac:dyDescent="0.25">
      <c r="A10200">
        <f>A10199+$D$2</f>
        <v>0.21243749999998077</v>
      </c>
      <c r="B10200">
        <v>6.5780950000000002</v>
      </c>
    </row>
    <row r="10201" spans="1:2" x14ac:dyDescent="0.25">
      <c r="A10201">
        <f>A10200+$D$2</f>
        <v>0.2124583333333141</v>
      </c>
      <c r="B10201">
        <v>6.5266849999999996</v>
      </c>
    </row>
    <row r="10202" spans="1:2" x14ac:dyDescent="0.25">
      <c r="A10202">
        <f>A10201+$D$2</f>
        <v>0.21247916666664743</v>
      </c>
      <c r="B10202">
        <v>5.7584790000000003</v>
      </c>
    </row>
    <row r="10203" spans="1:2" x14ac:dyDescent="0.25">
      <c r="A10203">
        <f>A10202+$D$2</f>
        <v>0.21249999999998076</v>
      </c>
      <c r="B10203">
        <v>4.3769460000000002</v>
      </c>
    </row>
    <row r="10204" spans="1:2" x14ac:dyDescent="0.25">
      <c r="A10204">
        <f>A10203+$D$2</f>
        <v>0.21252083333331409</v>
      </c>
      <c r="B10204">
        <v>2.5589780000000002</v>
      </c>
    </row>
    <row r="10205" spans="1:2" x14ac:dyDescent="0.25">
      <c r="A10205">
        <f>A10204+$D$2</f>
        <v>0.21254166666664742</v>
      </c>
      <c r="B10205">
        <v>0.53083400000000003</v>
      </c>
    </row>
    <row r="10206" spans="1:2" x14ac:dyDescent="0.25">
      <c r="A10206">
        <f>A10205+$D$2</f>
        <v>0.21256249999998075</v>
      </c>
      <c r="B10206">
        <v>-1.461522</v>
      </c>
    </row>
    <row r="10207" spans="1:2" x14ac:dyDescent="0.25">
      <c r="A10207">
        <f>A10206+$D$2</f>
        <v>0.21258333333331408</v>
      </c>
      <c r="B10207">
        <v>-3.1837420000000001</v>
      </c>
    </row>
    <row r="10208" spans="1:2" x14ac:dyDescent="0.25">
      <c r="A10208">
        <f>A10207+$D$2</f>
        <v>0.21260416666664742</v>
      </c>
      <c r="B10208">
        <v>-4.4423069999999996</v>
      </c>
    </row>
    <row r="10209" spans="1:2" x14ac:dyDescent="0.25">
      <c r="A10209">
        <f>A10208+$D$2</f>
        <v>0.21262499999998075</v>
      </c>
      <c r="B10209">
        <v>-5.107748</v>
      </c>
    </row>
    <row r="10210" spans="1:2" x14ac:dyDescent="0.25">
      <c r="A10210">
        <f>A10209+$D$2</f>
        <v>0.21264583333331408</v>
      </c>
      <c r="B10210">
        <v>-5.12934</v>
      </c>
    </row>
    <row r="10211" spans="1:2" x14ac:dyDescent="0.25">
      <c r="A10211">
        <f>A10210+$D$2</f>
        <v>0.21266666666664741</v>
      </c>
      <c r="B10211">
        <v>-4.5395110000000001</v>
      </c>
    </row>
    <row r="10212" spans="1:2" x14ac:dyDescent="0.25">
      <c r="A10212">
        <f>A10211+$D$2</f>
        <v>0.21268749999998074</v>
      </c>
      <c r="B10212">
        <v>-3.447581</v>
      </c>
    </row>
    <row r="10213" spans="1:2" x14ac:dyDescent="0.25">
      <c r="A10213">
        <f>A10212+$D$2</f>
        <v>0.21270833333331407</v>
      </c>
      <c r="B10213">
        <v>-2.0240459999999998</v>
      </c>
    </row>
    <row r="10214" spans="1:2" x14ac:dyDescent="0.25">
      <c r="A10214">
        <f>A10213+$D$2</f>
        <v>0.2127291666666474</v>
      </c>
      <c r="B10214">
        <v>-0.47751700000000002</v>
      </c>
    </row>
    <row r="10215" spans="1:2" x14ac:dyDescent="0.25">
      <c r="A10215">
        <f>A10214+$D$2</f>
        <v>0.21274999999998073</v>
      </c>
      <c r="B10215">
        <v>0.97257199999999999</v>
      </c>
    </row>
    <row r="10216" spans="1:2" x14ac:dyDescent="0.25">
      <c r="A10216">
        <f>A10215+$D$2</f>
        <v>0.21277083333331406</v>
      </c>
      <c r="B10216">
        <v>2.1238380000000001</v>
      </c>
    </row>
    <row r="10217" spans="1:2" x14ac:dyDescent="0.25">
      <c r="A10217">
        <f>A10216+$D$2</f>
        <v>0.21279166666664739</v>
      </c>
      <c r="B10217">
        <v>2.8161019999999999</v>
      </c>
    </row>
    <row r="10218" spans="1:2" x14ac:dyDescent="0.25">
      <c r="A10218">
        <f>A10217+$D$2</f>
        <v>0.21281249999998073</v>
      </c>
      <c r="B10218">
        <v>2.9505439999999998</v>
      </c>
    </row>
    <row r="10219" spans="1:2" x14ac:dyDescent="0.25">
      <c r="A10219">
        <f>A10218+$D$2</f>
        <v>0.21283333333331406</v>
      </c>
      <c r="B10219">
        <v>2.5008020000000002</v>
      </c>
    </row>
    <row r="10220" spans="1:2" x14ac:dyDescent="0.25">
      <c r="A10220">
        <f>A10219+$D$2</f>
        <v>0.21285416666664739</v>
      </c>
      <c r="B10220">
        <v>1.5148219999999999</v>
      </c>
    </row>
    <row r="10221" spans="1:2" x14ac:dyDescent="0.25">
      <c r="A10221">
        <f>A10220+$D$2</f>
        <v>0.21287499999998072</v>
      </c>
      <c r="B10221">
        <v>0.107575</v>
      </c>
    </row>
    <row r="10222" spans="1:2" x14ac:dyDescent="0.25">
      <c r="A10222">
        <f>A10221+$D$2</f>
        <v>0.21289583333331405</v>
      </c>
      <c r="B10222">
        <v>-1.554254</v>
      </c>
    </row>
    <row r="10223" spans="1:2" x14ac:dyDescent="0.25">
      <c r="A10223">
        <f>A10222+$D$2</f>
        <v>0.21291666666664738</v>
      </c>
      <c r="B10223">
        <v>-3.2733370000000002</v>
      </c>
    </row>
    <row r="10224" spans="1:2" x14ac:dyDescent="0.25">
      <c r="A10224">
        <f>A10223+$D$2</f>
        <v>0.21293749999998071</v>
      </c>
      <c r="B10224">
        <v>-4.8459640000000004</v>
      </c>
    </row>
    <row r="10225" spans="1:2" x14ac:dyDescent="0.25">
      <c r="A10225">
        <f>A10224+$D$2</f>
        <v>0.21295833333331404</v>
      </c>
      <c r="B10225">
        <v>-6.0862030000000003</v>
      </c>
    </row>
    <row r="10226" spans="1:2" x14ac:dyDescent="0.25">
      <c r="A10226">
        <f>A10225+$D$2</f>
        <v>0.21297916666664737</v>
      </c>
      <c r="B10226">
        <v>-6.8472580000000001</v>
      </c>
    </row>
    <row r="10227" spans="1:2" x14ac:dyDescent="0.25">
      <c r="A10227">
        <f>A10226+$D$2</f>
        <v>0.2129999999999807</v>
      </c>
      <c r="B10227">
        <v>-7.0374020000000002</v>
      </c>
    </row>
    <row r="10228" spans="1:2" x14ac:dyDescent="0.25">
      <c r="A10228">
        <f>A10227+$D$2</f>
        <v>0.21302083333331404</v>
      </c>
      <c r="B10228">
        <v>-6.6288090000000004</v>
      </c>
    </row>
    <row r="10229" spans="1:2" x14ac:dyDescent="0.25">
      <c r="A10229">
        <f>A10228+$D$2</f>
        <v>0.21304166666664737</v>
      </c>
      <c r="B10229">
        <v>-5.6585450000000002</v>
      </c>
    </row>
    <row r="10230" spans="1:2" x14ac:dyDescent="0.25">
      <c r="A10230">
        <f>A10229+$D$2</f>
        <v>0.2130624999999807</v>
      </c>
      <c r="B10230">
        <v>-4.2219239999999996</v>
      </c>
    </row>
    <row r="10231" spans="1:2" x14ac:dyDescent="0.25">
      <c r="A10231">
        <f>A10230+$D$2</f>
        <v>0.21308333333331403</v>
      </c>
      <c r="B10231">
        <v>-2.4593349999999998</v>
      </c>
    </row>
    <row r="10232" spans="1:2" x14ac:dyDescent="0.25">
      <c r="A10232">
        <f>A10231+$D$2</f>
        <v>0.21310416666664736</v>
      </c>
      <c r="B10232">
        <v>-0.53862600000000005</v>
      </c>
    </row>
    <row r="10233" spans="1:2" x14ac:dyDescent="0.25">
      <c r="A10233">
        <f>A10232+$D$2</f>
        <v>0.21312499999998069</v>
      </c>
      <c r="B10233">
        <v>1.364822</v>
      </c>
    </row>
    <row r="10234" spans="1:2" x14ac:dyDescent="0.25">
      <c r="A10234">
        <f>A10233+$D$2</f>
        <v>0.21314583333331402</v>
      </c>
      <c r="B10234">
        <v>3.0876510000000001</v>
      </c>
    </row>
    <row r="10235" spans="1:2" x14ac:dyDescent="0.25">
      <c r="A10235">
        <f>A10234+$D$2</f>
        <v>0.21316666666664735</v>
      </c>
      <c r="B10235">
        <v>4.4953539999999998</v>
      </c>
    </row>
    <row r="10236" spans="1:2" x14ac:dyDescent="0.25">
      <c r="A10236">
        <f>A10235+$D$2</f>
        <v>0.21318749999998068</v>
      </c>
      <c r="B10236">
        <v>5.49472</v>
      </c>
    </row>
    <row r="10237" spans="1:2" x14ac:dyDescent="0.25">
      <c r="A10237">
        <f>A10236+$D$2</f>
        <v>0.21320833333331402</v>
      </c>
      <c r="B10237">
        <v>6.0405199999999999</v>
      </c>
    </row>
    <row r="10238" spans="1:2" x14ac:dyDescent="0.25">
      <c r="A10238">
        <f>A10237+$D$2</f>
        <v>0.21322916666664735</v>
      </c>
      <c r="B10238">
        <v>6.136266</v>
      </c>
    </row>
    <row r="10239" spans="1:2" x14ac:dyDescent="0.25">
      <c r="A10239">
        <f>A10238+$D$2</f>
        <v>0.21324999999998068</v>
      </c>
      <c r="B10239">
        <v>5.8292510000000002</v>
      </c>
    </row>
    <row r="10240" spans="1:2" x14ac:dyDescent="0.25">
      <c r="A10240">
        <f>A10239+$D$2</f>
        <v>0.21327083333331401</v>
      </c>
      <c r="B10240">
        <v>5.2012400000000003</v>
      </c>
    </row>
    <row r="10241" spans="1:2" x14ac:dyDescent="0.25">
      <c r="A10241">
        <f>A10240+$D$2</f>
        <v>0.21329166666664734</v>
      </c>
      <c r="B10241">
        <v>4.3559169999999998</v>
      </c>
    </row>
    <row r="10242" spans="1:2" x14ac:dyDescent="0.25">
      <c r="A10242">
        <f>A10241+$D$2</f>
        <v>0.21331249999998067</v>
      </c>
      <c r="B10242">
        <v>3.4053819999999999</v>
      </c>
    </row>
    <row r="10243" spans="1:2" x14ac:dyDescent="0.25">
      <c r="A10243">
        <f>A10242+$D$2</f>
        <v>0.213333333333314</v>
      </c>
      <c r="B10243">
        <v>2.4571649999999998</v>
      </c>
    </row>
    <row r="10244" spans="1:2" x14ac:dyDescent="0.25">
      <c r="A10244">
        <f>A10243+$D$2</f>
        <v>0.21335416666664733</v>
      </c>
      <c r="B10244">
        <v>1.6031869999999999</v>
      </c>
    </row>
    <row r="10245" spans="1:2" x14ac:dyDescent="0.25">
      <c r="A10245">
        <f>A10244+$D$2</f>
        <v>0.21337499999998066</v>
      </c>
      <c r="B10245">
        <v>0.91222800000000004</v>
      </c>
    </row>
    <row r="10246" spans="1:2" x14ac:dyDescent="0.25">
      <c r="A10246">
        <f>A10245+$D$2</f>
        <v>0.21339583333331399</v>
      </c>
      <c r="B10246">
        <v>0.42596899999999999</v>
      </c>
    </row>
    <row r="10247" spans="1:2" x14ac:dyDescent="0.25">
      <c r="A10247">
        <f>A10246+$D$2</f>
        <v>0.21341666666664733</v>
      </c>
      <c r="B10247">
        <v>0.15891</v>
      </c>
    </row>
    <row r="10248" spans="1:2" x14ac:dyDescent="0.25">
      <c r="A10248">
        <f>A10247+$D$2</f>
        <v>0.21343749999998066</v>
      </c>
      <c r="B10248">
        <v>0.10169499999999999</v>
      </c>
    </row>
    <row r="10249" spans="1:2" x14ac:dyDescent="0.25">
      <c r="A10249">
        <f>A10248+$D$2</f>
        <v>0.21345833333331399</v>
      </c>
      <c r="B10249">
        <v>0.22675000000000001</v>
      </c>
    </row>
    <row r="10250" spans="1:2" x14ac:dyDescent="0.25">
      <c r="A10250">
        <f>A10249+$D$2</f>
        <v>0.21347916666664732</v>
      </c>
      <c r="B10250">
        <v>0.49524699999999999</v>
      </c>
    </row>
    <row r="10251" spans="1:2" x14ac:dyDescent="0.25">
      <c r="A10251">
        <f>A10250+$D$2</f>
        <v>0.21349999999998065</v>
      </c>
      <c r="B10251">
        <v>0.86409599999999998</v>
      </c>
    </row>
    <row r="10252" spans="1:2" x14ac:dyDescent="0.25">
      <c r="A10252">
        <f>A10251+$D$2</f>
        <v>0.21352083333331398</v>
      </c>
      <c r="B10252">
        <v>1.2919240000000001</v>
      </c>
    </row>
    <row r="10253" spans="1:2" x14ac:dyDescent="0.25">
      <c r="A10253">
        <f>A10252+$D$2</f>
        <v>0.21354166666664731</v>
      </c>
      <c r="B10253">
        <v>1.7432920000000001</v>
      </c>
    </row>
    <row r="10254" spans="1:2" x14ac:dyDescent="0.25">
      <c r="A10254">
        <f>A10253+$D$2</f>
        <v>0.21356249999998064</v>
      </c>
      <c r="B10254">
        <v>2.190658</v>
      </c>
    </row>
    <row r="10255" spans="1:2" x14ac:dyDescent="0.25">
      <c r="A10255">
        <f>A10254+$D$2</f>
        <v>0.21358333333331397</v>
      </c>
      <c r="B10255">
        <v>2.6142310000000002</v>
      </c>
    </row>
    <row r="10256" spans="1:2" x14ac:dyDescent="0.25">
      <c r="A10256">
        <f>A10255+$D$2</f>
        <v>0.2136041666666473</v>
      </c>
      <c r="B10256">
        <v>3.0000599999999999</v>
      </c>
    </row>
    <row r="10257" spans="1:2" x14ac:dyDescent="0.25">
      <c r="A10257">
        <f>A10256+$D$2</f>
        <v>0.21362499999998064</v>
      </c>
      <c r="B10257">
        <v>3.3370850000000001</v>
      </c>
    </row>
    <row r="10258" spans="1:2" x14ac:dyDescent="0.25">
      <c r="A10258">
        <f>A10257+$D$2</f>
        <v>0.21364583333331397</v>
      </c>
      <c r="B10258">
        <v>3.6140159999999999</v>
      </c>
    </row>
    <row r="10259" spans="1:2" x14ac:dyDescent="0.25">
      <c r="A10259">
        <f>A10258+$D$2</f>
        <v>0.2136666666666473</v>
      </c>
      <c r="B10259">
        <v>3.8168639999999998</v>
      </c>
    </row>
    <row r="10260" spans="1:2" x14ac:dyDescent="0.25">
      <c r="A10260">
        <f>A10259+$D$2</f>
        <v>0.21368749999998063</v>
      </c>
      <c r="B10260">
        <v>3.9277389999999999</v>
      </c>
    </row>
    <row r="10261" spans="1:2" x14ac:dyDescent="0.25">
      <c r="A10261">
        <f>A10260+$D$2</f>
        <v>0.21370833333331396</v>
      </c>
      <c r="B10261">
        <v>3.9253710000000002</v>
      </c>
    </row>
    <row r="10262" spans="1:2" x14ac:dyDescent="0.25">
      <c r="A10262">
        <f>A10261+$D$2</f>
        <v>0.21372916666664729</v>
      </c>
      <c r="B10262">
        <v>3.7873350000000001</v>
      </c>
    </row>
    <row r="10263" spans="1:2" x14ac:dyDescent="0.25">
      <c r="A10263">
        <f>A10262+$D$2</f>
        <v>0.21374999999998062</v>
      </c>
      <c r="B10263">
        <v>3.4936479999999999</v>
      </c>
    </row>
    <row r="10264" spans="1:2" x14ac:dyDescent="0.25">
      <c r="A10264">
        <f>A10263+$D$2</f>
        <v>0.21377083333331395</v>
      </c>
      <c r="B10264">
        <v>3.031193</v>
      </c>
    </row>
    <row r="10265" spans="1:2" x14ac:dyDescent="0.25">
      <c r="A10265">
        <f>A10264+$D$2</f>
        <v>0.21379166666664728</v>
      </c>
      <c r="B10265">
        <v>2.398066</v>
      </c>
    </row>
    <row r="10266" spans="1:2" x14ac:dyDescent="0.25">
      <c r="A10266">
        <f>A10265+$D$2</f>
        <v>0.21381249999998062</v>
      </c>
      <c r="B10266">
        <v>1.607105</v>
      </c>
    </row>
    <row r="10267" spans="1:2" x14ac:dyDescent="0.25">
      <c r="A10267">
        <f>A10266+$D$2</f>
        <v>0.21383333333331395</v>
      </c>
      <c r="B10267">
        <v>0.68764599999999998</v>
      </c>
    </row>
    <row r="10268" spans="1:2" x14ac:dyDescent="0.25">
      <c r="A10268">
        <f>A10267+$D$2</f>
        <v>0.21385416666664728</v>
      </c>
      <c r="B10268">
        <v>-0.31480900000000001</v>
      </c>
    </row>
    <row r="10269" spans="1:2" x14ac:dyDescent="0.25">
      <c r="A10269">
        <f>A10268+$D$2</f>
        <v>0.21387499999998061</v>
      </c>
      <c r="B10269">
        <v>-1.3415440000000001</v>
      </c>
    </row>
    <row r="10270" spans="1:2" x14ac:dyDescent="0.25">
      <c r="A10270">
        <f>A10269+$D$2</f>
        <v>0.21389583333331394</v>
      </c>
      <c r="B10270">
        <v>-2.3258179999999999</v>
      </c>
    </row>
    <row r="10271" spans="1:2" x14ac:dyDescent="0.25">
      <c r="A10271">
        <f>A10270+$D$2</f>
        <v>0.21391666666664727</v>
      </c>
      <c r="B10271">
        <v>-3.1998880000000001</v>
      </c>
    </row>
    <row r="10272" spans="1:2" x14ac:dyDescent="0.25">
      <c r="A10272">
        <f>A10271+$D$2</f>
        <v>0.2139374999999806</v>
      </c>
      <c r="B10272">
        <v>-3.9030429999999998</v>
      </c>
    </row>
    <row r="10273" spans="1:2" x14ac:dyDescent="0.25">
      <c r="A10273">
        <f>A10272+$D$2</f>
        <v>0.21395833333331393</v>
      </c>
      <c r="B10273">
        <v>-4.3894260000000003</v>
      </c>
    </row>
    <row r="10274" spans="1:2" x14ac:dyDescent="0.25">
      <c r="A10274">
        <f>A10273+$D$2</f>
        <v>0.21397916666664726</v>
      </c>
      <c r="B10274">
        <v>-4.6346210000000001</v>
      </c>
    </row>
    <row r="10275" spans="1:2" x14ac:dyDescent="0.25">
      <c r="A10275">
        <f>A10274+$D$2</f>
        <v>0.21399999999998059</v>
      </c>
      <c r="B10275">
        <v>-4.6399369999999998</v>
      </c>
    </row>
    <row r="10276" spans="1:2" x14ac:dyDescent="0.25">
      <c r="A10276">
        <f>A10275+$D$2</f>
        <v>0.21402083333331393</v>
      </c>
      <c r="B10276">
        <v>-4.4335579999999997</v>
      </c>
    </row>
    <row r="10277" spans="1:2" x14ac:dyDescent="0.25">
      <c r="A10277">
        <f>A10276+$D$2</f>
        <v>0.21404166666664726</v>
      </c>
      <c r="B10277">
        <v>-4.0681219999999998</v>
      </c>
    </row>
    <row r="10278" spans="1:2" x14ac:dyDescent="0.25">
      <c r="A10278">
        <f>A10277+$D$2</f>
        <v>0.21406249999998059</v>
      </c>
      <c r="B10278">
        <v>-3.6149450000000001</v>
      </c>
    </row>
    <row r="10279" spans="1:2" x14ac:dyDescent="0.25">
      <c r="A10279">
        <f>A10278+$D$2</f>
        <v>0.21408333333331392</v>
      </c>
      <c r="B10279">
        <v>-3.1553230000000001</v>
      </c>
    </row>
    <row r="10280" spans="1:2" x14ac:dyDescent="0.25">
      <c r="A10280">
        <f>A10279+$D$2</f>
        <v>0.21410416666664725</v>
      </c>
      <c r="B10280">
        <v>-2.7700469999999999</v>
      </c>
    </row>
    <row r="10281" spans="1:2" x14ac:dyDescent="0.25">
      <c r="A10281">
        <f>A10280+$D$2</f>
        <v>0.21412499999998058</v>
      </c>
      <c r="B10281">
        <v>-2.5283799999999998</v>
      </c>
    </row>
    <row r="10282" spans="1:2" x14ac:dyDescent="0.25">
      <c r="A10282">
        <f>A10281+$D$2</f>
        <v>0.21414583333331391</v>
      </c>
      <c r="B10282">
        <v>-2.4779399999999998</v>
      </c>
    </row>
    <row r="10283" spans="1:2" x14ac:dyDescent="0.25">
      <c r="A10283">
        <f>A10282+$D$2</f>
        <v>0.21416666666664724</v>
      </c>
      <c r="B10283">
        <v>-2.6370130000000001</v>
      </c>
    </row>
    <row r="10284" spans="1:2" x14ac:dyDescent="0.25">
      <c r="A10284">
        <f>A10283+$D$2</f>
        <v>0.21418749999998057</v>
      </c>
      <c r="B10284">
        <v>-2.990313</v>
      </c>
    </row>
    <row r="10285" spans="1:2" x14ac:dyDescent="0.25">
      <c r="A10285">
        <f>A10284+$D$2</f>
        <v>0.21420833333331391</v>
      </c>
      <c r="B10285">
        <v>-3.4890629999999998</v>
      </c>
    </row>
    <row r="10286" spans="1:2" x14ac:dyDescent="0.25">
      <c r="A10286">
        <f>A10285+$D$2</f>
        <v>0.21422916666664724</v>
      </c>
      <c r="B10286">
        <v>-4.0555729999999999</v>
      </c>
    </row>
    <row r="10287" spans="1:2" x14ac:dyDescent="0.25">
      <c r="A10287">
        <f>A10286+$D$2</f>
        <v>0.21424999999998057</v>
      </c>
      <c r="B10287">
        <v>-4.5919090000000002</v>
      </c>
    </row>
    <row r="10288" spans="1:2" x14ac:dyDescent="0.25">
      <c r="A10288">
        <f>A10287+$D$2</f>
        <v>0.2142708333333139</v>
      </c>
      <c r="B10288">
        <v>-4.991892</v>
      </c>
    </row>
    <row r="10289" spans="1:2" x14ac:dyDescent="0.25">
      <c r="A10289">
        <f>A10288+$D$2</f>
        <v>0.21429166666664723</v>
      </c>
      <c r="B10289">
        <v>-5.1548369999999997</v>
      </c>
    </row>
    <row r="10290" spans="1:2" x14ac:dyDescent="0.25">
      <c r="A10290">
        <f>A10289+$D$2</f>
        <v>0.21431249999998056</v>
      </c>
      <c r="B10290">
        <v>-4.9996</v>
      </c>
    </row>
    <row r="10291" spans="1:2" x14ac:dyDescent="0.25">
      <c r="A10291">
        <f>A10290+$D$2</f>
        <v>0.21433333333331389</v>
      </c>
      <c r="B10291">
        <v>-4.476896</v>
      </c>
    </row>
    <row r="10292" spans="1:2" x14ac:dyDescent="0.25">
      <c r="A10292">
        <f>A10291+$D$2</f>
        <v>0.21435416666664722</v>
      </c>
      <c r="B10292">
        <v>-3.578519</v>
      </c>
    </row>
    <row r="10293" spans="1:2" x14ac:dyDescent="0.25">
      <c r="A10293">
        <f>A10292+$D$2</f>
        <v>0.21437499999998055</v>
      </c>
      <c r="B10293">
        <v>-2.3418160000000001</v>
      </c>
    </row>
    <row r="10294" spans="1:2" x14ac:dyDescent="0.25">
      <c r="A10294">
        <f>A10293+$D$2</f>
        <v>0.21439583333331388</v>
      </c>
      <c r="B10294">
        <v>-0.84887999999999997</v>
      </c>
    </row>
    <row r="10295" spans="1:2" x14ac:dyDescent="0.25">
      <c r="A10295">
        <f>A10294+$D$2</f>
        <v>0.21441666666664722</v>
      </c>
      <c r="B10295">
        <v>0.779914</v>
      </c>
    </row>
    <row r="10296" spans="1:2" x14ac:dyDescent="0.25">
      <c r="A10296">
        <f>A10295+$D$2</f>
        <v>0.21443749999998055</v>
      </c>
      <c r="B10296">
        <v>2.397297</v>
      </c>
    </row>
    <row r="10297" spans="1:2" x14ac:dyDescent="0.25">
      <c r="A10297">
        <f>A10296+$D$2</f>
        <v>0.21445833333331388</v>
      </c>
      <c r="B10297">
        <v>3.8444919999999998</v>
      </c>
    </row>
    <row r="10298" spans="1:2" x14ac:dyDescent="0.25">
      <c r="A10298">
        <f>A10297+$D$2</f>
        <v>0.21447916666664721</v>
      </c>
      <c r="B10298">
        <v>4.9687289999999997</v>
      </c>
    </row>
    <row r="10299" spans="1:2" x14ac:dyDescent="0.25">
      <c r="A10299">
        <f>A10298+$D$2</f>
        <v>0.21449999999998054</v>
      </c>
      <c r="B10299">
        <v>5.6409310000000001</v>
      </c>
    </row>
    <row r="10300" spans="1:2" x14ac:dyDescent="0.25">
      <c r="A10300">
        <f>A10299+$D$2</f>
        <v>0.21452083333331387</v>
      </c>
      <c r="B10300">
        <v>5.7715209999999999</v>
      </c>
    </row>
    <row r="10301" spans="1:2" x14ac:dyDescent="0.25">
      <c r="A10301">
        <f>A10300+$D$2</f>
        <v>0.2145416666666472</v>
      </c>
      <c r="B10301">
        <v>5.3223520000000004</v>
      </c>
    </row>
    <row r="10302" spans="1:2" x14ac:dyDescent="0.25">
      <c r="A10302">
        <f>A10301+$D$2</f>
        <v>0.21456249999998053</v>
      </c>
      <c r="B10302">
        <v>4.3133039999999996</v>
      </c>
    </row>
    <row r="10303" spans="1:2" x14ac:dyDescent="0.25">
      <c r="A10303">
        <f>A10302+$D$2</f>
        <v>0.21458333333331386</v>
      </c>
      <c r="B10303">
        <v>2.8225570000000002</v>
      </c>
    </row>
    <row r="10304" spans="1:2" x14ac:dyDescent="0.25">
      <c r="A10304">
        <f>A10303+$D$2</f>
        <v>0.21460416666664719</v>
      </c>
      <c r="B10304">
        <v>0.98043400000000003</v>
      </c>
    </row>
    <row r="10305" spans="1:2" x14ac:dyDescent="0.25">
      <c r="A10305">
        <f>A10304+$D$2</f>
        <v>0.21462499999998053</v>
      </c>
      <c r="B10305">
        <v>-1.0428519999999999</v>
      </c>
    </row>
    <row r="10306" spans="1:2" x14ac:dyDescent="0.25">
      <c r="A10306">
        <f>A10305+$D$2</f>
        <v>0.21464583333331386</v>
      </c>
      <c r="B10306">
        <v>-3.0540780000000001</v>
      </c>
    </row>
    <row r="10307" spans="1:2" x14ac:dyDescent="0.25">
      <c r="A10307">
        <f>A10306+$D$2</f>
        <v>0.21466666666664719</v>
      </c>
      <c r="B10307">
        <v>-4.8567609999999997</v>
      </c>
    </row>
    <row r="10308" spans="1:2" x14ac:dyDescent="0.25">
      <c r="A10308">
        <f>A10307+$D$2</f>
        <v>0.21468749999998052</v>
      </c>
      <c r="B10308">
        <v>-6.2719240000000003</v>
      </c>
    </row>
    <row r="10309" spans="1:2" x14ac:dyDescent="0.25">
      <c r="A10309">
        <f>A10308+$D$2</f>
        <v>0.21470833333331385</v>
      </c>
      <c r="B10309">
        <v>-7.1569419999999999</v>
      </c>
    </row>
    <row r="10310" spans="1:2" x14ac:dyDescent="0.25">
      <c r="A10310">
        <f>A10309+$D$2</f>
        <v>0.21472916666664718</v>
      </c>
      <c r="B10310">
        <v>-7.4211330000000002</v>
      </c>
    </row>
    <row r="10311" spans="1:2" x14ac:dyDescent="0.25">
      <c r="A10311">
        <f>A10310+$D$2</f>
        <v>0.21474999999998051</v>
      </c>
      <c r="B10311">
        <v>-7.0355509999999999</v>
      </c>
    </row>
    <row r="10312" spans="1:2" x14ac:dyDescent="0.25">
      <c r="A10312">
        <f>A10311+$D$2</f>
        <v>0.21477083333331384</v>
      </c>
      <c r="B10312">
        <v>-6.0364449999999996</v>
      </c>
    </row>
    <row r="10313" spans="1:2" x14ac:dyDescent="0.25">
      <c r="A10313">
        <f>A10312+$D$2</f>
        <v>0.21479166666664717</v>
      </c>
      <c r="B10313">
        <v>-4.5215670000000001</v>
      </c>
    </row>
    <row r="10314" spans="1:2" x14ac:dyDescent="0.25">
      <c r="A10314">
        <f>A10313+$D$2</f>
        <v>0.21481249999998051</v>
      </c>
      <c r="B10314">
        <v>-2.6399870000000001</v>
      </c>
    </row>
    <row r="10315" spans="1:2" x14ac:dyDescent="0.25">
      <c r="A10315">
        <f>A10314+$D$2</f>
        <v>0.21483333333331384</v>
      </c>
      <c r="B10315">
        <v>-0.57629699999999995</v>
      </c>
    </row>
    <row r="10316" spans="1:2" x14ac:dyDescent="0.25">
      <c r="A10316">
        <f>A10315+$D$2</f>
        <v>0.21485416666664717</v>
      </c>
      <c r="B10316">
        <v>1.468847</v>
      </c>
    </row>
    <row r="10317" spans="1:2" x14ac:dyDescent="0.25">
      <c r="A10317">
        <f>A10316+$D$2</f>
        <v>0.2148749999999805</v>
      </c>
      <c r="B10317">
        <v>3.2998379999999998</v>
      </c>
    </row>
    <row r="10318" spans="1:2" x14ac:dyDescent="0.25">
      <c r="A10318">
        <f>A10317+$D$2</f>
        <v>0.21489583333331383</v>
      </c>
      <c r="B10318">
        <v>4.7464279999999999</v>
      </c>
    </row>
    <row r="10319" spans="1:2" x14ac:dyDescent="0.25">
      <c r="A10319">
        <f>A10318+$D$2</f>
        <v>0.21491666666664716</v>
      </c>
      <c r="B10319">
        <v>5.6811499999999997</v>
      </c>
    </row>
    <row r="10320" spans="1:2" x14ac:dyDescent="0.25">
      <c r="A10320">
        <f>A10319+$D$2</f>
        <v>0.21493749999998049</v>
      </c>
      <c r="B10320">
        <v>6.0318699999999996</v>
      </c>
    </row>
    <row r="10321" spans="1:2" x14ac:dyDescent="0.25">
      <c r="A10321">
        <f>A10320+$D$2</f>
        <v>0.21495833333331382</v>
      </c>
      <c r="B10321">
        <v>5.7882709999999999</v>
      </c>
    </row>
    <row r="10322" spans="1:2" x14ac:dyDescent="0.25">
      <c r="A10322">
        <f>A10321+$D$2</f>
        <v>0.21497916666664715</v>
      </c>
      <c r="B10322">
        <v>5.0015890000000001</v>
      </c>
    </row>
    <row r="10323" spans="1:2" x14ac:dyDescent="0.25">
      <c r="A10323">
        <f>A10322+$D$2</f>
        <v>0.21499999999998048</v>
      </c>
      <c r="B10323">
        <v>3.7777699999999999</v>
      </c>
    </row>
    <row r="10324" spans="1:2" x14ac:dyDescent="0.25">
      <c r="A10324">
        <f>A10323+$D$2</f>
        <v>0.21502083333331382</v>
      </c>
      <c r="B10324">
        <v>2.2649599999999999</v>
      </c>
    </row>
    <row r="10325" spans="1:2" x14ac:dyDescent="0.25">
      <c r="A10325">
        <f>A10324+$D$2</f>
        <v>0.21504166666664715</v>
      </c>
      <c r="B10325">
        <v>0.63677499999999998</v>
      </c>
    </row>
    <row r="10326" spans="1:2" x14ac:dyDescent="0.25">
      <c r="A10326">
        <f>A10325+$D$2</f>
        <v>0.21506249999998048</v>
      </c>
      <c r="B10326">
        <v>-0.92676499999999995</v>
      </c>
    </row>
    <row r="10327" spans="1:2" x14ac:dyDescent="0.25">
      <c r="A10327">
        <f>A10326+$D$2</f>
        <v>0.21508333333331381</v>
      </c>
      <c r="B10327">
        <v>-2.258432</v>
      </c>
    </row>
    <row r="10328" spans="1:2" x14ac:dyDescent="0.25">
      <c r="A10328">
        <f>A10327+$D$2</f>
        <v>0.21510416666664714</v>
      </c>
      <c r="B10328">
        <v>-3.221133</v>
      </c>
    </row>
    <row r="10329" spans="1:2" x14ac:dyDescent="0.25">
      <c r="A10329">
        <f>A10328+$D$2</f>
        <v>0.21512499999998047</v>
      </c>
      <c r="B10329">
        <v>-3.7214299999999998</v>
      </c>
    </row>
    <row r="10330" spans="1:2" x14ac:dyDescent="0.25">
      <c r="A10330">
        <f>A10329+$D$2</f>
        <v>0.2151458333333138</v>
      </c>
      <c r="B10330">
        <v>-3.718045</v>
      </c>
    </row>
    <row r="10331" spans="1:2" x14ac:dyDescent="0.25">
      <c r="A10331">
        <f>A10330+$D$2</f>
        <v>0.21516666666664713</v>
      </c>
      <c r="B10331">
        <v>-3.2244510000000002</v>
      </c>
    </row>
    <row r="10332" spans="1:2" x14ac:dyDescent="0.25">
      <c r="A10332">
        <f>A10331+$D$2</f>
        <v>0.21518749999998046</v>
      </c>
      <c r="B10332">
        <v>-2.3055210000000002</v>
      </c>
    </row>
    <row r="10333" spans="1:2" x14ac:dyDescent="0.25">
      <c r="A10333">
        <f>A10332+$D$2</f>
        <v>0.21520833333331379</v>
      </c>
      <c r="B10333">
        <v>-1.0688500000000001</v>
      </c>
    </row>
    <row r="10334" spans="1:2" x14ac:dyDescent="0.25">
      <c r="A10334">
        <f>A10333+$D$2</f>
        <v>0.21522916666664713</v>
      </c>
      <c r="B10334">
        <v>0.34812199999999999</v>
      </c>
    </row>
    <row r="10335" spans="1:2" x14ac:dyDescent="0.25">
      <c r="A10335">
        <f>A10334+$D$2</f>
        <v>0.21524999999998046</v>
      </c>
      <c r="B10335">
        <v>1.793663</v>
      </c>
    </row>
    <row r="10336" spans="1:2" x14ac:dyDescent="0.25">
      <c r="A10336">
        <f>A10335+$D$2</f>
        <v>0.21527083333331379</v>
      </c>
      <c r="B10336">
        <v>3.1180829999999999</v>
      </c>
    </row>
    <row r="10337" spans="1:2" x14ac:dyDescent="0.25">
      <c r="A10337">
        <f>A10336+$D$2</f>
        <v>0.21529166666664712</v>
      </c>
      <c r="B10337">
        <v>4.1891100000000003</v>
      </c>
    </row>
    <row r="10338" spans="1:2" x14ac:dyDescent="0.25">
      <c r="A10338">
        <f>A10337+$D$2</f>
        <v>0.21531249999998045</v>
      </c>
      <c r="B10338">
        <v>4.9047539999999996</v>
      </c>
    </row>
    <row r="10339" spans="1:2" x14ac:dyDescent="0.25">
      <c r="A10339">
        <f>A10338+$D$2</f>
        <v>0.21533333333331378</v>
      </c>
      <c r="B10339">
        <v>5.2023890000000002</v>
      </c>
    </row>
    <row r="10340" spans="1:2" x14ac:dyDescent="0.25">
      <c r="A10340">
        <f>A10339+$D$2</f>
        <v>0.21535416666664711</v>
      </c>
      <c r="B10340">
        <v>5.0631810000000002</v>
      </c>
    </row>
    <row r="10341" spans="1:2" x14ac:dyDescent="0.25">
      <c r="A10341">
        <f>A10340+$D$2</f>
        <v>0.21537499999998044</v>
      </c>
      <c r="B10341">
        <v>4.5119009999999999</v>
      </c>
    </row>
    <row r="10342" spans="1:2" x14ac:dyDescent="0.25">
      <c r="A10342">
        <f>A10341+$D$2</f>
        <v>0.21539583333331377</v>
      </c>
      <c r="B10342">
        <v>3.6122260000000002</v>
      </c>
    </row>
    <row r="10343" spans="1:2" x14ac:dyDescent="0.25">
      <c r="A10343">
        <f>A10342+$D$2</f>
        <v>0.21541666666664711</v>
      </c>
      <c r="B10343">
        <v>2.4583439999999999</v>
      </c>
    </row>
    <row r="10344" spans="1:2" x14ac:dyDescent="0.25">
      <c r="A10344">
        <f>A10343+$D$2</f>
        <v>0.21543749999998044</v>
      </c>
      <c r="B10344">
        <v>1.163945</v>
      </c>
    </row>
    <row r="10345" spans="1:2" x14ac:dyDescent="0.25">
      <c r="A10345">
        <f>A10344+$D$2</f>
        <v>0.21545833333331377</v>
      </c>
      <c r="B10345">
        <v>-0.149953</v>
      </c>
    </row>
    <row r="10346" spans="1:2" x14ac:dyDescent="0.25">
      <c r="A10346">
        <f>A10345+$D$2</f>
        <v>0.2154791666666471</v>
      </c>
      <c r="B10346">
        <v>-1.3672340000000001</v>
      </c>
    </row>
    <row r="10347" spans="1:2" x14ac:dyDescent="0.25">
      <c r="A10347">
        <f>A10346+$D$2</f>
        <v>0.21549999999998043</v>
      </c>
      <c r="B10347">
        <v>-2.3876200000000001</v>
      </c>
    </row>
    <row r="10348" spans="1:2" x14ac:dyDescent="0.25">
      <c r="A10348">
        <f>A10347+$D$2</f>
        <v>0.21552083333331376</v>
      </c>
      <c r="B10348">
        <v>-3.1351870000000002</v>
      </c>
    </row>
    <row r="10349" spans="1:2" x14ac:dyDescent="0.25">
      <c r="A10349">
        <f>A10348+$D$2</f>
        <v>0.21554166666664709</v>
      </c>
      <c r="B10349">
        <v>-3.5640309999999999</v>
      </c>
    </row>
    <row r="10350" spans="1:2" x14ac:dyDescent="0.25">
      <c r="A10350">
        <f>A10349+$D$2</f>
        <v>0.21556249999998042</v>
      </c>
      <c r="B10350">
        <v>-3.6605599999999998</v>
      </c>
    </row>
    <row r="10351" spans="1:2" x14ac:dyDescent="0.25">
      <c r="A10351">
        <f>A10350+$D$2</f>
        <v>0.21558333333331375</v>
      </c>
      <c r="B10351">
        <v>-3.442599</v>
      </c>
    </row>
    <row r="10352" spans="1:2" x14ac:dyDescent="0.25">
      <c r="A10352">
        <f>A10351+$D$2</f>
        <v>0.21560416666664708</v>
      </c>
      <c r="B10352">
        <v>-2.955616</v>
      </c>
    </row>
    <row r="10353" spans="1:2" x14ac:dyDescent="0.25">
      <c r="A10353">
        <f>A10352+$D$2</f>
        <v>0.21562499999998042</v>
      </c>
      <c r="B10353">
        <v>-2.2667709999999999</v>
      </c>
    </row>
    <row r="10354" spans="1:2" x14ac:dyDescent="0.25">
      <c r="A10354">
        <f>A10353+$D$2</f>
        <v>0.21564583333331375</v>
      </c>
      <c r="B10354">
        <v>-1.4574959999999999</v>
      </c>
    </row>
    <row r="10355" spans="1:2" x14ac:dyDescent="0.25">
      <c r="A10355">
        <f>A10354+$D$2</f>
        <v>0.21566666666664708</v>
      </c>
      <c r="B10355">
        <v>-0.61546100000000004</v>
      </c>
    </row>
    <row r="10356" spans="1:2" x14ac:dyDescent="0.25">
      <c r="A10356">
        <f>A10355+$D$2</f>
        <v>0.21568749999998041</v>
      </c>
      <c r="B10356">
        <v>0.173341</v>
      </c>
    </row>
    <row r="10357" spans="1:2" x14ac:dyDescent="0.25">
      <c r="A10357">
        <f>A10356+$D$2</f>
        <v>0.21570833333331374</v>
      </c>
      <c r="B10357">
        <v>0.83178200000000002</v>
      </c>
    </row>
    <row r="10358" spans="1:2" x14ac:dyDescent="0.25">
      <c r="A10358">
        <f>A10357+$D$2</f>
        <v>0.21572916666664707</v>
      </c>
      <c r="B10358">
        <v>1.2975110000000001</v>
      </c>
    </row>
    <row r="10359" spans="1:2" x14ac:dyDescent="0.25">
      <c r="A10359">
        <f>A10358+$D$2</f>
        <v>0.2157499999999804</v>
      </c>
      <c r="B10359">
        <v>1.527466</v>
      </c>
    </row>
    <row r="10360" spans="1:2" x14ac:dyDescent="0.25">
      <c r="A10360">
        <f>A10359+$D$2</f>
        <v>0.21577083333331373</v>
      </c>
      <c r="B10360">
        <v>1.500669</v>
      </c>
    </row>
    <row r="10361" spans="1:2" x14ac:dyDescent="0.25">
      <c r="A10361">
        <f>A10360+$D$2</f>
        <v>0.21579166666664706</v>
      </c>
      <c r="B10361">
        <v>1.2194259999999999</v>
      </c>
    </row>
    <row r="10362" spans="1:2" x14ac:dyDescent="0.25">
      <c r="A10362">
        <f>A10361+$D$2</f>
        <v>0.2158124999999804</v>
      </c>
      <c r="B10362">
        <v>0.70891300000000002</v>
      </c>
    </row>
    <row r="10363" spans="1:2" x14ac:dyDescent="0.25">
      <c r="A10363">
        <f>A10362+$D$2</f>
        <v>0.21583333333331373</v>
      </c>
      <c r="B10363">
        <v>1.5415E-2</v>
      </c>
    </row>
    <row r="10364" spans="1:2" x14ac:dyDescent="0.25">
      <c r="A10364">
        <f>A10363+$D$2</f>
        <v>0.21585416666664706</v>
      </c>
      <c r="B10364">
        <v>-0.79682299999999995</v>
      </c>
    </row>
    <row r="10365" spans="1:2" x14ac:dyDescent="0.25">
      <c r="A10365">
        <f>A10364+$D$2</f>
        <v>0.21587499999998039</v>
      </c>
      <c r="B10365">
        <v>-1.6498429999999999</v>
      </c>
    </row>
    <row r="10366" spans="1:2" x14ac:dyDescent="0.25">
      <c r="A10366">
        <f>A10365+$D$2</f>
        <v>0.21589583333331372</v>
      </c>
      <c r="B10366">
        <v>-2.457093</v>
      </c>
    </row>
    <row r="10367" spans="1:2" x14ac:dyDescent="0.25">
      <c r="A10367">
        <f>A10366+$D$2</f>
        <v>0.21591666666664705</v>
      </c>
      <c r="B10367">
        <v>-3.1294300000000002</v>
      </c>
    </row>
    <row r="10368" spans="1:2" x14ac:dyDescent="0.25">
      <c r="A10368">
        <f>A10367+$D$2</f>
        <v>0.21593749999998038</v>
      </c>
      <c r="B10368">
        <v>-3.5814339999999998</v>
      </c>
    </row>
    <row r="10369" spans="1:2" x14ac:dyDescent="0.25">
      <c r="A10369">
        <f>A10368+$D$2</f>
        <v>0.21595833333331371</v>
      </c>
      <c r="B10369">
        <v>-3.7380279999999999</v>
      </c>
    </row>
    <row r="10370" spans="1:2" x14ac:dyDescent="0.25">
      <c r="A10370">
        <f>A10369+$D$2</f>
        <v>0.21597916666664704</v>
      </c>
      <c r="B10370">
        <v>-3.540797</v>
      </c>
    </row>
    <row r="10371" spans="1:2" x14ac:dyDescent="0.25">
      <c r="A10371">
        <f>A10370+$D$2</f>
        <v>0.21599999999998037</v>
      </c>
      <c r="B10371">
        <v>-2.9539749999999998</v>
      </c>
    </row>
    <row r="10372" spans="1:2" x14ac:dyDescent="0.25">
      <c r="A10372">
        <f>A10371+$D$2</f>
        <v>0.21602083333331371</v>
      </c>
      <c r="B10372">
        <v>-1.968648</v>
      </c>
    </row>
    <row r="10373" spans="1:2" x14ac:dyDescent="0.25">
      <c r="A10373">
        <f>A10372+$D$2</f>
        <v>0.21604166666664704</v>
      </c>
      <c r="B10373">
        <v>-0.60619000000000001</v>
      </c>
    </row>
    <row r="10374" spans="1:2" x14ac:dyDescent="0.25">
      <c r="A10374">
        <f>A10373+$D$2</f>
        <v>0.21606249999998037</v>
      </c>
      <c r="B10374">
        <v>1.081237</v>
      </c>
    </row>
    <row r="10375" spans="1:2" x14ac:dyDescent="0.25">
      <c r="A10375">
        <f>A10374+$D$2</f>
        <v>0.2160833333333137</v>
      </c>
      <c r="B10375">
        <v>3.011914</v>
      </c>
    </row>
    <row r="10376" spans="1:2" x14ac:dyDescent="0.25">
      <c r="A10376">
        <f>A10375+$D$2</f>
        <v>0.21610416666664703</v>
      </c>
      <c r="B10376">
        <v>5.0790230000000003</v>
      </c>
    </row>
    <row r="10377" spans="1:2" x14ac:dyDescent="0.25">
      <c r="A10377">
        <f>A10376+$D$2</f>
        <v>0.21612499999998036</v>
      </c>
      <c r="B10377">
        <v>7.1574429999999998</v>
      </c>
    </row>
    <row r="10378" spans="1:2" x14ac:dyDescent="0.25">
      <c r="A10378">
        <f>A10377+$D$2</f>
        <v>0.21614583333331369</v>
      </c>
      <c r="B10378">
        <v>9.1125860000000003</v>
      </c>
    </row>
    <row r="10379" spans="1:2" x14ac:dyDescent="0.25">
      <c r="A10379">
        <f>A10378+$D$2</f>
        <v>0.21616666666664702</v>
      </c>
      <c r="B10379">
        <v>10.811271</v>
      </c>
    </row>
    <row r="10380" spans="1:2" x14ac:dyDescent="0.25">
      <c r="A10380">
        <f>A10379+$D$2</f>
        <v>0.21618749999998035</v>
      </c>
      <c r="B10380">
        <v>12.132906</v>
      </c>
    </row>
    <row r="10381" spans="1:2" x14ac:dyDescent="0.25">
      <c r="A10381">
        <f>A10380+$D$2</f>
        <v>0.21620833333331368</v>
      </c>
      <c r="B10381">
        <v>12.980523</v>
      </c>
    </row>
    <row r="10382" spans="1:2" x14ac:dyDescent="0.25">
      <c r="A10382">
        <f>A10381+$D$2</f>
        <v>0.21622916666664702</v>
      </c>
      <c r="B10382">
        <v>13.290122</v>
      </c>
    </row>
    <row r="10383" spans="1:2" x14ac:dyDescent="0.25">
      <c r="A10383">
        <f>A10382+$D$2</f>
        <v>0.21624999999998035</v>
      </c>
      <c r="B10383">
        <v>13.037462</v>
      </c>
    </row>
    <row r="10384" spans="1:2" x14ac:dyDescent="0.25">
      <c r="A10384">
        <f>A10383+$D$2</f>
        <v>0.21627083333331368</v>
      </c>
      <c r="B10384">
        <v>12.241298</v>
      </c>
    </row>
    <row r="10385" spans="1:2" x14ac:dyDescent="0.25">
      <c r="A10385">
        <f>A10384+$D$2</f>
        <v>0.21629166666664701</v>
      </c>
      <c r="B10385">
        <v>10.962616000000001</v>
      </c>
    </row>
    <row r="10386" spans="1:2" x14ac:dyDescent="0.25">
      <c r="A10386">
        <f>A10385+$D$2</f>
        <v>0.21631249999998034</v>
      </c>
      <c r="B10386">
        <v>9.2996079999999992</v>
      </c>
    </row>
    <row r="10387" spans="1:2" x14ac:dyDescent="0.25">
      <c r="A10387">
        <f>A10386+$D$2</f>
        <v>0.21633333333331367</v>
      </c>
      <c r="B10387">
        <v>7.3789639999999999</v>
      </c>
    </row>
    <row r="10388" spans="1:2" x14ac:dyDescent="0.25">
      <c r="A10388">
        <f>A10387+$D$2</f>
        <v>0.216354166666647</v>
      </c>
      <c r="B10388">
        <v>5.344023</v>
      </c>
    </row>
    <row r="10389" spans="1:2" x14ac:dyDescent="0.25">
      <c r="A10389">
        <f>A10388+$D$2</f>
        <v>0.21637499999998033</v>
      </c>
      <c r="B10389">
        <v>3.3412229999999998</v>
      </c>
    </row>
    <row r="10390" spans="1:2" x14ac:dyDescent="0.25">
      <c r="A10390">
        <f>A10389+$D$2</f>
        <v>0.21639583333331366</v>
      </c>
      <c r="B10390">
        <v>1.506097</v>
      </c>
    </row>
    <row r="10391" spans="1:2" x14ac:dyDescent="0.25">
      <c r="A10391">
        <f>A10390+$D$2</f>
        <v>0.216416666666647</v>
      </c>
      <c r="B10391">
        <v>-4.9508999999999997E-2</v>
      </c>
    </row>
    <row r="10392" spans="1:2" x14ac:dyDescent="0.25">
      <c r="A10392">
        <f>A10391+$D$2</f>
        <v>0.21643749999998033</v>
      </c>
      <c r="B10392">
        <v>-1.2476659999999999</v>
      </c>
    </row>
    <row r="10393" spans="1:2" x14ac:dyDescent="0.25">
      <c r="A10393">
        <f>A10392+$D$2</f>
        <v>0.21645833333331366</v>
      </c>
      <c r="B10393">
        <v>-2.0507939999999998</v>
      </c>
    </row>
    <row r="10394" spans="1:2" x14ac:dyDescent="0.25">
      <c r="A10394">
        <f>A10393+$D$2</f>
        <v>0.21647916666664699</v>
      </c>
      <c r="B10394">
        <v>-2.4635379999999998</v>
      </c>
    </row>
    <row r="10395" spans="1:2" x14ac:dyDescent="0.25">
      <c r="A10395">
        <f>A10394+$D$2</f>
        <v>0.21649999999998032</v>
      </c>
      <c r="B10395">
        <v>-2.5298560000000001</v>
      </c>
    </row>
    <row r="10396" spans="1:2" x14ac:dyDescent="0.25">
      <c r="A10396">
        <f>A10395+$D$2</f>
        <v>0.21652083333331365</v>
      </c>
      <c r="B10396">
        <v>-2.3256730000000001</v>
      </c>
    </row>
    <row r="10397" spans="1:2" x14ac:dyDescent="0.25">
      <c r="A10397">
        <f>A10396+$D$2</f>
        <v>0.21654166666664698</v>
      </c>
      <c r="B10397">
        <v>-1.9479630000000001</v>
      </c>
    </row>
    <row r="10398" spans="1:2" x14ac:dyDescent="0.25">
      <c r="A10398">
        <f>A10397+$D$2</f>
        <v>0.21656249999998031</v>
      </c>
      <c r="B10398">
        <v>-1.501714</v>
      </c>
    </row>
    <row r="10399" spans="1:2" x14ac:dyDescent="0.25">
      <c r="A10399">
        <f>A10398+$D$2</f>
        <v>0.21658333333331364</v>
      </c>
      <c r="B10399">
        <v>-1.0862000000000001</v>
      </c>
    </row>
    <row r="10400" spans="1:2" x14ac:dyDescent="0.25">
      <c r="A10400">
        <f>A10399+$D$2</f>
        <v>0.21660416666664697</v>
      </c>
      <c r="B10400">
        <v>-0.78261499999999995</v>
      </c>
    </row>
    <row r="10401" spans="1:2" x14ac:dyDescent="0.25">
      <c r="A10401">
        <f>A10400+$D$2</f>
        <v>0.21662499999998031</v>
      </c>
      <c r="B10401">
        <v>-0.64431099999999997</v>
      </c>
    </row>
    <row r="10402" spans="1:2" x14ac:dyDescent="0.25">
      <c r="A10402">
        <f>A10401+$D$2</f>
        <v>0.21664583333331364</v>
      </c>
      <c r="B10402">
        <v>-0.69113599999999997</v>
      </c>
    </row>
    <row r="10403" spans="1:2" x14ac:dyDescent="0.25">
      <c r="A10403">
        <f>A10402+$D$2</f>
        <v>0.21666666666664697</v>
      </c>
      <c r="B10403">
        <v>-0.90849599999999997</v>
      </c>
    </row>
    <row r="10404" spans="1:2" x14ac:dyDescent="0.25">
      <c r="A10404">
        <f>A10403+$D$2</f>
        <v>0.2166874999999803</v>
      </c>
      <c r="B10404">
        <v>-1.2510110000000001</v>
      </c>
    </row>
    <row r="10405" spans="1:2" x14ac:dyDescent="0.25">
      <c r="A10405">
        <f>A10404+$D$2</f>
        <v>0.21670833333331363</v>
      </c>
      <c r="B10405">
        <v>-1.6506339999999999</v>
      </c>
    </row>
    <row r="10406" spans="1:2" x14ac:dyDescent="0.25">
      <c r="A10406">
        <f>A10405+$D$2</f>
        <v>0.21672916666664696</v>
      </c>
      <c r="B10406">
        <v>-2.0275919999999998</v>
      </c>
    </row>
    <row r="10407" spans="1:2" x14ac:dyDescent="0.25">
      <c r="A10407">
        <f>A10406+$D$2</f>
        <v>0.21674999999998029</v>
      </c>
      <c r="B10407">
        <v>-2.3029630000000001</v>
      </c>
    </row>
    <row r="10408" spans="1:2" x14ac:dyDescent="0.25">
      <c r="A10408">
        <f>A10407+$D$2</f>
        <v>0.21677083333331362</v>
      </c>
      <c r="B10408">
        <v>-2.4108839999999998</v>
      </c>
    </row>
    <row r="10409" spans="1:2" x14ac:dyDescent="0.25">
      <c r="A10409">
        <f>A10408+$D$2</f>
        <v>0.21679166666664695</v>
      </c>
      <c r="B10409">
        <v>-2.308853</v>
      </c>
    </row>
    <row r="10410" spans="1:2" x14ac:dyDescent="0.25">
      <c r="A10410">
        <f>A10409+$D$2</f>
        <v>0.21681249999998028</v>
      </c>
      <c r="B10410">
        <v>-1.984577</v>
      </c>
    </row>
    <row r="10411" spans="1:2" x14ac:dyDescent="0.25">
      <c r="A10411">
        <f>A10410+$D$2</f>
        <v>0.21683333333331362</v>
      </c>
      <c r="B10411">
        <v>-1.458388</v>
      </c>
    </row>
    <row r="10412" spans="1:2" x14ac:dyDescent="0.25">
      <c r="A10412">
        <f>A10411+$D$2</f>
        <v>0.21685416666664695</v>
      </c>
      <c r="B10412">
        <v>-0.78090400000000004</v>
      </c>
    </row>
    <row r="10413" spans="1:2" x14ac:dyDescent="0.25">
      <c r="A10413">
        <f>A10412+$D$2</f>
        <v>0.21687499999998028</v>
      </c>
      <c r="B10413">
        <v>-2.6179999999999998E-2</v>
      </c>
    </row>
    <row r="10414" spans="1:2" x14ac:dyDescent="0.25">
      <c r="A10414">
        <f>A10413+$D$2</f>
        <v>0.21689583333331361</v>
      </c>
      <c r="B10414">
        <v>0.71868100000000001</v>
      </c>
    </row>
    <row r="10415" spans="1:2" x14ac:dyDescent="0.25">
      <c r="A10415">
        <f>A10414+$D$2</f>
        <v>0.21691666666664694</v>
      </c>
      <c r="B10415">
        <v>1.3659790000000001</v>
      </c>
    </row>
    <row r="10416" spans="1:2" x14ac:dyDescent="0.25">
      <c r="A10416">
        <f>A10415+$D$2</f>
        <v>0.21693749999998027</v>
      </c>
      <c r="B10416">
        <v>1.8403830000000001</v>
      </c>
    </row>
    <row r="10417" spans="1:2" x14ac:dyDescent="0.25">
      <c r="A10417">
        <f>A10416+$D$2</f>
        <v>0.2169583333333136</v>
      </c>
      <c r="B10417">
        <v>2.0901459999999998</v>
      </c>
    </row>
    <row r="10418" spans="1:2" x14ac:dyDescent="0.25">
      <c r="A10418">
        <f>A10417+$D$2</f>
        <v>0.21697916666664693</v>
      </c>
      <c r="B10418">
        <v>2.095326</v>
      </c>
    </row>
    <row r="10419" spans="1:2" x14ac:dyDescent="0.25">
      <c r="A10419">
        <f>A10418+$D$2</f>
        <v>0.21699999999998026</v>
      </c>
      <c r="B10419">
        <v>1.871488</v>
      </c>
    </row>
    <row r="10420" spans="1:2" x14ac:dyDescent="0.25">
      <c r="A10420">
        <f>A10419+$D$2</f>
        <v>0.2170208333333136</v>
      </c>
      <c r="B10420">
        <v>1.468264</v>
      </c>
    </row>
    <row r="10421" spans="1:2" x14ac:dyDescent="0.25">
      <c r="A10421">
        <f>A10420+$D$2</f>
        <v>0.21704166666664693</v>
      </c>
      <c r="B10421">
        <v>0.96291800000000005</v>
      </c>
    </row>
    <row r="10422" spans="1:2" x14ac:dyDescent="0.25">
      <c r="A10422">
        <f>A10421+$D$2</f>
        <v>0.21706249999998026</v>
      </c>
      <c r="B10422">
        <v>0.44964999999999999</v>
      </c>
    </row>
    <row r="10423" spans="1:2" x14ac:dyDescent="0.25">
      <c r="A10423">
        <f>A10422+$D$2</f>
        <v>0.21708333333331359</v>
      </c>
      <c r="B10423">
        <v>2.6144000000000001E-2</v>
      </c>
    </row>
    <row r="10424" spans="1:2" x14ac:dyDescent="0.25">
      <c r="A10424">
        <f>A10423+$D$2</f>
        <v>0.21710416666664692</v>
      </c>
      <c r="B10424">
        <v>-0.22092800000000001</v>
      </c>
    </row>
    <row r="10425" spans="1:2" x14ac:dyDescent="0.25">
      <c r="A10425">
        <f>A10424+$D$2</f>
        <v>0.21712499999998025</v>
      </c>
      <c r="B10425">
        <v>-0.229156</v>
      </c>
    </row>
    <row r="10426" spans="1:2" x14ac:dyDescent="0.25">
      <c r="A10426">
        <f>A10425+$D$2</f>
        <v>0.21714583333331358</v>
      </c>
      <c r="B10426">
        <v>2.9347000000000002E-2</v>
      </c>
    </row>
    <row r="10427" spans="1:2" x14ac:dyDescent="0.25">
      <c r="A10427">
        <f>A10426+$D$2</f>
        <v>0.21716666666664691</v>
      </c>
      <c r="B10427">
        <v>0.54231099999999999</v>
      </c>
    </row>
    <row r="10428" spans="1:2" x14ac:dyDescent="0.25">
      <c r="A10428">
        <f>A10427+$D$2</f>
        <v>0.21718749999998024</v>
      </c>
      <c r="B10428">
        <v>1.257239</v>
      </c>
    </row>
    <row r="10429" spans="1:2" x14ac:dyDescent="0.25">
      <c r="A10429">
        <f>A10428+$D$2</f>
        <v>0.21720833333331357</v>
      </c>
      <c r="B10429">
        <v>2.0869789999999999</v>
      </c>
    </row>
    <row r="10430" spans="1:2" x14ac:dyDescent="0.25">
      <c r="A10430">
        <f>A10429+$D$2</f>
        <v>0.21722916666664691</v>
      </c>
      <c r="B10430">
        <v>2.9204659999999998</v>
      </c>
    </row>
    <row r="10431" spans="1:2" x14ac:dyDescent="0.25">
      <c r="A10431">
        <f>A10430+$D$2</f>
        <v>0.21724999999998024</v>
      </c>
      <c r="B10431">
        <v>3.6371150000000001</v>
      </c>
    </row>
    <row r="10432" spans="1:2" x14ac:dyDescent="0.25">
      <c r="A10432">
        <f>A10431+$D$2</f>
        <v>0.21727083333331357</v>
      </c>
      <c r="B10432">
        <v>4.1230209999999996</v>
      </c>
    </row>
    <row r="10433" spans="1:2" x14ac:dyDescent="0.25">
      <c r="A10433">
        <f>A10432+$D$2</f>
        <v>0.2172916666666469</v>
      </c>
      <c r="B10433">
        <v>4.2868830000000004</v>
      </c>
    </row>
    <row r="10434" spans="1:2" x14ac:dyDescent="0.25">
      <c r="A10434">
        <f>A10433+$D$2</f>
        <v>0.21731249999998023</v>
      </c>
      <c r="B10434">
        <v>4.0733100000000002</v>
      </c>
    </row>
    <row r="10435" spans="1:2" x14ac:dyDescent="0.25">
      <c r="A10435">
        <f>A10434+$D$2</f>
        <v>0.21733333333331356</v>
      </c>
      <c r="B10435">
        <v>3.471638</v>
      </c>
    </row>
    <row r="10436" spans="1:2" x14ac:dyDescent="0.25">
      <c r="A10436">
        <f>A10435+$D$2</f>
        <v>0.21735416666664689</v>
      </c>
      <c r="B10436">
        <v>2.5192230000000002</v>
      </c>
    </row>
    <row r="10437" spans="1:2" x14ac:dyDescent="0.25">
      <c r="A10437">
        <f>A10436+$D$2</f>
        <v>0.21737499999998022</v>
      </c>
      <c r="B10437">
        <v>1.2981039999999999</v>
      </c>
    </row>
    <row r="10438" spans="1:2" x14ac:dyDescent="0.25">
      <c r="A10438">
        <f>A10437+$D$2</f>
        <v>0.21739583333331355</v>
      </c>
      <c r="B10438">
        <v>-7.4052999999999994E-2</v>
      </c>
    </row>
    <row r="10439" spans="1:2" x14ac:dyDescent="0.25">
      <c r="A10439">
        <f>A10438+$D$2</f>
        <v>0.21741666666664689</v>
      </c>
      <c r="B10439">
        <v>-1.4581820000000001</v>
      </c>
    </row>
    <row r="10440" spans="1:2" x14ac:dyDescent="0.25">
      <c r="A10440">
        <f>A10439+$D$2</f>
        <v>0.21743749999998022</v>
      </c>
      <c r="B10440">
        <v>-2.7109380000000001</v>
      </c>
    </row>
    <row r="10441" spans="1:2" x14ac:dyDescent="0.25">
      <c r="A10441">
        <f>A10440+$D$2</f>
        <v>0.21745833333331355</v>
      </c>
      <c r="B10441">
        <v>-3.7027809999999999</v>
      </c>
    </row>
    <row r="10442" spans="1:2" x14ac:dyDescent="0.25">
      <c r="A10442">
        <f>A10441+$D$2</f>
        <v>0.21747916666664688</v>
      </c>
      <c r="B10442">
        <v>-4.3343800000000003</v>
      </c>
    </row>
    <row r="10443" spans="1:2" x14ac:dyDescent="0.25">
      <c r="A10443">
        <f>A10442+$D$2</f>
        <v>0.21749999999998021</v>
      </c>
      <c r="B10443">
        <v>-4.5492239999999997</v>
      </c>
    </row>
    <row r="10444" spans="1:2" x14ac:dyDescent="0.25">
      <c r="A10444">
        <f>A10443+$D$2</f>
        <v>0.21752083333331354</v>
      </c>
      <c r="B10444">
        <v>-4.3405680000000002</v>
      </c>
    </row>
    <row r="10445" spans="1:2" x14ac:dyDescent="0.25">
      <c r="A10445">
        <f>A10444+$D$2</f>
        <v>0.21754166666664687</v>
      </c>
      <c r="B10445">
        <v>-3.7519170000000002</v>
      </c>
    </row>
    <row r="10446" spans="1:2" x14ac:dyDescent="0.25">
      <c r="A10446">
        <f>A10445+$D$2</f>
        <v>0.2175624999999802</v>
      </c>
      <c r="B10446">
        <v>-2.870844</v>
      </c>
    </row>
    <row r="10447" spans="1:2" x14ac:dyDescent="0.25">
      <c r="A10447">
        <f>A10446+$D$2</f>
        <v>0.21758333333331353</v>
      </c>
      <c r="B10447">
        <v>-1.8169169999999999</v>
      </c>
    </row>
    <row r="10448" spans="1:2" x14ac:dyDescent="0.25">
      <c r="A10448">
        <f>A10447+$D$2</f>
        <v>0.21760416666664686</v>
      </c>
      <c r="B10448">
        <v>-0.72573399999999999</v>
      </c>
    </row>
    <row r="10449" spans="1:2" x14ac:dyDescent="0.25">
      <c r="A10449">
        <f>A10448+$D$2</f>
        <v>0.2176249999999802</v>
      </c>
      <c r="B10449">
        <v>0.26919300000000002</v>
      </c>
    </row>
    <row r="10450" spans="1:2" x14ac:dyDescent="0.25">
      <c r="A10450">
        <f>A10449+$D$2</f>
        <v>0.21764583333331353</v>
      </c>
      <c r="B10450">
        <v>1.053755</v>
      </c>
    </row>
    <row r="10451" spans="1:2" x14ac:dyDescent="0.25">
      <c r="A10451">
        <f>A10450+$D$2</f>
        <v>0.21766666666664686</v>
      </c>
      <c r="B10451">
        <v>1.547539</v>
      </c>
    </row>
    <row r="10452" spans="1:2" x14ac:dyDescent="0.25">
      <c r="A10452">
        <f>A10451+$D$2</f>
        <v>0.21768749999998019</v>
      </c>
      <c r="B10452">
        <v>1.7132940000000001</v>
      </c>
    </row>
    <row r="10453" spans="1:2" x14ac:dyDescent="0.25">
      <c r="A10453">
        <f>A10452+$D$2</f>
        <v>0.21770833333331352</v>
      </c>
      <c r="B10453">
        <v>1.559992</v>
      </c>
    </row>
    <row r="10454" spans="1:2" x14ac:dyDescent="0.25">
      <c r="A10454">
        <f>A10453+$D$2</f>
        <v>0.21772916666664685</v>
      </c>
      <c r="B10454">
        <v>1.1392629999999999</v>
      </c>
    </row>
    <row r="10455" spans="1:2" x14ac:dyDescent="0.25">
      <c r="A10455">
        <f>A10454+$D$2</f>
        <v>0.21774999999998018</v>
      </c>
      <c r="B10455">
        <v>0.53584100000000001</v>
      </c>
    </row>
    <row r="10456" spans="1:2" x14ac:dyDescent="0.25">
      <c r="A10456">
        <f>A10455+$D$2</f>
        <v>0.21777083333331351</v>
      </c>
      <c r="B10456">
        <v>-0.14663200000000001</v>
      </c>
    </row>
    <row r="10457" spans="1:2" x14ac:dyDescent="0.25">
      <c r="A10457">
        <f>A10456+$D$2</f>
        <v>0.21779166666664684</v>
      </c>
      <c r="B10457">
        <v>-0.80240199999999995</v>
      </c>
    </row>
    <row r="10458" spans="1:2" x14ac:dyDescent="0.25">
      <c r="A10458">
        <f>A10457+$D$2</f>
        <v>0.21781249999998017</v>
      </c>
      <c r="B10458">
        <v>-1.340376</v>
      </c>
    </row>
    <row r="10459" spans="1:2" x14ac:dyDescent="0.25">
      <c r="A10459">
        <f>A10458+$D$2</f>
        <v>0.21783333333331351</v>
      </c>
      <c r="B10459">
        <v>-1.6984509999999999</v>
      </c>
    </row>
    <row r="10460" spans="1:2" x14ac:dyDescent="0.25">
      <c r="A10460">
        <f>A10459+$D$2</f>
        <v>0.21785416666664684</v>
      </c>
      <c r="B10460">
        <v>-1.8531219999999999</v>
      </c>
    </row>
    <row r="10461" spans="1:2" x14ac:dyDescent="0.25">
      <c r="A10461">
        <f>A10460+$D$2</f>
        <v>0.21787499999998017</v>
      </c>
      <c r="B10461">
        <v>-1.8229770000000001</v>
      </c>
    </row>
    <row r="10462" spans="1:2" x14ac:dyDescent="0.25">
      <c r="A10462">
        <f>A10461+$D$2</f>
        <v>0.2178958333333135</v>
      </c>
      <c r="B10462">
        <v>-1.665338</v>
      </c>
    </row>
    <row r="10463" spans="1:2" x14ac:dyDescent="0.25">
      <c r="A10463">
        <f>A10462+$D$2</f>
        <v>0.21791666666664683</v>
      </c>
      <c r="B10463">
        <v>-1.466378</v>
      </c>
    </row>
    <row r="10464" spans="1:2" x14ac:dyDescent="0.25">
      <c r="A10464">
        <f>A10463+$D$2</f>
        <v>0.21793749999998016</v>
      </c>
      <c r="B10464">
        <v>-1.3262700000000001</v>
      </c>
    </row>
    <row r="10465" spans="1:2" x14ac:dyDescent="0.25">
      <c r="A10465">
        <f>A10464+$D$2</f>
        <v>0.21795833333331349</v>
      </c>
      <c r="B10465">
        <v>-1.341253</v>
      </c>
    </row>
    <row r="10466" spans="1:2" x14ac:dyDescent="0.25">
      <c r="A10466">
        <f>A10465+$D$2</f>
        <v>0.21797916666664682</v>
      </c>
      <c r="B10466">
        <v>-1.585629</v>
      </c>
    </row>
    <row r="10467" spans="1:2" x14ac:dyDescent="0.25">
      <c r="A10467">
        <f>A10466+$D$2</f>
        <v>0.21799999999998015</v>
      </c>
      <c r="B10467">
        <v>-2.0961979999999998</v>
      </c>
    </row>
    <row r="10468" spans="1:2" x14ac:dyDescent="0.25">
      <c r="A10468">
        <f>A10467+$D$2</f>
        <v>0.21802083333331349</v>
      </c>
      <c r="B10468">
        <v>-2.8619219999999999</v>
      </c>
    </row>
    <row r="10469" spans="1:2" x14ac:dyDescent="0.25">
      <c r="A10469">
        <f>A10468+$D$2</f>
        <v>0.21804166666664682</v>
      </c>
      <c r="B10469">
        <v>-3.8204259999999999</v>
      </c>
    </row>
    <row r="10470" spans="1:2" x14ac:dyDescent="0.25">
      <c r="A10470">
        <f>A10469+$D$2</f>
        <v>0.21806249999998015</v>
      </c>
      <c r="B10470">
        <v>-4.8625220000000002</v>
      </c>
    </row>
    <row r="10471" spans="1:2" x14ac:dyDescent="0.25">
      <c r="A10471">
        <f>A10470+$D$2</f>
        <v>0.21808333333331348</v>
      </c>
      <c r="B10471">
        <v>-5.844182</v>
      </c>
    </row>
    <row r="10472" spans="1:2" x14ac:dyDescent="0.25">
      <c r="A10472">
        <f>A10471+$D$2</f>
        <v>0.21810416666664681</v>
      </c>
      <c r="B10472">
        <v>-6.6048840000000002</v>
      </c>
    </row>
    <row r="10473" spans="1:2" x14ac:dyDescent="0.25">
      <c r="A10473">
        <f>A10472+$D$2</f>
        <v>0.21812499999998014</v>
      </c>
      <c r="B10473">
        <v>-6.9898030000000002</v>
      </c>
    </row>
    <row r="10474" spans="1:2" x14ac:dyDescent="0.25">
      <c r="A10474">
        <f>A10473+$D$2</f>
        <v>0.21814583333331347</v>
      </c>
      <c r="B10474">
        <v>-6.8730099999999998</v>
      </c>
    </row>
    <row r="10475" spans="1:2" x14ac:dyDescent="0.25">
      <c r="A10475">
        <f>A10474+$D$2</f>
        <v>0.2181666666666468</v>
      </c>
      <c r="B10475">
        <v>-6.1783210000000004</v>
      </c>
    </row>
    <row r="10476" spans="1:2" x14ac:dyDescent="0.25">
      <c r="A10476">
        <f>A10475+$D$2</f>
        <v>0.21818749999998013</v>
      </c>
      <c r="B10476">
        <v>-4.8947690000000001</v>
      </c>
    </row>
    <row r="10477" spans="1:2" x14ac:dyDescent="0.25">
      <c r="A10477">
        <f>A10476+$D$2</f>
        <v>0.21820833333331346</v>
      </c>
      <c r="B10477">
        <v>-3.0842170000000002</v>
      </c>
    </row>
    <row r="10478" spans="1:2" x14ac:dyDescent="0.25">
      <c r="A10478">
        <f>A10477+$D$2</f>
        <v>0.2182291666666468</v>
      </c>
      <c r="B10478">
        <v>-0.87973299999999999</v>
      </c>
    </row>
    <row r="10479" spans="1:2" x14ac:dyDescent="0.25">
      <c r="A10479">
        <f>A10478+$D$2</f>
        <v>0.21824999999998013</v>
      </c>
      <c r="B10479">
        <v>1.5257309999999999</v>
      </c>
    </row>
    <row r="10480" spans="1:2" x14ac:dyDescent="0.25">
      <c r="A10480">
        <f>A10479+$D$2</f>
        <v>0.21827083333331346</v>
      </c>
      <c r="B10480">
        <v>3.8992309999999999</v>
      </c>
    </row>
    <row r="10481" spans="1:2" x14ac:dyDescent="0.25">
      <c r="A10481">
        <f>A10480+$D$2</f>
        <v>0.21829166666664679</v>
      </c>
      <c r="B10481">
        <v>5.9940509999999998</v>
      </c>
    </row>
    <row r="10482" spans="1:2" x14ac:dyDescent="0.25">
      <c r="A10482">
        <f>A10481+$D$2</f>
        <v>0.21831249999998012</v>
      </c>
      <c r="B10482">
        <v>7.579288</v>
      </c>
    </row>
    <row r="10483" spans="1:2" x14ac:dyDescent="0.25">
      <c r="A10483">
        <f>A10482+$D$2</f>
        <v>0.21833333333331345</v>
      </c>
      <c r="B10483">
        <v>8.4688320000000008</v>
      </c>
    </row>
    <row r="10484" spans="1:2" x14ac:dyDescent="0.25">
      <c r="A10484">
        <f>A10483+$D$2</f>
        <v>0.21835416666664678</v>
      </c>
      <c r="B10484">
        <v>8.5461270000000003</v>
      </c>
    </row>
    <row r="10485" spans="1:2" x14ac:dyDescent="0.25">
      <c r="A10485">
        <f>A10484+$D$2</f>
        <v>0.21837499999998011</v>
      </c>
      <c r="B10485">
        <v>7.7812489999999999</v>
      </c>
    </row>
    <row r="10486" spans="1:2" x14ac:dyDescent="0.25">
      <c r="A10486">
        <f>A10485+$D$2</f>
        <v>0.21839583333331344</v>
      </c>
      <c r="B10486">
        <v>6.2378330000000002</v>
      </c>
    </row>
    <row r="10487" spans="1:2" x14ac:dyDescent="0.25">
      <c r="A10487">
        <f>A10486+$D$2</f>
        <v>0.21841666666664677</v>
      </c>
      <c r="B10487">
        <v>4.0686070000000001</v>
      </c>
    </row>
    <row r="10488" spans="1:2" x14ac:dyDescent="0.25">
      <c r="A10488">
        <f>A10487+$D$2</f>
        <v>0.21843749999998011</v>
      </c>
      <c r="B10488">
        <v>1.4998119999999999</v>
      </c>
    </row>
    <row r="10489" spans="1:2" x14ac:dyDescent="0.25">
      <c r="A10489">
        <f>A10488+$D$2</f>
        <v>0.21845833333331344</v>
      </c>
      <c r="B10489">
        <v>-1.1938789999999999</v>
      </c>
    </row>
    <row r="10490" spans="1:2" x14ac:dyDescent="0.25">
      <c r="A10490">
        <f>A10489+$D$2</f>
        <v>0.21847916666664677</v>
      </c>
      <c r="B10490">
        <v>-3.7209690000000002</v>
      </c>
    </row>
    <row r="10491" spans="1:2" x14ac:dyDescent="0.25">
      <c r="A10491">
        <f>A10490+$D$2</f>
        <v>0.2184999999999801</v>
      </c>
      <c r="B10491">
        <v>-5.8072970000000002</v>
      </c>
    </row>
    <row r="10492" spans="1:2" x14ac:dyDescent="0.25">
      <c r="A10492">
        <f>A10491+$D$2</f>
        <v>0.21852083333331343</v>
      </c>
      <c r="B10492">
        <v>-7.2286739999999998</v>
      </c>
    </row>
    <row r="10493" spans="1:2" x14ac:dyDescent="0.25">
      <c r="A10493">
        <f>A10492+$D$2</f>
        <v>0.21854166666664676</v>
      </c>
      <c r="B10493">
        <v>-7.8377400000000002</v>
      </c>
    </row>
    <row r="10494" spans="1:2" x14ac:dyDescent="0.25">
      <c r="A10494">
        <f>A10493+$D$2</f>
        <v>0.21856249999998009</v>
      </c>
      <c r="B10494">
        <v>-7.5816299999999996</v>
      </c>
    </row>
    <row r="10495" spans="1:2" x14ac:dyDescent="0.25">
      <c r="A10495">
        <f>A10494+$D$2</f>
        <v>0.21858333333331342</v>
      </c>
      <c r="B10495">
        <v>-6.5082279999999999</v>
      </c>
    </row>
    <row r="10496" spans="1:2" x14ac:dyDescent="0.25">
      <c r="A10496">
        <f>A10495+$D$2</f>
        <v>0.21860416666664675</v>
      </c>
      <c r="B10496">
        <v>-4.7600490000000004</v>
      </c>
    </row>
    <row r="10497" spans="1:2" x14ac:dyDescent="0.25">
      <c r="A10497">
        <f>A10496+$D$2</f>
        <v>0.21862499999998009</v>
      </c>
      <c r="B10497">
        <v>-2.5564909999999998</v>
      </c>
    </row>
    <row r="10498" spans="1:2" x14ac:dyDescent="0.25">
      <c r="A10498">
        <f>A10497+$D$2</f>
        <v>0.21864583333331342</v>
      </c>
      <c r="B10498">
        <v>-0.16666700000000001</v>
      </c>
    </row>
    <row r="10499" spans="1:2" x14ac:dyDescent="0.25">
      <c r="A10499">
        <f>A10498+$D$2</f>
        <v>0.21866666666664675</v>
      </c>
      <c r="B10499">
        <v>2.1238999999999999</v>
      </c>
    </row>
    <row r="10500" spans="1:2" x14ac:dyDescent="0.25">
      <c r="A10500">
        <f>A10499+$D$2</f>
        <v>0.21868749999998008</v>
      </c>
      <c r="B10500">
        <v>4.0484479999999996</v>
      </c>
    </row>
    <row r="10501" spans="1:2" x14ac:dyDescent="0.25">
      <c r="A10501">
        <f>A10500+$D$2</f>
        <v>0.21870833333331341</v>
      </c>
      <c r="B10501">
        <v>5.3917679999999999</v>
      </c>
    </row>
    <row r="10502" spans="1:2" x14ac:dyDescent="0.25">
      <c r="A10502">
        <f>A10501+$D$2</f>
        <v>0.21872916666664674</v>
      </c>
      <c r="B10502">
        <v>6.0162440000000004</v>
      </c>
    </row>
    <row r="10503" spans="1:2" x14ac:dyDescent="0.25">
      <c r="A10503">
        <f>A10502+$D$2</f>
        <v>0.21874999999998007</v>
      </c>
      <c r="B10503">
        <v>5.8780720000000004</v>
      </c>
    </row>
    <row r="10504" spans="1:2" x14ac:dyDescent="0.25">
      <c r="A10504">
        <f>A10503+$D$2</f>
        <v>0.2187708333333134</v>
      </c>
      <c r="B10504">
        <v>5.0315139999999996</v>
      </c>
    </row>
    <row r="10505" spans="1:2" x14ac:dyDescent="0.25">
      <c r="A10505">
        <f>A10504+$D$2</f>
        <v>0.21879166666664673</v>
      </c>
      <c r="B10505">
        <v>3.6206749999999999</v>
      </c>
    </row>
    <row r="10506" spans="1:2" x14ac:dyDescent="0.25">
      <c r="A10506">
        <f>A10505+$D$2</f>
        <v>0.21881249999998006</v>
      </c>
      <c r="B10506">
        <v>1.859972</v>
      </c>
    </row>
    <row r="10507" spans="1:2" x14ac:dyDescent="0.25">
      <c r="A10507">
        <f>A10506+$D$2</f>
        <v>0.2188333333333134</v>
      </c>
      <c r="B10507">
        <v>5.6979999999999999E-3</v>
      </c>
    </row>
    <row r="10508" spans="1:2" x14ac:dyDescent="0.25">
      <c r="A10508">
        <f>A10507+$D$2</f>
        <v>0.21885416666664673</v>
      </c>
      <c r="B10508">
        <v>-1.677494</v>
      </c>
    </row>
    <row r="10509" spans="1:2" x14ac:dyDescent="0.25">
      <c r="A10509">
        <f>A10508+$D$2</f>
        <v>0.21887499999998006</v>
      </c>
      <c r="B10509">
        <v>-2.9509729999999998</v>
      </c>
    </row>
    <row r="10510" spans="1:2" x14ac:dyDescent="0.25">
      <c r="A10510">
        <f>A10509+$D$2</f>
        <v>0.21889583333331339</v>
      </c>
      <c r="B10510">
        <v>-3.632841</v>
      </c>
    </row>
    <row r="10511" spans="1:2" x14ac:dyDescent="0.25">
      <c r="A10511">
        <f>A10510+$D$2</f>
        <v>0.21891666666664672</v>
      </c>
      <c r="B10511">
        <v>-3.6213250000000001</v>
      </c>
    </row>
    <row r="10512" spans="1:2" x14ac:dyDescent="0.25">
      <c r="A10512">
        <f>A10511+$D$2</f>
        <v>0.21893749999998005</v>
      </c>
      <c r="B10512">
        <v>-2.9075609999999998</v>
      </c>
    </row>
    <row r="10513" spans="1:2" x14ac:dyDescent="0.25">
      <c r="A10513">
        <f>A10512+$D$2</f>
        <v>0.21895833333331338</v>
      </c>
      <c r="B10513">
        <v>-1.576611</v>
      </c>
    </row>
    <row r="10514" spans="1:2" x14ac:dyDescent="0.25">
      <c r="A10514">
        <f>A10513+$D$2</f>
        <v>0.21897916666664671</v>
      </c>
      <c r="B10514">
        <v>0.203518</v>
      </c>
    </row>
    <row r="10515" spans="1:2" x14ac:dyDescent="0.25">
      <c r="A10515">
        <f>A10514+$D$2</f>
        <v>0.21899999999998004</v>
      </c>
      <c r="B10515">
        <v>2.203195</v>
      </c>
    </row>
    <row r="10516" spans="1:2" x14ac:dyDescent="0.25">
      <c r="A10516">
        <f>A10515+$D$2</f>
        <v>0.21902083333331338</v>
      </c>
      <c r="B10516">
        <v>4.1601629999999998</v>
      </c>
    </row>
    <row r="10517" spans="1:2" x14ac:dyDescent="0.25">
      <c r="A10517">
        <f>A10516+$D$2</f>
        <v>0.21904166666664671</v>
      </c>
      <c r="B10517">
        <v>5.8122059999999998</v>
      </c>
    </row>
    <row r="10518" spans="1:2" x14ac:dyDescent="0.25">
      <c r="A10518">
        <f>A10517+$D$2</f>
        <v>0.21906249999998004</v>
      </c>
      <c r="B10518">
        <v>6.929697</v>
      </c>
    </row>
    <row r="10519" spans="1:2" x14ac:dyDescent="0.25">
      <c r="A10519">
        <f>A10518+$D$2</f>
        <v>0.21908333333331337</v>
      </c>
      <c r="B10519">
        <v>7.3435930000000003</v>
      </c>
    </row>
    <row r="10520" spans="1:2" x14ac:dyDescent="0.25">
      <c r="A10520">
        <f>A10519+$D$2</f>
        <v>0.2191041666666467</v>
      </c>
      <c r="B10520">
        <v>6.965776</v>
      </c>
    </row>
    <row r="10521" spans="1:2" x14ac:dyDescent="0.25">
      <c r="A10521">
        <f>A10520+$D$2</f>
        <v>0.21912499999998003</v>
      </c>
      <c r="B10521">
        <v>5.7991650000000003</v>
      </c>
    </row>
    <row r="10522" spans="1:2" x14ac:dyDescent="0.25">
      <c r="A10522">
        <f>A10521+$D$2</f>
        <v>0.21914583333331336</v>
      </c>
      <c r="B10522">
        <v>3.9365950000000001</v>
      </c>
    </row>
    <row r="10523" spans="1:2" x14ac:dyDescent="0.25">
      <c r="A10523">
        <f>A10522+$D$2</f>
        <v>0.21916666666664669</v>
      </c>
      <c r="B10523">
        <v>1.5488930000000001</v>
      </c>
    </row>
    <row r="10524" spans="1:2" x14ac:dyDescent="0.25">
      <c r="A10524">
        <f>A10523+$D$2</f>
        <v>0.21918749999998002</v>
      </c>
      <c r="B10524">
        <v>-1.136215</v>
      </c>
    </row>
    <row r="10525" spans="1:2" x14ac:dyDescent="0.25">
      <c r="A10525">
        <f>A10524+$D$2</f>
        <v>0.21920833333331335</v>
      </c>
      <c r="B10525">
        <v>-3.8614799999999998</v>
      </c>
    </row>
    <row r="10526" spans="1:2" x14ac:dyDescent="0.25">
      <c r="A10526">
        <f>A10525+$D$2</f>
        <v>0.21922916666664669</v>
      </c>
      <c r="B10526">
        <v>-6.3701290000000004</v>
      </c>
    </row>
    <row r="10527" spans="1:2" x14ac:dyDescent="0.25">
      <c r="A10527">
        <f>A10526+$D$2</f>
        <v>0.21924999999998002</v>
      </c>
      <c r="B10527">
        <v>-8.4349139999999991</v>
      </c>
    </row>
    <row r="10528" spans="1:2" x14ac:dyDescent="0.25">
      <c r="A10528">
        <f>A10527+$D$2</f>
        <v>0.21927083333331335</v>
      </c>
      <c r="B10528">
        <v>-9.8823709999999991</v>
      </c>
    </row>
    <row r="10529" spans="1:2" x14ac:dyDescent="0.25">
      <c r="A10529">
        <f>A10528+$D$2</f>
        <v>0.21929166666664668</v>
      </c>
      <c r="B10529">
        <v>-10.609819999999999</v>
      </c>
    </row>
    <row r="10530" spans="1:2" x14ac:dyDescent="0.25">
      <c r="A10530">
        <f>A10529+$D$2</f>
        <v>0.21931249999998001</v>
      </c>
      <c r="B10530">
        <v>-10.59299</v>
      </c>
    </row>
    <row r="10531" spans="1:2" x14ac:dyDescent="0.25">
      <c r="A10531">
        <f>A10530+$D$2</f>
        <v>0.21933333333331334</v>
      </c>
      <c r="B10531">
        <v>-9.8841409999999996</v>
      </c>
    </row>
    <row r="10532" spans="1:2" x14ac:dyDescent="0.25">
      <c r="A10532">
        <f>A10531+$D$2</f>
        <v>0.21935416666664667</v>
      </c>
      <c r="B10532">
        <v>-8.6012170000000001</v>
      </c>
    </row>
    <row r="10533" spans="1:2" x14ac:dyDescent="0.25">
      <c r="A10533">
        <f>A10532+$D$2</f>
        <v>0.21937499999998</v>
      </c>
      <c r="B10533">
        <v>-6.9100109999999999</v>
      </c>
    </row>
    <row r="10534" spans="1:2" x14ac:dyDescent="0.25">
      <c r="A10534">
        <f>A10533+$D$2</f>
        <v>0.21939583333331333</v>
      </c>
      <c r="B10534">
        <v>-5.0020800000000003</v>
      </c>
    </row>
    <row r="10535" spans="1:2" x14ac:dyDescent="0.25">
      <c r="A10535">
        <f>A10534+$D$2</f>
        <v>0.21941666666664666</v>
      </c>
      <c r="B10535">
        <v>-3.0714779999999999</v>
      </c>
    </row>
    <row r="10536" spans="1:2" x14ac:dyDescent="0.25">
      <c r="A10536">
        <f>A10535+$D$2</f>
        <v>0.21943749999998</v>
      </c>
      <c r="B10536">
        <v>-1.293207</v>
      </c>
    </row>
    <row r="10537" spans="1:2" x14ac:dyDescent="0.25">
      <c r="A10537">
        <f>A10536+$D$2</f>
        <v>0.21945833333331333</v>
      </c>
      <c r="B10537">
        <v>0.193796</v>
      </c>
    </row>
    <row r="10538" spans="1:2" x14ac:dyDescent="0.25">
      <c r="A10538">
        <f>A10537+$D$2</f>
        <v>0.21947916666664666</v>
      </c>
      <c r="B10538">
        <v>1.2974490000000001</v>
      </c>
    </row>
    <row r="10539" spans="1:2" x14ac:dyDescent="0.25">
      <c r="A10539">
        <f>A10538+$D$2</f>
        <v>0.21949999999997999</v>
      </c>
      <c r="B10539">
        <v>1.976375</v>
      </c>
    </row>
    <row r="10540" spans="1:2" x14ac:dyDescent="0.25">
      <c r="A10540">
        <f>A10539+$D$2</f>
        <v>0.21952083333331332</v>
      </c>
      <c r="B10540">
        <v>2.2367170000000001</v>
      </c>
    </row>
    <row r="10541" spans="1:2" x14ac:dyDescent="0.25">
      <c r="A10541">
        <f>A10540+$D$2</f>
        <v>0.21954166666664665</v>
      </c>
      <c r="B10541">
        <v>2.123402</v>
      </c>
    </row>
    <row r="10542" spans="1:2" x14ac:dyDescent="0.25">
      <c r="A10542">
        <f>A10541+$D$2</f>
        <v>0.21956249999997998</v>
      </c>
      <c r="B10542">
        <v>1.7074149999999999</v>
      </c>
    </row>
    <row r="10543" spans="1:2" x14ac:dyDescent="0.25">
      <c r="A10543">
        <f>A10542+$D$2</f>
        <v>0.21958333333331331</v>
      </c>
      <c r="B10543">
        <v>1.0716600000000001</v>
      </c>
    </row>
    <row r="10544" spans="1:2" x14ac:dyDescent="0.25">
      <c r="A10544">
        <f>A10543+$D$2</f>
        <v>0.21960416666664664</v>
      </c>
      <c r="B10544">
        <v>0.29748999999999998</v>
      </c>
    </row>
    <row r="10545" spans="1:2" x14ac:dyDescent="0.25">
      <c r="A10545">
        <f>A10544+$D$2</f>
        <v>0.21962499999997998</v>
      </c>
      <c r="B10545">
        <v>-0.54575499999999999</v>
      </c>
    </row>
    <row r="10546" spans="1:2" x14ac:dyDescent="0.25">
      <c r="A10546">
        <f>A10545+$D$2</f>
        <v>0.21964583333331331</v>
      </c>
      <c r="B10546">
        <v>-1.407043</v>
      </c>
    </row>
    <row r="10547" spans="1:2" x14ac:dyDescent="0.25">
      <c r="A10547">
        <f>A10546+$D$2</f>
        <v>0.21966666666664664</v>
      </c>
      <c r="B10547">
        <v>-2.2549410000000001</v>
      </c>
    </row>
    <row r="10548" spans="1:2" x14ac:dyDescent="0.25">
      <c r="A10548">
        <f>A10547+$D$2</f>
        <v>0.21968749999997997</v>
      </c>
      <c r="B10548">
        <v>-3.0741260000000001</v>
      </c>
    </row>
    <row r="10549" spans="1:2" x14ac:dyDescent="0.25">
      <c r="A10549">
        <f>A10548+$D$2</f>
        <v>0.2197083333333133</v>
      </c>
      <c r="B10549">
        <v>-3.858419</v>
      </c>
    </row>
    <row r="10550" spans="1:2" x14ac:dyDescent="0.25">
      <c r="A10550">
        <f>A10549+$D$2</f>
        <v>0.21972916666664663</v>
      </c>
      <c r="B10550">
        <v>-4.6018790000000003</v>
      </c>
    </row>
    <row r="10551" spans="1:2" x14ac:dyDescent="0.25">
      <c r="A10551">
        <f>A10550+$D$2</f>
        <v>0.21974999999997996</v>
      </c>
      <c r="B10551">
        <v>-5.2899830000000003</v>
      </c>
    </row>
    <row r="10552" spans="1:2" x14ac:dyDescent="0.25">
      <c r="A10552">
        <f>A10551+$D$2</f>
        <v>0.21977083333331329</v>
      </c>
      <c r="B10552">
        <v>-5.8931389999999997</v>
      </c>
    </row>
    <row r="10553" spans="1:2" x14ac:dyDescent="0.25">
      <c r="A10553">
        <f>A10552+$D$2</f>
        <v>0.21979166666664662</v>
      </c>
      <c r="B10553">
        <v>-6.3638779999999997</v>
      </c>
    </row>
    <row r="10554" spans="1:2" x14ac:dyDescent="0.25">
      <c r="A10554">
        <f>A10553+$D$2</f>
        <v>0.21981249999997995</v>
      </c>
      <c r="B10554">
        <v>-6.6389839999999998</v>
      </c>
    </row>
    <row r="10555" spans="1:2" x14ac:dyDescent="0.25">
      <c r="A10555">
        <f>A10554+$D$2</f>
        <v>0.21983333333331329</v>
      </c>
      <c r="B10555">
        <v>-6.6464829999999999</v>
      </c>
    </row>
    <row r="10556" spans="1:2" x14ac:dyDescent="0.25">
      <c r="A10556">
        <f>A10555+$D$2</f>
        <v>0.21985416666664662</v>
      </c>
      <c r="B10556">
        <v>-6.3168290000000002</v>
      </c>
    </row>
    <row r="10557" spans="1:2" x14ac:dyDescent="0.25">
      <c r="A10557">
        <f>A10556+$D$2</f>
        <v>0.21987499999997995</v>
      </c>
      <c r="B10557">
        <v>-5.5965780000000001</v>
      </c>
    </row>
    <row r="10558" spans="1:2" x14ac:dyDescent="0.25">
      <c r="A10558">
        <f>A10557+$D$2</f>
        <v>0.21989583333331328</v>
      </c>
      <c r="B10558">
        <v>-4.4624550000000003</v>
      </c>
    </row>
    <row r="10559" spans="1:2" x14ac:dyDescent="0.25">
      <c r="A10559">
        <f>A10558+$D$2</f>
        <v>0.21991666666664661</v>
      </c>
      <c r="B10559">
        <v>-2.93343</v>
      </c>
    </row>
    <row r="10560" spans="1:2" x14ac:dyDescent="0.25">
      <c r="A10560">
        <f>A10559+$D$2</f>
        <v>0.21993749999997994</v>
      </c>
      <c r="B10560">
        <v>-1.0782849999999999</v>
      </c>
    </row>
    <row r="10561" spans="1:2" x14ac:dyDescent="0.25">
      <c r="A10561">
        <f>A10560+$D$2</f>
        <v>0.21995833333331327</v>
      </c>
      <c r="B10561">
        <v>0.98287599999999997</v>
      </c>
    </row>
    <row r="10562" spans="1:2" x14ac:dyDescent="0.25">
      <c r="A10562">
        <f>A10561+$D$2</f>
        <v>0.2199791666666466</v>
      </c>
      <c r="B10562">
        <v>3.0844339999999999</v>
      </c>
    </row>
    <row r="10563" spans="1:2" x14ac:dyDescent="0.25">
      <c r="A10563">
        <f>A10562+$D$2</f>
        <v>0.21999999999997993</v>
      </c>
      <c r="B10563">
        <v>5.0282989999999996</v>
      </c>
    </row>
    <row r="10564" spans="1:2" x14ac:dyDescent="0.25">
      <c r="A10564">
        <f>A10563+$D$2</f>
        <v>0.22002083333331326</v>
      </c>
      <c r="B10564">
        <v>6.6033660000000003</v>
      </c>
    </row>
    <row r="10565" spans="1:2" x14ac:dyDescent="0.25">
      <c r="A10565">
        <f>A10564+$D$2</f>
        <v>0.2200416666666466</v>
      </c>
      <c r="B10565">
        <v>7.609051</v>
      </c>
    </row>
    <row r="10566" spans="1:2" x14ac:dyDescent="0.25">
      <c r="A10566">
        <f>A10565+$D$2</f>
        <v>0.22006249999997993</v>
      </c>
      <c r="B10566">
        <v>7.8804819999999998</v>
      </c>
    </row>
    <row r="10567" spans="1:2" x14ac:dyDescent="0.25">
      <c r="A10567">
        <f>A10566+$D$2</f>
        <v>0.22008333333331326</v>
      </c>
      <c r="B10567">
        <v>7.3118910000000001</v>
      </c>
    </row>
    <row r="10568" spans="1:2" x14ac:dyDescent="0.25">
      <c r="A10568">
        <f>A10567+$D$2</f>
        <v>0.22010416666664659</v>
      </c>
      <c r="B10568">
        <v>5.8750840000000002</v>
      </c>
    </row>
    <row r="10569" spans="1:2" x14ac:dyDescent="0.25">
      <c r="A10569">
        <f>A10568+$D$2</f>
        <v>0.22012499999997992</v>
      </c>
      <c r="B10569">
        <v>3.6301950000000001</v>
      </c>
    </row>
    <row r="10570" spans="1:2" x14ac:dyDescent="0.25">
      <c r="A10570">
        <f>A10569+$D$2</f>
        <v>0.22014583333331325</v>
      </c>
      <c r="B10570">
        <v>0.72662000000000004</v>
      </c>
    </row>
    <row r="10571" spans="1:2" x14ac:dyDescent="0.25">
      <c r="A10571">
        <f>A10570+$D$2</f>
        <v>0.22016666666664658</v>
      </c>
      <c r="B10571">
        <v>-2.6065360000000002</v>
      </c>
    </row>
    <row r="10572" spans="1:2" x14ac:dyDescent="0.25">
      <c r="A10572">
        <f>A10571+$D$2</f>
        <v>0.22018749999997991</v>
      </c>
      <c r="B10572">
        <v>-6.0800460000000003</v>
      </c>
    </row>
    <row r="10573" spans="1:2" x14ac:dyDescent="0.25">
      <c r="A10573">
        <f>A10572+$D$2</f>
        <v>0.22020833333331324</v>
      </c>
      <c r="B10573">
        <v>-9.37242</v>
      </c>
    </row>
    <row r="10574" spans="1:2" x14ac:dyDescent="0.25">
      <c r="A10574">
        <f>A10573+$D$2</f>
        <v>0.22022916666664658</v>
      </c>
      <c r="B10574">
        <v>-12.162960999999999</v>
      </c>
    </row>
    <row r="10575" spans="1:2" x14ac:dyDescent="0.25">
      <c r="A10575">
        <f>A10574+$D$2</f>
        <v>0.22024999999997991</v>
      </c>
      <c r="B10575">
        <v>-14.166389000000001</v>
      </c>
    </row>
    <row r="10576" spans="1:2" x14ac:dyDescent="0.25">
      <c r="A10576">
        <f>A10575+$D$2</f>
        <v>0.22027083333331324</v>
      </c>
      <c r="B10576">
        <v>-15.164839000000001</v>
      </c>
    </row>
    <row r="10577" spans="1:2" x14ac:dyDescent="0.25">
      <c r="A10577">
        <f>A10576+$D$2</f>
        <v>0.22029166666664657</v>
      </c>
      <c r="B10577">
        <v>-15.033396</v>
      </c>
    </row>
    <row r="10578" spans="1:2" x14ac:dyDescent="0.25">
      <c r="A10578">
        <f>A10577+$D$2</f>
        <v>0.2203124999999799</v>
      </c>
      <c r="B10578">
        <v>-13.755914000000001</v>
      </c>
    </row>
    <row r="10579" spans="1:2" x14ac:dyDescent="0.25">
      <c r="A10579">
        <f>A10578+$D$2</f>
        <v>0.22033333333331323</v>
      </c>
      <c r="B10579">
        <v>-11.429202</v>
      </c>
    </row>
    <row r="10580" spans="1:2" x14ac:dyDescent="0.25">
      <c r="A10580">
        <f>A10579+$D$2</f>
        <v>0.22035416666664656</v>
      </c>
      <c r="B10580">
        <v>-8.2544489999999993</v>
      </c>
    </row>
    <row r="10581" spans="1:2" x14ac:dyDescent="0.25">
      <c r="A10581">
        <f>A10580+$D$2</f>
        <v>0.22037499999997989</v>
      </c>
      <c r="B10581">
        <v>-4.5170919999999999</v>
      </c>
    </row>
    <row r="10582" spans="1:2" x14ac:dyDescent="0.25">
      <c r="A10582">
        <f>A10581+$D$2</f>
        <v>0.22039583333331322</v>
      </c>
      <c r="B10582">
        <v>-0.55708999999999997</v>
      </c>
    </row>
    <row r="10583" spans="1:2" x14ac:dyDescent="0.25">
      <c r="A10583">
        <f>A10582+$D$2</f>
        <v>0.22041666666664655</v>
      </c>
      <c r="B10583">
        <v>3.267083</v>
      </c>
    </row>
    <row r="10584" spans="1:2" x14ac:dyDescent="0.25">
      <c r="A10584">
        <f>A10583+$D$2</f>
        <v>0.22043749999997989</v>
      </c>
      <c r="B10584">
        <v>6.6164709999999998</v>
      </c>
    </row>
    <row r="10585" spans="1:2" x14ac:dyDescent="0.25">
      <c r="A10585">
        <f>A10584+$D$2</f>
        <v>0.22045833333331322</v>
      </c>
      <c r="B10585">
        <v>9.2074689999999997</v>
      </c>
    </row>
    <row r="10586" spans="1:2" x14ac:dyDescent="0.25">
      <c r="A10586">
        <f>A10585+$D$2</f>
        <v>0.22047916666664655</v>
      </c>
      <c r="B10586">
        <v>10.841100000000001</v>
      </c>
    </row>
    <row r="10587" spans="1:2" x14ac:dyDescent="0.25">
      <c r="A10587">
        <f>A10586+$D$2</f>
        <v>0.22049999999997988</v>
      </c>
      <c r="B10587">
        <v>11.422715999999999</v>
      </c>
    </row>
    <row r="10588" spans="1:2" x14ac:dyDescent="0.25">
      <c r="A10588">
        <f>A10587+$D$2</f>
        <v>0.22052083333331321</v>
      </c>
      <c r="B10588">
        <v>10.969401</v>
      </c>
    </row>
    <row r="10589" spans="1:2" x14ac:dyDescent="0.25">
      <c r="A10589">
        <f>A10588+$D$2</f>
        <v>0.22054166666664654</v>
      </c>
      <c r="B10589">
        <v>9.604851</v>
      </c>
    </row>
    <row r="10590" spans="1:2" x14ac:dyDescent="0.25">
      <c r="A10590">
        <f>A10589+$D$2</f>
        <v>0.22056249999997987</v>
      </c>
      <c r="B10590">
        <v>7.5421050000000003</v>
      </c>
    </row>
    <row r="10591" spans="1:2" x14ac:dyDescent="0.25">
      <c r="A10591">
        <f>A10590+$D$2</f>
        <v>0.2205833333333132</v>
      </c>
      <c r="B10591">
        <v>5.0565899999999999</v>
      </c>
    </row>
    <row r="10592" spans="1:2" x14ac:dyDescent="0.25">
      <c r="A10592">
        <f>A10591+$D$2</f>
        <v>0.22060416666664653</v>
      </c>
      <c r="B10592">
        <v>2.4527040000000002</v>
      </c>
    </row>
    <row r="10593" spans="1:2" x14ac:dyDescent="0.25">
      <c r="A10593">
        <f>A10592+$D$2</f>
        <v>0.22062499999997986</v>
      </c>
      <c r="B10593">
        <v>2.8105999999999999E-2</v>
      </c>
    </row>
    <row r="10594" spans="1:2" x14ac:dyDescent="0.25">
      <c r="A10594">
        <f>A10593+$D$2</f>
        <v>0.2206458333333132</v>
      </c>
      <c r="B10594">
        <v>-1.9599120000000001</v>
      </c>
    </row>
    <row r="10595" spans="1:2" x14ac:dyDescent="0.25">
      <c r="A10595">
        <f>A10594+$D$2</f>
        <v>0.22066666666664653</v>
      </c>
      <c r="B10595">
        <v>-3.322308</v>
      </c>
    </row>
    <row r="10596" spans="1:2" x14ac:dyDescent="0.25">
      <c r="A10596">
        <f>A10595+$D$2</f>
        <v>0.22068749999997986</v>
      </c>
      <c r="B10596">
        <v>-3.9568150000000002</v>
      </c>
    </row>
    <row r="10597" spans="1:2" x14ac:dyDescent="0.25">
      <c r="A10597">
        <f>A10596+$D$2</f>
        <v>0.22070833333331319</v>
      </c>
      <c r="B10597">
        <v>-3.855712</v>
      </c>
    </row>
    <row r="10598" spans="1:2" x14ac:dyDescent="0.25">
      <c r="A10598">
        <f>A10597+$D$2</f>
        <v>0.22072916666664652</v>
      </c>
      <c r="B10598">
        <v>-3.1018629999999998</v>
      </c>
    </row>
    <row r="10599" spans="1:2" x14ac:dyDescent="0.25">
      <c r="A10599">
        <f>A10598+$D$2</f>
        <v>0.22074999999997985</v>
      </c>
      <c r="B10599">
        <v>-1.85425</v>
      </c>
    </row>
    <row r="10600" spans="1:2" x14ac:dyDescent="0.25">
      <c r="A10600">
        <f>A10599+$D$2</f>
        <v>0.22077083333331318</v>
      </c>
      <c r="B10600">
        <v>-0.32492199999999999</v>
      </c>
    </row>
    <row r="10601" spans="1:2" x14ac:dyDescent="0.25">
      <c r="A10601">
        <f>A10600+$D$2</f>
        <v>0.22079166666664651</v>
      </c>
      <c r="B10601">
        <v>1.2492529999999999</v>
      </c>
    </row>
    <row r="10602" spans="1:2" x14ac:dyDescent="0.25">
      <c r="A10602">
        <f>A10601+$D$2</f>
        <v>0.22081249999997984</v>
      </c>
      <c r="B10602">
        <v>2.6367340000000001</v>
      </c>
    </row>
    <row r="10603" spans="1:2" x14ac:dyDescent="0.25">
      <c r="A10603">
        <f>A10602+$D$2</f>
        <v>0.22083333333331318</v>
      </c>
      <c r="B10603">
        <v>3.6391990000000001</v>
      </c>
    </row>
    <row r="10604" spans="1:2" x14ac:dyDescent="0.25">
      <c r="A10604">
        <f>A10603+$D$2</f>
        <v>0.22085416666664651</v>
      </c>
      <c r="B10604">
        <v>4.1142060000000003</v>
      </c>
    </row>
    <row r="10605" spans="1:2" x14ac:dyDescent="0.25">
      <c r="A10605">
        <f>A10604+$D$2</f>
        <v>0.22087499999997984</v>
      </c>
      <c r="B10605">
        <v>3.9899230000000001</v>
      </c>
    </row>
    <row r="10606" spans="1:2" x14ac:dyDescent="0.25">
      <c r="A10606">
        <f>A10605+$D$2</f>
        <v>0.22089583333331317</v>
      </c>
      <c r="B10606">
        <v>3.270527</v>
      </c>
    </row>
    <row r="10607" spans="1:2" x14ac:dyDescent="0.25">
      <c r="A10607">
        <f>A10606+$D$2</f>
        <v>0.2209166666666465</v>
      </c>
      <c r="B10607">
        <v>2.0320469999999999</v>
      </c>
    </row>
    <row r="10608" spans="1:2" x14ac:dyDescent="0.25">
      <c r="A10608">
        <f>A10607+$D$2</f>
        <v>0.22093749999997983</v>
      </c>
      <c r="B10608">
        <v>0.40970499999999999</v>
      </c>
    </row>
    <row r="10609" spans="1:2" x14ac:dyDescent="0.25">
      <c r="A10609">
        <f>A10608+$D$2</f>
        <v>0.22095833333331316</v>
      </c>
      <c r="B10609">
        <v>-1.4212309999999999</v>
      </c>
    </row>
    <row r="10610" spans="1:2" x14ac:dyDescent="0.25">
      <c r="A10610">
        <f>A10609+$D$2</f>
        <v>0.22097916666664649</v>
      </c>
      <c r="B10610">
        <v>-3.2683179999999998</v>
      </c>
    </row>
    <row r="10611" spans="1:2" x14ac:dyDescent="0.25">
      <c r="A10611">
        <f>A10610+$D$2</f>
        <v>0.22099999999997982</v>
      </c>
      <c r="B10611">
        <v>-4.9453079999999998</v>
      </c>
    </row>
    <row r="10612" spans="1:2" x14ac:dyDescent="0.25">
      <c r="A10612">
        <f>A10611+$D$2</f>
        <v>0.22102083333331315</v>
      </c>
      <c r="B10612">
        <v>-6.293126</v>
      </c>
    </row>
    <row r="10613" spans="1:2" x14ac:dyDescent="0.25">
      <c r="A10613">
        <f>A10612+$D$2</f>
        <v>0.22104166666664649</v>
      </c>
      <c r="B10613">
        <v>-7.1957810000000002</v>
      </c>
    </row>
    <row r="10614" spans="1:2" x14ac:dyDescent="0.25">
      <c r="A10614">
        <f>A10613+$D$2</f>
        <v>0.22106249999997982</v>
      </c>
      <c r="B10614">
        <v>-7.5897230000000002</v>
      </c>
    </row>
    <row r="10615" spans="1:2" x14ac:dyDescent="0.25">
      <c r="A10615">
        <f>A10614+$D$2</f>
        <v>0.22108333333331315</v>
      </c>
      <c r="B10615">
        <v>-7.4656789999999997</v>
      </c>
    </row>
    <row r="10616" spans="1:2" x14ac:dyDescent="0.25">
      <c r="A10616">
        <f>A10615+$D$2</f>
        <v>0.22110416666664648</v>
      </c>
      <c r="B10616">
        <v>-6.8636109999999997</v>
      </c>
    </row>
    <row r="10617" spans="1:2" x14ac:dyDescent="0.25">
      <c r="A10617">
        <f>A10616+$D$2</f>
        <v>0.22112499999997981</v>
      </c>
      <c r="B10617">
        <v>-5.8619219999999999</v>
      </c>
    </row>
    <row r="10618" spans="1:2" x14ac:dyDescent="0.25">
      <c r="A10618">
        <f>A10617+$D$2</f>
        <v>0.22114583333331314</v>
      </c>
      <c r="B10618">
        <v>-4.5631069999999996</v>
      </c>
    </row>
    <row r="10619" spans="1:2" x14ac:dyDescent="0.25">
      <c r="A10619">
        <f>A10618+$D$2</f>
        <v>0.22116666666664647</v>
      </c>
      <c r="B10619">
        <v>-3.077947</v>
      </c>
    </row>
    <row r="10620" spans="1:2" x14ac:dyDescent="0.25">
      <c r="A10620">
        <f>A10619+$D$2</f>
        <v>0.2211874999999798</v>
      </c>
      <c r="B10620">
        <v>-1.510969</v>
      </c>
    </row>
    <row r="10621" spans="1:2" x14ac:dyDescent="0.25">
      <c r="A10621">
        <f>A10620+$D$2</f>
        <v>0.22120833333331313</v>
      </c>
      <c r="B10621">
        <v>5.1083000000000003E-2</v>
      </c>
    </row>
    <row r="10622" spans="1:2" x14ac:dyDescent="0.25">
      <c r="A10622">
        <f>A10621+$D$2</f>
        <v>0.22122916666664647</v>
      </c>
      <c r="B10622">
        <v>1.5461050000000001</v>
      </c>
    </row>
    <row r="10623" spans="1:2" x14ac:dyDescent="0.25">
      <c r="A10623">
        <f>A10622+$D$2</f>
        <v>0.2212499999999798</v>
      </c>
      <c r="B10623">
        <v>2.938393</v>
      </c>
    </row>
    <row r="10624" spans="1:2" x14ac:dyDescent="0.25">
      <c r="A10624">
        <f>A10623+$D$2</f>
        <v>0.22127083333331313</v>
      </c>
      <c r="B10624">
        <v>4.2153850000000004</v>
      </c>
    </row>
    <row r="10625" spans="1:2" x14ac:dyDescent="0.25">
      <c r="A10625">
        <f>A10624+$D$2</f>
        <v>0.22129166666664646</v>
      </c>
      <c r="B10625">
        <v>5.3804420000000004</v>
      </c>
    </row>
    <row r="10626" spans="1:2" x14ac:dyDescent="0.25">
      <c r="A10626">
        <f>A10625+$D$2</f>
        <v>0.22131249999997979</v>
      </c>
      <c r="B10626">
        <v>6.4433350000000003</v>
      </c>
    </row>
    <row r="10627" spans="1:2" x14ac:dyDescent="0.25">
      <c r="A10627">
        <f>A10626+$D$2</f>
        <v>0.22133333333331312</v>
      </c>
      <c r="B10627">
        <v>7.4101920000000003</v>
      </c>
    </row>
    <row r="10628" spans="1:2" x14ac:dyDescent="0.25">
      <c r="A10628">
        <f>A10627+$D$2</f>
        <v>0.22135416666664645</v>
      </c>
      <c r="B10628">
        <v>8.2751169999999998</v>
      </c>
    </row>
    <row r="10629" spans="1:2" x14ac:dyDescent="0.25">
      <c r="A10629">
        <f>A10628+$D$2</f>
        <v>0.22137499999997978</v>
      </c>
      <c r="B10629">
        <v>9.0151020000000006</v>
      </c>
    </row>
    <row r="10630" spans="1:2" x14ac:dyDescent="0.25">
      <c r="A10630">
        <f>A10629+$D$2</f>
        <v>0.22139583333331311</v>
      </c>
      <c r="B10630">
        <v>9.5891129999999993</v>
      </c>
    </row>
    <row r="10631" spans="1:2" x14ac:dyDescent="0.25">
      <c r="A10631">
        <f>A10630+$D$2</f>
        <v>0.22141666666664644</v>
      </c>
      <c r="B10631">
        <v>9.9420199999999994</v>
      </c>
    </row>
    <row r="10632" spans="1:2" x14ac:dyDescent="0.25">
      <c r="A10632">
        <f>A10631+$D$2</f>
        <v>0.22143749999997978</v>
      </c>
      <c r="B10632">
        <v>10.012714000000001</v>
      </c>
    </row>
    <row r="10633" spans="1:2" x14ac:dyDescent="0.25">
      <c r="A10633">
        <f>A10632+$D$2</f>
        <v>0.22145833333331311</v>
      </c>
      <c r="B10633">
        <v>9.7453289999999999</v>
      </c>
    </row>
    <row r="10634" spans="1:2" x14ac:dyDescent="0.25">
      <c r="A10634">
        <f>A10633+$D$2</f>
        <v>0.22147916666664644</v>
      </c>
      <c r="B10634">
        <v>9.1014870000000005</v>
      </c>
    </row>
    <row r="10635" spans="1:2" x14ac:dyDescent="0.25">
      <c r="A10635">
        <f>A10634+$D$2</f>
        <v>0.22149999999997977</v>
      </c>
      <c r="B10635">
        <v>8.0717230000000004</v>
      </c>
    </row>
    <row r="10636" spans="1:2" x14ac:dyDescent="0.25">
      <c r="A10636">
        <f>A10635+$D$2</f>
        <v>0.2215208333333131</v>
      </c>
      <c r="B10636">
        <v>6.6838329999999999</v>
      </c>
    </row>
    <row r="10637" spans="1:2" x14ac:dyDescent="0.25">
      <c r="A10637">
        <f>A10636+$D$2</f>
        <v>0.22154166666664643</v>
      </c>
      <c r="B10637">
        <v>5.0064419999999998</v>
      </c>
    </row>
    <row r="10638" spans="1:2" x14ac:dyDescent="0.25">
      <c r="A10638">
        <f>A10637+$D$2</f>
        <v>0.22156249999997976</v>
      </c>
      <c r="B10638">
        <v>3.1468750000000001</v>
      </c>
    </row>
    <row r="10639" spans="1:2" x14ac:dyDescent="0.25">
      <c r="A10639">
        <f>A10638+$D$2</f>
        <v>0.22158333333331309</v>
      </c>
      <c r="B10639">
        <v>1.242971</v>
      </c>
    </row>
    <row r="10640" spans="1:2" x14ac:dyDescent="0.25">
      <c r="A10640">
        <f>A10639+$D$2</f>
        <v>0.22160416666664642</v>
      </c>
      <c r="B10640">
        <v>-0.55028999999999995</v>
      </c>
    </row>
    <row r="10641" spans="1:2" x14ac:dyDescent="0.25">
      <c r="A10641">
        <f>A10640+$D$2</f>
        <v>0.22162499999997975</v>
      </c>
      <c r="B10641">
        <v>-2.0779320000000001</v>
      </c>
    </row>
    <row r="10642" spans="1:2" x14ac:dyDescent="0.25">
      <c r="A10642">
        <f>A10641+$D$2</f>
        <v>0.22164583333331309</v>
      </c>
      <c r="B10642">
        <v>-3.203557</v>
      </c>
    </row>
    <row r="10643" spans="1:2" x14ac:dyDescent="0.25">
      <c r="A10643">
        <f>A10642+$D$2</f>
        <v>0.22166666666664642</v>
      </c>
      <c r="B10643">
        <v>-3.8269790000000001</v>
      </c>
    </row>
    <row r="10644" spans="1:2" x14ac:dyDescent="0.25">
      <c r="A10644">
        <f>A10643+$D$2</f>
        <v>0.22168749999997975</v>
      </c>
      <c r="B10644">
        <v>-3.8984200000000002</v>
      </c>
    </row>
    <row r="10645" spans="1:2" x14ac:dyDescent="0.25">
      <c r="A10645">
        <f>A10644+$D$2</f>
        <v>0.22170833333331308</v>
      </c>
      <c r="B10645">
        <v>-3.4269470000000002</v>
      </c>
    </row>
    <row r="10646" spans="1:2" x14ac:dyDescent="0.25">
      <c r="A10646">
        <f>A10645+$D$2</f>
        <v>0.22172916666664641</v>
      </c>
      <c r="B10646">
        <v>-2.4820380000000002</v>
      </c>
    </row>
    <row r="10647" spans="1:2" x14ac:dyDescent="0.25">
      <c r="A10647">
        <f>A10646+$D$2</f>
        <v>0.22174999999997974</v>
      </c>
      <c r="B10647">
        <v>-1.1874499999999999</v>
      </c>
    </row>
    <row r="10648" spans="1:2" x14ac:dyDescent="0.25">
      <c r="A10648">
        <f>A10647+$D$2</f>
        <v>0.22177083333331307</v>
      </c>
      <c r="B10648">
        <v>0.292126</v>
      </c>
    </row>
    <row r="10649" spans="1:2" x14ac:dyDescent="0.25">
      <c r="A10649">
        <f>A10648+$D$2</f>
        <v>0.2217916666666464</v>
      </c>
      <c r="B10649">
        <v>1.769857</v>
      </c>
    </row>
    <row r="10650" spans="1:2" x14ac:dyDescent="0.25">
      <c r="A10650">
        <f>A10649+$D$2</f>
        <v>0.22181249999997973</v>
      </c>
      <c r="B10650">
        <v>3.059237</v>
      </c>
    </row>
    <row r="10651" spans="1:2" x14ac:dyDescent="0.25">
      <c r="A10651">
        <f>A10650+$D$2</f>
        <v>0.22183333333331307</v>
      </c>
      <c r="B10651">
        <v>3.9970379999999999</v>
      </c>
    </row>
    <row r="10652" spans="1:2" x14ac:dyDescent="0.25">
      <c r="A10652">
        <f>A10651+$D$2</f>
        <v>0.2218541666666464</v>
      </c>
      <c r="B10652">
        <v>4.4638280000000004</v>
      </c>
    </row>
    <row r="10653" spans="1:2" x14ac:dyDescent="0.25">
      <c r="A10653">
        <f>A10652+$D$2</f>
        <v>0.22187499999997973</v>
      </c>
      <c r="B10653">
        <v>4.3994629999999999</v>
      </c>
    </row>
    <row r="10654" spans="1:2" x14ac:dyDescent="0.25">
      <c r="A10654">
        <f>A10653+$D$2</f>
        <v>0.22189583333331306</v>
      </c>
      <c r="B10654">
        <v>3.8111380000000001</v>
      </c>
    </row>
    <row r="10655" spans="1:2" x14ac:dyDescent="0.25">
      <c r="A10655">
        <f>A10654+$D$2</f>
        <v>0.22191666666664639</v>
      </c>
      <c r="B10655">
        <v>2.7730299999999999</v>
      </c>
    </row>
    <row r="10656" spans="1:2" x14ac:dyDescent="0.25">
      <c r="A10656">
        <f>A10655+$D$2</f>
        <v>0.22193749999997972</v>
      </c>
      <c r="B10656">
        <v>1.417295</v>
      </c>
    </row>
    <row r="10657" spans="1:2" x14ac:dyDescent="0.25">
      <c r="A10657">
        <f>A10656+$D$2</f>
        <v>0.22195833333331305</v>
      </c>
      <c r="B10657">
        <v>-8.2464999999999997E-2</v>
      </c>
    </row>
    <row r="10658" spans="1:2" x14ac:dyDescent="0.25">
      <c r="A10658">
        <f>A10657+$D$2</f>
        <v>0.22197916666664638</v>
      </c>
      <c r="B10658">
        <v>-1.5331900000000001</v>
      </c>
    </row>
    <row r="10659" spans="1:2" x14ac:dyDescent="0.25">
      <c r="A10659">
        <f>A10658+$D$2</f>
        <v>0.22199999999997971</v>
      </c>
      <c r="B10659">
        <v>-2.746896</v>
      </c>
    </row>
    <row r="10660" spans="1:2" x14ac:dyDescent="0.25">
      <c r="A10660">
        <f>A10659+$D$2</f>
        <v>0.22202083333331304</v>
      </c>
      <c r="B10660">
        <v>-3.5646969999999998</v>
      </c>
    </row>
    <row r="10661" spans="1:2" x14ac:dyDescent="0.25">
      <c r="A10661">
        <f>A10660+$D$2</f>
        <v>0.22204166666664638</v>
      </c>
      <c r="B10661">
        <v>-3.8769670000000001</v>
      </c>
    </row>
    <row r="10662" spans="1:2" x14ac:dyDescent="0.25">
      <c r="A10662">
        <f>A10661+$D$2</f>
        <v>0.22206249999997971</v>
      </c>
      <c r="B10662">
        <v>-3.637359</v>
      </c>
    </row>
    <row r="10663" spans="1:2" x14ac:dyDescent="0.25">
      <c r="A10663">
        <f>A10662+$D$2</f>
        <v>0.22208333333331304</v>
      </c>
      <c r="B10663">
        <v>-2.8683709999999998</v>
      </c>
    </row>
    <row r="10664" spans="1:2" x14ac:dyDescent="0.25">
      <c r="A10664">
        <f>A10663+$D$2</f>
        <v>0.22210416666664637</v>
      </c>
      <c r="B10664">
        <v>-1.658358</v>
      </c>
    </row>
    <row r="10665" spans="1:2" x14ac:dyDescent="0.25">
      <c r="A10665">
        <f>A10664+$D$2</f>
        <v>0.2221249999999797</v>
      </c>
      <c r="B10665">
        <v>-0.14990100000000001</v>
      </c>
    </row>
    <row r="10666" spans="1:2" x14ac:dyDescent="0.25">
      <c r="A10666">
        <f>A10665+$D$2</f>
        <v>0.22214583333331303</v>
      </c>
      <c r="B10666">
        <v>1.4785269999999999</v>
      </c>
    </row>
    <row r="10667" spans="1:2" x14ac:dyDescent="0.25">
      <c r="A10667">
        <f>A10666+$D$2</f>
        <v>0.22216666666664636</v>
      </c>
      <c r="B10667">
        <v>3.035374</v>
      </c>
    </row>
    <row r="10668" spans="1:2" x14ac:dyDescent="0.25">
      <c r="A10668">
        <f>A10667+$D$2</f>
        <v>0.22218749999997969</v>
      </c>
      <c r="B10668">
        <v>4.3402079999999996</v>
      </c>
    </row>
    <row r="10669" spans="1:2" x14ac:dyDescent="0.25">
      <c r="A10669">
        <f>A10668+$D$2</f>
        <v>0.22220833333331302</v>
      </c>
      <c r="B10669">
        <v>5.2461149999999996</v>
      </c>
    </row>
    <row r="10670" spans="1:2" x14ac:dyDescent="0.25">
      <c r="A10670">
        <f>A10669+$D$2</f>
        <v>0.22222916666664635</v>
      </c>
      <c r="B10670">
        <v>5.6574350000000004</v>
      </c>
    </row>
    <row r="10671" spans="1:2" x14ac:dyDescent="0.25">
      <c r="A10671">
        <f>A10670+$D$2</f>
        <v>0.22224999999997969</v>
      </c>
      <c r="B10671">
        <v>5.5405119999999997</v>
      </c>
    </row>
    <row r="10672" spans="1:2" x14ac:dyDescent="0.25">
      <c r="A10672">
        <f>A10671+$D$2</f>
        <v>0.22227083333331302</v>
      </c>
      <c r="B10672">
        <v>4.9261309999999998</v>
      </c>
    </row>
    <row r="10673" spans="1:2" x14ac:dyDescent="0.25">
      <c r="A10673">
        <f>A10672+$D$2</f>
        <v>0.22229166666664635</v>
      </c>
      <c r="B10673">
        <v>3.9035229999999999</v>
      </c>
    </row>
    <row r="10674" spans="1:2" x14ac:dyDescent="0.25">
      <c r="A10674">
        <f>A10673+$D$2</f>
        <v>0.22231249999997968</v>
      </c>
      <c r="B10674">
        <v>2.6068380000000002</v>
      </c>
    </row>
    <row r="10675" spans="1:2" x14ac:dyDescent="0.25">
      <c r="A10675">
        <f>A10674+$D$2</f>
        <v>0.22233333333331301</v>
      </c>
      <c r="B10675">
        <v>1.196175</v>
      </c>
    </row>
    <row r="10676" spans="1:2" x14ac:dyDescent="0.25">
      <c r="A10676">
        <f>A10675+$D$2</f>
        <v>0.22235416666664634</v>
      </c>
      <c r="B10676">
        <v>-0.16416500000000001</v>
      </c>
    </row>
    <row r="10677" spans="1:2" x14ac:dyDescent="0.25">
      <c r="A10677">
        <f>A10676+$D$2</f>
        <v>0.22237499999997967</v>
      </c>
      <c r="B10677">
        <v>-1.3270980000000001</v>
      </c>
    </row>
    <row r="10678" spans="1:2" x14ac:dyDescent="0.25">
      <c r="A10678">
        <f>A10677+$D$2</f>
        <v>0.222395833333313</v>
      </c>
      <c r="B10678">
        <v>-2.1808019999999999</v>
      </c>
    </row>
    <row r="10679" spans="1:2" x14ac:dyDescent="0.25">
      <c r="A10679">
        <f>A10678+$D$2</f>
        <v>0.22241666666664633</v>
      </c>
      <c r="B10679">
        <v>-2.6612110000000002</v>
      </c>
    </row>
    <row r="10680" spans="1:2" x14ac:dyDescent="0.25">
      <c r="A10680">
        <f>A10679+$D$2</f>
        <v>0.22243749999997967</v>
      </c>
      <c r="B10680">
        <v>-2.757031</v>
      </c>
    </row>
    <row r="10681" spans="1:2" x14ac:dyDescent="0.25">
      <c r="A10681">
        <f>A10680+$D$2</f>
        <v>0.222458333333313</v>
      </c>
      <c r="B10681">
        <v>-2.5072749999999999</v>
      </c>
    </row>
    <row r="10682" spans="1:2" x14ac:dyDescent="0.25">
      <c r="A10682">
        <f>A10681+$D$2</f>
        <v>0.22247916666664633</v>
      </c>
      <c r="B10682">
        <v>-1.9915529999999999</v>
      </c>
    </row>
    <row r="10683" spans="1:2" x14ac:dyDescent="0.25">
      <c r="A10683">
        <f>A10682+$D$2</f>
        <v>0.22249999999997966</v>
      </c>
      <c r="B10683">
        <v>-1.315221</v>
      </c>
    </row>
    <row r="10684" spans="1:2" x14ac:dyDescent="0.25">
      <c r="A10684">
        <f>A10683+$D$2</f>
        <v>0.22252083333331299</v>
      </c>
      <c r="B10684">
        <v>-0.59145199999999998</v>
      </c>
    </row>
    <row r="10685" spans="1:2" x14ac:dyDescent="0.25">
      <c r="A10685">
        <f>A10684+$D$2</f>
        <v>0.22254166666664632</v>
      </c>
      <c r="B10685">
        <v>7.6702999999999993E-2</v>
      </c>
    </row>
    <row r="10686" spans="1:2" x14ac:dyDescent="0.25">
      <c r="A10686">
        <f>A10685+$D$2</f>
        <v>0.22256249999997965</v>
      </c>
      <c r="B10686">
        <v>0.61169899999999999</v>
      </c>
    </row>
    <row r="10687" spans="1:2" x14ac:dyDescent="0.25">
      <c r="A10687">
        <f>A10686+$D$2</f>
        <v>0.22258333333331298</v>
      </c>
      <c r="B10687">
        <v>0.97193300000000005</v>
      </c>
    </row>
    <row r="10688" spans="1:2" x14ac:dyDescent="0.25">
      <c r="A10688">
        <f>A10687+$D$2</f>
        <v>0.22260416666664631</v>
      </c>
      <c r="B10688">
        <v>1.1557759999999999</v>
      </c>
    </row>
    <row r="10689" spans="1:2" x14ac:dyDescent="0.25">
      <c r="A10689">
        <f>A10688+$D$2</f>
        <v>0.22262499999997964</v>
      </c>
      <c r="B10689">
        <v>1.1986790000000001</v>
      </c>
    </row>
    <row r="10690" spans="1:2" x14ac:dyDescent="0.25">
      <c r="A10690">
        <f>A10689+$D$2</f>
        <v>0.22264583333331298</v>
      </c>
      <c r="B10690">
        <v>1.163781</v>
      </c>
    </row>
    <row r="10691" spans="1:2" x14ac:dyDescent="0.25">
      <c r="A10691">
        <f>A10690+$D$2</f>
        <v>0.22266666666664631</v>
      </c>
      <c r="B10691">
        <v>1.1278840000000001</v>
      </c>
    </row>
    <row r="10692" spans="1:2" x14ac:dyDescent="0.25">
      <c r="A10692">
        <f>A10691+$D$2</f>
        <v>0.22268749999997964</v>
      </c>
      <c r="B10692">
        <v>1.164825</v>
      </c>
    </row>
    <row r="10693" spans="1:2" x14ac:dyDescent="0.25">
      <c r="A10693">
        <f>A10692+$D$2</f>
        <v>0.22270833333331297</v>
      </c>
      <c r="B10693">
        <v>1.3292649999999999</v>
      </c>
    </row>
    <row r="10694" spans="1:2" x14ac:dyDescent="0.25">
      <c r="A10694">
        <f>A10693+$D$2</f>
        <v>0.2227291666666463</v>
      </c>
      <c r="B10694">
        <v>1.6435200000000001</v>
      </c>
    </row>
    <row r="10695" spans="1:2" x14ac:dyDescent="0.25">
      <c r="A10695">
        <f>A10694+$D$2</f>
        <v>0.22274999999997963</v>
      </c>
      <c r="B10695">
        <v>2.0899380000000001</v>
      </c>
    </row>
    <row r="10696" spans="1:2" x14ac:dyDescent="0.25">
      <c r="A10696">
        <f>A10695+$D$2</f>
        <v>0.22277083333331296</v>
      </c>
      <c r="B10696">
        <v>2.6104289999999999</v>
      </c>
    </row>
    <row r="10697" spans="1:2" x14ac:dyDescent="0.25">
      <c r="A10697">
        <f>A10696+$D$2</f>
        <v>0.22279166666664629</v>
      </c>
      <c r="B10697">
        <v>3.1133639999999998</v>
      </c>
    </row>
    <row r="10698" spans="1:2" x14ac:dyDescent="0.25">
      <c r="A10698">
        <f>A10697+$D$2</f>
        <v>0.22281249999997962</v>
      </c>
      <c r="B10698">
        <v>3.4874390000000002</v>
      </c>
    </row>
    <row r="10699" spans="1:2" x14ac:dyDescent="0.25">
      <c r="A10699">
        <f>A10698+$D$2</f>
        <v>0.22283333333331296</v>
      </c>
      <c r="B10699">
        <v>3.6203630000000002</v>
      </c>
    </row>
    <row r="10700" spans="1:2" x14ac:dyDescent="0.25">
      <c r="A10700">
        <f>A10699+$D$2</f>
        <v>0.22285416666664629</v>
      </c>
      <c r="B10700">
        <v>3.419654</v>
      </c>
    </row>
    <row r="10701" spans="1:2" x14ac:dyDescent="0.25">
      <c r="A10701">
        <f>A10700+$D$2</f>
        <v>0.22287499999997962</v>
      </c>
      <c r="B10701">
        <v>2.8322799999999999</v>
      </c>
    </row>
    <row r="10702" spans="1:2" x14ac:dyDescent="0.25">
      <c r="A10702">
        <f>A10701+$D$2</f>
        <v>0.22289583333331295</v>
      </c>
      <c r="B10702">
        <v>1.8598399999999999</v>
      </c>
    </row>
    <row r="10703" spans="1:2" x14ac:dyDescent="0.25">
      <c r="A10703">
        <f>A10702+$D$2</f>
        <v>0.22291666666664628</v>
      </c>
      <c r="B10703">
        <v>0.56647499999999995</v>
      </c>
    </row>
    <row r="10704" spans="1:2" x14ac:dyDescent="0.25">
      <c r="A10704">
        <f>A10703+$D$2</f>
        <v>0.22293749999997961</v>
      </c>
      <c r="B10704">
        <v>-0.92228100000000002</v>
      </c>
    </row>
    <row r="10705" spans="1:2" x14ac:dyDescent="0.25">
      <c r="A10705">
        <f>A10704+$D$2</f>
        <v>0.22295833333331294</v>
      </c>
      <c r="B10705">
        <v>-2.430329</v>
      </c>
    </row>
    <row r="10706" spans="1:2" x14ac:dyDescent="0.25">
      <c r="A10706">
        <f>A10705+$D$2</f>
        <v>0.22297916666664627</v>
      </c>
      <c r="B10706">
        <v>-3.7506300000000001</v>
      </c>
    </row>
    <row r="10707" spans="1:2" x14ac:dyDescent="0.25">
      <c r="A10707">
        <f>A10706+$D$2</f>
        <v>0.2229999999999796</v>
      </c>
      <c r="B10707">
        <v>-4.671494</v>
      </c>
    </row>
    <row r="10708" spans="1:2" x14ac:dyDescent="0.25">
      <c r="A10708">
        <f>A10707+$D$2</f>
        <v>0.22302083333331293</v>
      </c>
      <c r="B10708">
        <v>-5.0062480000000003</v>
      </c>
    </row>
    <row r="10709" spans="1:2" x14ac:dyDescent="0.25">
      <c r="A10709">
        <f>A10708+$D$2</f>
        <v>0.22304166666664627</v>
      </c>
      <c r="B10709">
        <v>-4.6223429999999999</v>
      </c>
    </row>
    <row r="10710" spans="1:2" x14ac:dyDescent="0.25">
      <c r="A10710">
        <f>A10709+$D$2</f>
        <v>0.2230624999999796</v>
      </c>
      <c r="B10710">
        <v>-3.4657119999999999</v>
      </c>
    </row>
    <row r="10711" spans="1:2" x14ac:dyDescent="0.25">
      <c r="A10711">
        <f>A10710+$D$2</f>
        <v>0.22308333333331293</v>
      </c>
      <c r="B10711">
        <v>-1.576794</v>
      </c>
    </row>
    <row r="10712" spans="1:2" x14ac:dyDescent="0.25">
      <c r="A10712">
        <f>A10711+$D$2</f>
        <v>0.22310416666664626</v>
      </c>
      <c r="B10712">
        <v>0.90479299999999996</v>
      </c>
    </row>
    <row r="10713" spans="1:2" x14ac:dyDescent="0.25">
      <c r="A10713">
        <f>A10712+$D$2</f>
        <v>0.22312499999997959</v>
      </c>
      <c r="B10713">
        <v>3.7482259999999998</v>
      </c>
    </row>
    <row r="10714" spans="1:2" x14ac:dyDescent="0.25">
      <c r="A10714">
        <f>A10713+$D$2</f>
        <v>0.22314583333331292</v>
      </c>
      <c r="B10714">
        <v>6.6520849999999996</v>
      </c>
    </row>
    <row r="10715" spans="1:2" x14ac:dyDescent="0.25">
      <c r="A10715">
        <f>A10714+$D$2</f>
        <v>0.22316666666664625</v>
      </c>
      <c r="B10715">
        <v>9.2756329999999991</v>
      </c>
    </row>
    <row r="10716" spans="1:2" x14ac:dyDescent="0.25">
      <c r="A10716">
        <f>A10715+$D$2</f>
        <v>0.22318749999997958</v>
      </c>
      <c r="B10716">
        <v>11.277547999999999</v>
      </c>
    </row>
    <row r="10717" spans="1:2" x14ac:dyDescent="0.25">
      <c r="A10717">
        <f>A10716+$D$2</f>
        <v>0.22320833333331291</v>
      </c>
      <c r="B10717">
        <v>12.357336999999999</v>
      </c>
    </row>
    <row r="10718" spans="1:2" x14ac:dyDescent="0.25">
      <c r="A10718">
        <f>A10717+$D$2</f>
        <v>0.22322916666664624</v>
      </c>
      <c r="B10718">
        <v>12.294594</v>
      </c>
    </row>
    <row r="10719" spans="1:2" x14ac:dyDescent="0.25">
      <c r="A10719">
        <f>A10718+$D$2</f>
        <v>0.22324999999997958</v>
      </c>
      <c r="B10719">
        <v>10.980715999999999</v>
      </c>
    </row>
    <row r="10720" spans="1:2" x14ac:dyDescent="0.25">
      <c r="A10720">
        <f>A10719+$D$2</f>
        <v>0.22327083333331291</v>
      </c>
      <c r="B10720">
        <v>8.4388900000000007</v>
      </c>
    </row>
    <row r="10721" spans="1:2" x14ac:dyDescent="0.25">
      <c r="A10721">
        <f>A10720+$D$2</f>
        <v>0.22329166666664624</v>
      </c>
      <c r="B10721">
        <v>4.8292440000000001</v>
      </c>
    </row>
    <row r="10722" spans="1:2" x14ac:dyDescent="0.25">
      <c r="A10722">
        <f>A10721+$D$2</f>
        <v>0.22331249999997957</v>
      </c>
      <c r="B10722">
        <v>0.43790800000000002</v>
      </c>
    </row>
    <row r="10723" spans="1:2" x14ac:dyDescent="0.25">
      <c r="A10723">
        <f>A10722+$D$2</f>
        <v>0.2233333333333129</v>
      </c>
      <c r="B10723">
        <v>-4.3491780000000002</v>
      </c>
    </row>
    <row r="10724" spans="1:2" x14ac:dyDescent="0.25">
      <c r="A10724">
        <f>A10723+$D$2</f>
        <v>0.22335416666664623</v>
      </c>
      <c r="B10724">
        <v>-9.0852789999999999</v>
      </c>
    </row>
    <row r="10725" spans="1:2" x14ac:dyDescent="0.25">
      <c r="A10725">
        <f>A10724+$D$2</f>
        <v>0.22337499999997956</v>
      </c>
      <c r="B10725">
        <v>-13.310044</v>
      </c>
    </row>
    <row r="10726" spans="1:2" x14ac:dyDescent="0.25">
      <c r="A10726">
        <f>A10725+$D$2</f>
        <v>0.22339583333331289</v>
      </c>
      <c r="B10726">
        <v>-16.599754000000001</v>
      </c>
    </row>
    <row r="10727" spans="1:2" x14ac:dyDescent="0.25">
      <c r="A10727">
        <f>A10726+$D$2</f>
        <v>0.22341666666664622</v>
      </c>
      <c r="B10727">
        <v>-18.614571000000002</v>
      </c>
    </row>
    <row r="10728" spans="1:2" x14ac:dyDescent="0.25">
      <c r="A10728">
        <f>A10727+$D$2</f>
        <v>0.22343749999997956</v>
      </c>
      <c r="B10728">
        <v>-19.137203</v>
      </c>
    </row>
    <row r="10729" spans="1:2" x14ac:dyDescent="0.25">
      <c r="A10729">
        <f>A10728+$D$2</f>
        <v>0.22345833333331289</v>
      </c>
      <c r="B10729">
        <v>-18.098469000000001</v>
      </c>
    </row>
    <row r="10730" spans="1:2" x14ac:dyDescent="0.25">
      <c r="A10730">
        <f>A10729+$D$2</f>
        <v>0.22347916666664622</v>
      </c>
      <c r="B10730">
        <v>-15.586429000000001</v>
      </c>
    </row>
    <row r="10731" spans="1:2" x14ac:dyDescent="0.25">
      <c r="A10731">
        <f>A10730+$D$2</f>
        <v>0.22349999999997955</v>
      </c>
      <c r="B10731">
        <v>-11.838132999999999</v>
      </c>
    </row>
    <row r="10732" spans="1:2" x14ac:dyDescent="0.25">
      <c r="A10732">
        <f>A10731+$D$2</f>
        <v>0.22352083333331288</v>
      </c>
      <c r="B10732">
        <v>-7.2145989999999998</v>
      </c>
    </row>
    <row r="10733" spans="1:2" x14ac:dyDescent="0.25">
      <c r="A10733">
        <f>A10732+$D$2</f>
        <v>0.22354166666664621</v>
      </c>
      <c r="B10733">
        <v>-2.1620849999999998</v>
      </c>
    </row>
    <row r="10734" spans="1:2" x14ac:dyDescent="0.25">
      <c r="A10734">
        <f>A10733+$D$2</f>
        <v>0.22356249999997954</v>
      </c>
      <c r="B10734">
        <v>2.8360569999999998</v>
      </c>
    </row>
    <row r="10735" spans="1:2" x14ac:dyDescent="0.25">
      <c r="A10735">
        <f>A10734+$D$2</f>
        <v>0.22358333333331287</v>
      </c>
      <c r="B10735">
        <v>7.3111920000000001</v>
      </c>
    </row>
    <row r="10736" spans="1:2" x14ac:dyDescent="0.25">
      <c r="A10736">
        <f>A10735+$D$2</f>
        <v>0.2236041666666462</v>
      </c>
      <c r="B10736">
        <v>10.859066</v>
      </c>
    </row>
    <row r="10737" spans="1:2" x14ac:dyDescent="0.25">
      <c r="A10737">
        <f>A10736+$D$2</f>
        <v>0.22362499999997953</v>
      </c>
      <c r="B10737">
        <v>13.181419</v>
      </c>
    </row>
    <row r="10738" spans="1:2" x14ac:dyDescent="0.25">
      <c r="A10738">
        <f>A10737+$D$2</f>
        <v>0.22364583333331287</v>
      </c>
      <c r="B10738">
        <v>14.115038999999999</v>
      </c>
    </row>
    <row r="10739" spans="1:2" x14ac:dyDescent="0.25">
      <c r="A10739">
        <f>A10738+$D$2</f>
        <v>0.2236666666666462</v>
      </c>
      <c r="B10739">
        <v>13.645085</v>
      </c>
    </row>
    <row r="10740" spans="1:2" x14ac:dyDescent="0.25">
      <c r="A10740">
        <f>A10739+$D$2</f>
        <v>0.22368749999997953</v>
      </c>
      <c r="B10740">
        <v>11.901427</v>
      </c>
    </row>
    <row r="10741" spans="1:2" x14ac:dyDescent="0.25">
      <c r="A10741">
        <f>A10740+$D$2</f>
        <v>0.22370833333331286</v>
      </c>
      <c r="B10741">
        <v>9.1390849999999997</v>
      </c>
    </row>
    <row r="10742" spans="1:2" x14ac:dyDescent="0.25">
      <c r="A10742">
        <f>A10741+$D$2</f>
        <v>0.22372916666664619</v>
      </c>
      <c r="B10742">
        <v>5.7053260000000003</v>
      </c>
    </row>
    <row r="10743" spans="1:2" x14ac:dyDescent="0.25">
      <c r="A10743">
        <f>A10742+$D$2</f>
        <v>0.22374999999997952</v>
      </c>
      <c r="B10743">
        <v>1.9978320000000001</v>
      </c>
    </row>
    <row r="10744" spans="1:2" x14ac:dyDescent="0.25">
      <c r="A10744">
        <f>A10743+$D$2</f>
        <v>0.22377083333331285</v>
      </c>
      <c r="B10744">
        <v>-1.5808770000000001</v>
      </c>
    </row>
    <row r="10745" spans="1:2" x14ac:dyDescent="0.25">
      <c r="A10745">
        <f>A10744+$D$2</f>
        <v>0.22379166666664618</v>
      </c>
      <c r="B10745">
        <v>-4.6673679999999997</v>
      </c>
    </row>
    <row r="10746" spans="1:2" x14ac:dyDescent="0.25">
      <c r="A10746">
        <f>A10745+$D$2</f>
        <v>0.22381249999997951</v>
      </c>
      <c r="B10746">
        <v>-6.9745759999999999</v>
      </c>
    </row>
    <row r="10747" spans="1:2" x14ac:dyDescent="0.25">
      <c r="A10747">
        <f>A10746+$D$2</f>
        <v>0.22383333333331284</v>
      </c>
      <c r="B10747">
        <v>-8.3184760000000004</v>
      </c>
    </row>
    <row r="10748" spans="1:2" x14ac:dyDescent="0.25">
      <c r="A10748">
        <f>A10747+$D$2</f>
        <v>0.22385416666664618</v>
      </c>
      <c r="B10748">
        <v>-8.6315179999999998</v>
      </c>
    </row>
    <row r="10749" spans="1:2" x14ac:dyDescent="0.25">
      <c r="A10749">
        <f>A10748+$D$2</f>
        <v>0.22387499999997951</v>
      </c>
      <c r="B10749">
        <v>-7.9622570000000001</v>
      </c>
    </row>
    <row r="10750" spans="1:2" x14ac:dyDescent="0.25">
      <c r="A10750">
        <f>A10749+$D$2</f>
        <v>0.22389583333331284</v>
      </c>
      <c r="B10750">
        <v>-6.4617620000000002</v>
      </c>
    </row>
    <row r="10751" spans="1:2" x14ac:dyDescent="0.25">
      <c r="A10751">
        <f>A10750+$D$2</f>
        <v>0.22391666666664617</v>
      </c>
      <c r="B10751">
        <v>-4.3594679999999997</v>
      </c>
    </row>
    <row r="10752" spans="1:2" x14ac:dyDescent="0.25">
      <c r="A10752">
        <f>A10751+$D$2</f>
        <v>0.2239374999999795</v>
      </c>
      <c r="B10752">
        <v>-1.93164</v>
      </c>
    </row>
    <row r="10753" spans="1:2" x14ac:dyDescent="0.25">
      <c r="A10753">
        <f>A10752+$D$2</f>
        <v>0.22395833333331283</v>
      </c>
      <c r="B10753">
        <v>0.53275700000000004</v>
      </c>
    </row>
    <row r="10754" spans="1:2" x14ac:dyDescent="0.25">
      <c r="A10754">
        <f>A10753+$D$2</f>
        <v>0.22397916666664616</v>
      </c>
      <c r="B10754">
        <v>2.7654510000000001</v>
      </c>
    </row>
    <row r="10755" spans="1:2" x14ac:dyDescent="0.25">
      <c r="A10755">
        <f>A10754+$D$2</f>
        <v>0.22399999999997949</v>
      </c>
      <c r="B10755">
        <v>4.5469010000000001</v>
      </c>
    </row>
    <row r="10756" spans="1:2" x14ac:dyDescent="0.25">
      <c r="A10756">
        <f>A10755+$D$2</f>
        <v>0.22402083333331282</v>
      </c>
      <c r="B10756">
        <v>5.7263419999999998</v>
      </c>
    </row>
    <row r="10757" spans="1:2" x14ac:dyDescent="0.25">
      <c r="A10757">
        <f>A10756+$D$2</f>
        <v>0.22404166666664616</v>
      </c>
      <c r="B10757">
        <v>6.232094</v>
      </c>
    </row>
    <row r="10758" spans="1:2" x14ac:dyDescent="0.25">
      <c r="A10758">
        <f>A10757+$D$2</f>
        <v>0.22406249999997949</v>
      </c>
      <c r="B10758">
        <v>6.0719969999999996</v>
      </c>
    </row>
    <row r="10759" spans="1:2" x14ac:dyDescent="0.25">
      <c r="A10759">
        <f>A10758+$D$2</f>
        <v>0.22408333333331282</v>
      </c>
      <c r="B10759">
        <v>5.3243289999999996</v>
      </c>
    </row>
    <row r="10760" spans="1:2" x14ac:dyDescent="0.25">
      <c r="A10760">
        <f>A10759+$D$2</f>
        <v>0.22410416666664615</v>
      </c>
      <c r="B10760">
        <v>4.1218830000000004</v>
      </c>
    </row>
    <row r="10761" spans="1:2" x14ac:dyDescent="0.25">
      <c r="A10761">
        <f>A10760+$D$2</f>
        <v>0.22412499999997948</v>
      </c>
      <c r="B10761">
        <v>2.6314009999999999</v>
      </c>
    </row>
    <row r="10762" spans="1:2" x14ac:dyDescent="0.25">
      <c r="A10762">
        <f>A10761+$D$2</f>
        <v>0.22414583333331281</v>
      </c>
      <c r="B10762">
        <v>1.0317940000000001</v>
      </c>
    </row>
    <row r="10763" spans="1:2" x14ac:dyDescent="0.25">
      <c r="A10763">
        <f>A10762+$D$2</f>
        <v>0.22416666666664614</v>
      </c>
      <c r="B10763">
        <v>-0.50626000000000004</v>
      </c>
    </row>
    <row r="10764" spans="1:2" x14ac:dyDescent="0.25">
      <c r="A10764">
        <f>A10763+$D$2</f>
        <v>0.22418749999997947</v>
      </c>
      <c r="B10764">
        <v>-1.8368169999999999</v>
      </c>
    </row>
    <row r="10765" spans="1:2" x14ac:dyDescent="0.25">
      <c r="A10765">
        <f>A10764+$D$2</f>
        <v>0.2242083333333128</v>
      </c>
      <c r="B10765">
        <v>-2.8499669999999999</v>
      </c>
    </row>
    <row r="10766" spans="1:2" x14ac:dyDescent="0.25">
      <c r="A10766">
        <f>A10765+$D$2</f>
        <v>0.22422916666664613</v>
      </c>
      <c r="B10766">
        <v>-3.4772379999999998</v>
      </c>
    </row>
    <row r="10767" spans="1:2" x14ac:dyDescent="0.25">
      <c r="A10767">
        <f>A10766+$D$2</f>
        <v>0.22424999999997947</v>
      </c>
      <c r="B10767">
        <v>-3.691516</v>
      </c>
    </row>
    <row r="10768" spans="1:2" x14ac:dyDescent="0.25">
      <c r="A10768">
        <f>A10767+$D$2</f>
        <v>0.2242708333333128</v>
      </c>
      <c r="B10768">
        <v>-3.5025400000000002</v>
      </c>
    </row>
    <row r="10769" spans="1:2" x14ac:dyDescent="0.25">
      <c r="A10769">
        <f>A10768+$D$2</f>
        <v>0.22429166666664613</v>
      </c>
      <c r="B10769">
        <v>-2.9495330000000002</v>
      </c>
    </row>
    <row r="10770" spans="1:2" x14ac:dyDescent="0.25">
      <c r="A10770">
        <f>A10769+$D$2</f>
        <v>0.22431249999997946</v>
      </c>
      <c r="B10770">
        <v>-2.0927099999999998</v>
      </c>
    </row>
    <row r="10771" spans="1:2" x14ac:dyDescent="0.25">
      <c r="A10771">
        <f>A10770+$D$2</f>
        <v>0.22433333333331279</v>
      </c>
      <c r="B10771">
        <v>-1.0049589999999999</v>
      </c>
    </row>
    <row r="10772" spans="1:2" x14ac:dyDescent="0.25">
      <c r="A10772">
        <f>A10771+$D$2</f>
        <v>0.22435416666664612</v>
      </c>
      <c r="B10772">
        <v>0.23468600000000001</v>
      </c>
    </row>
    <row r="10773" spans="1:2" x14ac:dyDescent="0.25">
      <c r="A10773">
        <f>A10772+$D$2</f>
        <v>0.22437499999997945</v>
      </c>
      <c r="B10773">
        <v>1.5457240000000001</v>
      </c>
    </row>
    <row r="10774" spans="1:2" x14ac:dyDescent="0.25">
      <c r="A10774">
        <f>A10773+$D$2</f>
        <v>0.22439583333331278</v>
      </c>
      <c r="B10774">
        <v>2.8485049999999998</v>
      </c>
    </row>
    <row r="10775" spans="1:2" x14ac:dyDescent="0.25">
      <c r="A10775">
        <f>A10774+$D$2</f>
        <v>0.22441666666664611</v>
      </c>
      <c r="B10775">
        <v>4.0650570000000004</v>
      </c>
    </row>
    <row r="10776" spans="1:2" x14ac:dyDescent="0.25">
      <c r="A10776">
        <f>A10775+$D$2</f>
        <v>0.22443749999997945</v>
      </c>
      <c r="B10776">
        <v>5.119116</v>
      </c>
    </row>
    <row r="10777" spans="1:2" x14ac:dyDescent="0.25">
      <c r="A10777">
        <f>A10776+$D$2</f>
        <v>0.22445833333331278</v>
      </c>
      <c r="B10777">
        <v>5.93649</v>
      </c>
    </row>
    <row r="10778" spans="1:2" x14ac:dyDescent="0.25">
      <c r="A10778">
        <f>A10777+$D$2</f>
        <v>0.22447916666664611</v>
      </c>
      <c r="B10778">
        <v>6.4467590000000001</v>
      </c>
    </row>
    <row r="10779" spans="1:2" x14ac:dyDescent="0.25">
      <c r="A10779">
        <f>A10778+$D$2</f>
        <v>0.22449999999997944</v>
      </c>
      <c r="B10779">
        <v>6.5869140000000002</v>
      </c>
    </row>
    <row r="10780" spans="1:2" x14ac:dyDescent="0.25">
      <c r="A10780">
        <f>A10779+$D$2</f>
        <v>0.22452083333331277</v>
      </c>
      <c r="B10780">
        <v>6.3071580000000003</v>
      </c>
    </row>
    <row r="10781" spans="1:2" x14ac:dyDescent="0.25">
      <c r="A10781">
        <f>A10780+$D$2</f>
        <v>0.2245416666666461</v>
      </c>
      <c r="B10781">
        <v>5.5783310000000004</v>
      </c>
    </row>
    <row r="10782" spans="1:2" x14ac:dyDescent="0.25">
      <c r="A10782">
        <f>A10781+$D$2</f>
        <v>0.22456249999997943</v>
      </c>
      <c r="B10782">
        <v>4.4001070000000002</v>
      </c>
    </row>
    <row r="10783" spans="1:2" x14ac:dyDescent="0.25">
      <c r="A10783">
        <f>A10782+$D$2</f>
        <v>0.22458333333331276</v>
      </c>
      <c r="B10783">
        <v>2.808233</v>
      </c>
    </row>
    <row r="10784" spans="1:2" x14ac:dyDescent="0.25">
      <c r="A10784">
        <f>A10783+$D$2</f>
        <v>0.22460416666664609</v>
      </c>
      <c r="B10784">
        <v>0.87933399999999995</v>
      </c>
    </row>
    <row r="10785" spans="1:2" x14ac:dyDescent="0.25">
      <c r="A10785">
        <f>A10784+$D$2</f>
        <v>0.22462499999997942</v>
      </c>
      <c r="B10785">
        <v>-1.2683390000000001</v>
      </c>
    </row>
    <row r="10786" spans="1:2" x14ac:dyDescent="0.25">
      <c r="A10786">
        <f>A10785+$D$2</f>
        <v>0.22464583333331276</v>
      </c>
      <c r="B10786">
        <v>-3.4795660000000002</v>
      </c>
    </row>
    <row r="10787" spans="1:2" x14ac:dyDescent="0.25">
      <c r="A10787">
        <f>A10786+$D$2</f>
        <v>0.22466666666664609</v>
      </c>
      <c r="B10787">
        <v>-5.5724850000000004</v>
      </c>
    </row>
    <row r="10788" spans="1:2" x14ac:dyDescent="0.25">
      <c r="A10788">
        <f>A10787+$D$2</f>
        <v>0.22468749999997942</v>
      </c>
      <c r="B10788">
        <v>-7.3542389999999997</v>
      </c>
    </row>
    <row r="10789" spans="1:2" x14ac:dyDescent="0.25">
      <c r="A10789">
        <f>A10788+$D$2</f>
        <v>0.22470833333331275</v>
      </c>
      <c r="B10789">
        <v>-8.6408000000000005</v>
      </c>
    </row>
    <row r="10790" spans="1:2" x14ac:dyDescent="0.25">
      <c r="A10790">
        <f>A10789+$D$2</f>
        <v>0.22472916666664608</v>
      </c>
      <c r="B10790">
        <v>-9.2785689999999992</v>
      </c>
    </row>
    <row r="10791" spans="1:2" x14ac:dyDescent="0.25">
      <c r="A10791">
        <f>A10790+$D$2</f>
        <v>0.22474999999997941</v>
      </c>
      <c r="B10791">
        <v>-9.1652920000000009</v>
      </c>
    </row>
    <row r="10792" spans="1:2" x14ac:dyDescent="0.25">
      <c r="A10792">
        <f>A10791+$D$2</f>
        <v>0.22477083333331274</v>
      </c>
      <c r="B10792">
        <v>-8.2672620000000006</v>
      </c>
    </row>
    <row r="10793" spans="1:2" x14ac:dyDescent="0.25">
      <c r="A10793">
        <f>A10792+$D$2</f>
        <v>0.22479166666664607</v>
      </c>
      <c r="B10793">
        <v>-6.6301249999999996</v>
      </c>
    </row>
    <row r="10794" spans="1:2" x14ac:dyDescent="0.25">
      <c r="A10794">
        <f>A10793+$D$2</f>
        <v>0.2248124999999794</v>
      </c>
      <c r="B10794">
        <v>-4.3813209999999998</v>
      </c>
    </row>
    <row r="10795" spans="1:2" x14ac:dyDescent="0.25">
      <c r="A10795">
        <f>A10794+$D$2</f>
        <v>0.22483333333331273</v>
      </c>
      <c r="B10795">
        <v>-1.7228840000000001</v>
      </c>
    </row>
    <row r="10796" spans="1:2" x14ac:dyDescent="0.25">
      <c r="A10796">
        <f>A10795+$D$2</f>
        <v>0.22485416666664607</v>
      </c>
      <c r="B10796">
        <v>1.0852569999999999</v>
      </c>
    </row>
    <row r="10797" spans="1:2" x14ac:dyDescent="0.25">
      <c r="A10797">
        <f>A10796+$D$2</f>
        <v>0.2248749999999794</v>
      </c>
      <c r="B10797">
        <v>3.7501690000000001</v>
      </c>
    </row>
    <row r="10798" spans="1:2" x14ac:dyDescent="0.25">
      <c r="A10798">
        <f>A10797+$D$2</f>
        <v>0.22489583333331273</v>
      </c>
      <c r="B10798">
        <v>5.9767190000000001</v>
      </c>
    </row>
    <row r="10799" spans="1:2" x14ac:dyDescent="0.25">
      <c r="A10799">
        <f>A10798+$D$2</f>
        <v>0.22491666666664606</v>
      </c>
      <c r="B10799">
        <v>7.5007210000000004</v>
      </c>
    </row>
    <row r="10800" spans="1:2" x14ac:dyDescent="0.25">
      <c r="A10800">
        <f>A10799+$D$2</f>
        <v>0.22493749999997939</v>
      </c>
      <c r="B10800">
        <v>8.1206420000000001</v>
      </c>
    </row>
    <row r="10801" spans="1:2" x14ac:dyDescent="0.25">
      <c r="A10801">
        <f>A10800+$D$2</f>
        <v>0.22495833333331272</v>
      </c>
      <c r="B10801">
        <v>7.7239680000000002</v>
      </c>
    </row>
    <row r="10802" spans="1:2" x14ac:dyDescent="0.25">
      <c r="A10802">
        <f>A10801+$D$2</f>
        <v>0.22497916666664605</v>
      </c>
      <c r="B10802">
        <v>6.3045629999999999</v>
      </c>
    </row>
    <row r="10803" spans="1:2" x14ac:dyDescent="0.25">
      <c r="A10803">
        <f>A10802+$D$2</f>
        <v>0.22499999999997938</v>
      </c>
      <c r="B10803">
        <v>3.9686710000000001</v>
      </c>
    </row>
    <row r="10804" spans="1:2" x14ac:dyDescent="0.25">
      <c r="A10804">
        <f>A10803+$D$2</f>
        <v>0.22502083333331271</v>
      </c>
      <c r="B10804">
        <v>0.92790700000000004</v>
      </c>
    </row>
    <row r="10805" spans="1:2" x14ac:dyDescent="0.25">
      <c r="A10805">
        <f>A10804+$D$2</f>
        <v>0.22504166666664605</v>
      </c>
      <c r="B10805">
        <v>-2.520054</v>
      </c>
    </row>
    <row r="10806" spans="1:2" x14ac:dyDescent="0.25">
      <c r="A10806">
        <f>A10805+$D$2</f>
        <v>0.22506249999997938</v>
      </c>
      <c r="B10806">
        <v>-6.0217090000000004</v>
      </c>
    </row>
    <row r="10807" spans="1:2" x14ac:dyDescent="0.25">
      <c r="A10807">
        <f>A10806+$D$2</f>
        <v>0.22508333333331271</v>
      </c>
      <c r="B10807">
        <v>-9.2054069999999992</v>
      </c>
    </row>
    <row r="10808" spans="1:2" x14ac:dyDescent="0.25">
      <c r="A10808">
        <f>A10807+$D$2</f>
        <v>0.22510416666664604</v>
      </c>
      <c r="B10808">
        <v>-11.722300000000001</v>
      </c>
    </row>
    <row r="10809" spans="1:2" x14ac:dyDescent="0.25">
      <c r="A10809">
        <f>A10808+$D$2</f>
        <v>0.22512499999997937</v>
      </c>
      <c r="B10809">
        <v>-13.285762999999999</v>
      </c>
    </row>
    <row r="10810" spans="1:2" x14ac:dyDescent="0.25">
      <c r="A10810">
        <f>A10809+$D$2</f>
        <v>0.2251458333333127</v>
      </c>
      <c r="B10810">
        <v>-13.70459</v>
      </c>
    </row>
    <row r="10811" spans="1:2" x14ac:dyDescent="0.25">
      <c r="A10811">
        <f>A10810+$D$2</f>
        <v>0.22516666666664603</v>
      </c>
      <c r="B10811">
        <v>-12.905975</v>
      </c>
    </row>
    <row r="10812" spans="1:2" x14ac:dyDescent="0.25">
      <c r="A10812">
        <f>A10811+$D$2</f>
        <v>0.22518749999997936</v>
      </c>
      <c r="B10812">
        <v>-10.945315000000001</v>
      </c>
    </row>
    <row r="10813" spans="1:2" x14ac:dyDescent="0.25">
      <c r="A10813">
        <f>A10812+$D$2</f>
        <v>0.22520833333331269</v>
      </c>
      <c r="B10813">
        <v>-8.0016219999999993</v>
      </c>
    </row>
    <row r="10814" spans="1:2" x14ac:dyDescent="0.25">
      <c r="A10814">
        <f>A10813+$D$2</f>
        <v>0.22522916666664602</v>
      </c>
      <c r="B10814">
        <v>-4.3589779999999996</v>
      </c>
    </row>
    <row r="10815" spans="1:2" x14ac:dyDescent="0.25">
      <c r="A10815">
        <f>A10814+$D$2</f>
        <v>0.22524999999997936</v>
      </c>
      <c r="B10815">
        <v>-0.376079</v>
      </c>
    </row>
    <row r="10816" spans="1:2" x14ac:dyDescent="0.25">
      <c r="A10816">
        <f>A10815+$D$2</f>
        <v>0.22527083333331269</v>
      </c>
      <c r="B10816">
        <v>3.5526710000000001</v>
      </c>
    </row>
    <row r="10817" spans="1:2" x14ac:dyDescent="0.25">
      <c r="A10817">
        <f>A10816+$D$2</f>
        <v>0.22529166666664602</v>
      </c>
      <c r="B10817">
        <v>7.0399320000000003</v>
      </c>
    </row>
    <row r="10818" spans="1:2" x14ac:dyDescent="0.25">
      <c r="A10818">
        <f>A10817+$D$2</f>
        <v>0.22531249999997935</v>
      </c>
      <c r="B10818">
        <v>9.7473449999999993</v>
      </c>
    </row>
    <row r="10819" spans="1:2" x14ac:dyDescent="0.25">
      <c r="A10819">
        <f>A10818+$D$2</f>
        <v>0.22533333333331268</v>
      </c>
      <c r="B10819">
        <v>11.421604</v>
      </c>
    </row>
    <row r="10820" spans="1:2" x14ac:dyDescent="0.25">
      <c r="A10820">
        <f>A10819+$D$2</f>
        <v>0.22535416666664601</v>
      </c>
      <c r="B10820">
        <v>11.920904999999999</v>
      </c>
    </row>
    <row r="10821" spans="1:2" x14ac:dyDescent="0.25">
      <c r="A10821">
        <f>A10820+$D$2</f>
        <v>0.22537499999997934</v>
      </c>
      <c r="B10821">
        <v>11.228695</v>
      </c>
    </row>
    <row r="10822" spans="1:2" x14ac:dyDescent="0.25">
      <c r="A10822">
        <f>A10821+$D$2</f>
        <v>0.22539583333331267</v>
      </c>
      <c r="B10822">
        <v>9.4534319999999994</v>
      </c>
    </row>
    <row r="10823" spans="1:2" x14ac:dyDescent="0.25">
      <c r="A10823">
        <f>A10822+$D$2</f>
        <v>0.225416666666646</v>
      </c>
      <c r="B10823">
        <v>6.8146589999999998</v>
      </c>
    </row>
    <row r="10824" spans="1:2" x14ac:dyDescent="0.25">
      <c r="A10824">
        <f>A10823+$D$2</f>
        <v>0.22543749999997933</v>
      </c>
      <c r="B10824">
        <v>3.617219</v>
      </c>
    </row>
    <row r="10825" spans="1:2" x14ac:dyDescent="0.25">
      <c r="A10825">
        <f>A10824+$D$2</f>
        <v>0.22545833333331267</v>
      </c>
      <c r="B10825">
        <v>0.216694</v>
      </c>
    </row>
    <row r="10826" spans="1:2" x14ac:dyDescent="0.25">
      <c r="A10826">
        <f>A10825+$D$2</f>
        <v>0.225479166666646</v>
      </c>
      <c r="B10826">
        <v>-3.0195609999999999</v>
      </c>
    </row>
    <row r="10827" spans="1:2" x14ac:dyDescent="0.25">
      <c r="A10827">
        <f>A10826+$D$2</f>
        <v>0.22549999999997933</v>
      </c>
      <c r="B10827">
        <v>-5.751563</v>
      </c>
    </row>
    <row r="10828" spans="1:2" x14ac:dyDescent="0.25">
      <c r="A10828">
        <f>A10827+$D$2</f>
        <v>0.22552083333331266</v>
      </c>
      <c r="B10828">
        <v>-7.7014630000000004</v>
      </c>
    </row>
    <row r="10829" spans="1:2" x14ac:dyDescent="0.25">
      <c r="A10829">
        <f>A10828+$D$2</f>
        <v>0.22554166666664599</v>
      </c>
      <c r="B10829">
        <v>-8.6802989999999998</v>
      </c>
    </row>
    <row r="10830" spans="1:2" x14ac:dyDescent="0.25">
      <c r="A10830">
        <f>A10829+$D$2</f>
        <v>0.22556249999997932</v>
      </c>
      <c r="B10830">
        <v>-8.6041220000000003</v>
      </c>
    </row>
    <row r="10831" spans="1:2" x14ac:dyDescent="0.25">
      <c r="A10831">
        <f>A10830+$D$2</f>
        <v>0.22558333333331265</v>
      </c>
      <c r="B10831">
        <v>-7.4982839999999999</v>
      </c>
    </row>
    <row r="10832" spans="1:2" x14ac:dyDescent="0.25">
      <c r="A10832">
        <f>A10831+$D$2</f>
        <v>0.22560416666664598</v>
      </c>
      <c r="B10832">
        <v>-5.4899779999999998</v>
      </c>
    </row>
    <row r="10833" spans="1:2" x14ac:dyDescent="0.25">
      <c r="A10833">
        <f>A10832+$D$2</f>
        <v>0.22562499999997931</v>
      </c>
      <c r="B10833">
        <v>-2.7906650000000002</v>
      </c>
    </row>
    <row r="10834" spans="1:2" x14ac:dyDescent="0.25">
      <c r="A10834">
        <f>A10833+$D$2</f>
        <v>0.22564583333331265</v>
      </c>
      <c r="B10834">
        <v>0.32916899999999999</v>
      </c>
    </row>
    <row r="10835" spans="1:2" x14ac:dyDescent="0.25">
      <c r="A10835">
        <f>A10834+$D$2</f>
        <v>0.22566666666664598</v>
      </c>
      <c r="B10835">
        <v>3.5696599999999998</v>
      </c>
    </row>
    <row r="10836" spans="1:2" x14ac:dyDescent="0.25">
      <c r="A10836">
        <f>A10835+$D$2</f>
        <v>0.22568749999997931</v>
      </c>
      <c r="B10836">
        <v>6.6321469999999998</v>
      </c>
    </row>
    <row r="10837" spans="1:2" x14ac:dyDescent="0.25">
      <c r="A10837">
        <f>A10836+$D$2</f>
        <v>0.22570833333331264</v>
      </c>
      <c r="B10837">
        <v>9.2474779999999992</v>
      </c>
    </row>
    <row r="10838" spans="1:2" x14ac:dyDescent="0.25">
      <c r="A10838">
        <f>A10837+$D$2</f>
        <v>0.22572916666664597</v>
      </c>
      <c r="B10838">
        <v>11.199258</v>
      </c>
    </row>
    <row r="10839" spans="1:2" x14ac:dyDescent="0.25">
      <c r="A10839">
        <f>A10838+$D$2</f>
        <v>0.2257499999999793</v>
      </c>
      <c r="B10839">
        <v>12.34005</v>
      </c>
    </row>
    <row r="10840" spans="1:2" x14ac:dyDescent="0.25">
      <c r="A10840">
        <f>A10839+$D$2</f>
        <v>0.22577083333331263</v>
      </c>
      <c r="B10840">
        <v>12.599854000000001</v>
      </c>
    </row>
    <row r="10841" spans="1:2" x14ac:dyDescent="0.25">
      <c r="A10841">
        <f>A10840+$D$2</f>
        <v>0.22579166666664596</v>
      </c>
      <c r="B10841">
        <v>11.986402999999999</v>
      </c>
    </row>
    <row r="10842" spans="1:2" x14ac:dyDescent="0.25">
      <c r="A10842">
        <f>A10841+$D$2</f>
        <v>0.22581249999997929</v>
      </c>
      <c r="B10842">
        <v>10.578436</v>
      </c>
    </row>
    <row r="10843" spans="1:2" x14ac:dyDescent="0.25">
      <c r="A10843">
        <f>A10842+$D$2</f>
        <v>0.22583333333331262</v>
      </c>
      <c r="B10843">
        <v>8.5133489999999998</v>
      </c>
    </row>
    <row r="10844" spans="1:2" x14ac:dyDescent="0.25">
      <c r="A10844">
        <f>A10843+$D$2</f>
        <v>0.22585416666664596</v>
      </c>
      <c r="B10844">
        <v>5.9709260000000004</v>
      </c>
    </row>
    <row r="10845" spans="1:2" x14ac:dyDescent="0.25">
      <c r="A10845">
        <f>A10844+$D$2</f>
        <v>0.22587499999997929</v>
      </c>
      <c r="B10845">
        <v>3.1554479999999998</v>
      </c>
    </row>
    <row r="10846" spans="1:2" x14ac:dyDescent="0.25">
      <c r="A10846">
        <f>A10845+$D$2</f>
        <v>0.22589583333331262</v>
      </c>
      <c r="B10846">
        <v>0.27781800000000001</v>
      </c>
    </row>
    <row r="10847" spans="1:2" x14ac:dyDescent="0.25">
      <c r="A10847">
        <f>A10846+$D$2</f>
        <v>0.22591666666664595</v>
      </c>
      <c r="B10847">
        <v>-2.4606080000000001</v>
      </c>
    </row>
    <row r="10848" spans="1:2" x14ac:dyDescent="0.25">
      <c r="A10848">
        <f>A10847+$D$2</f>
        <v>0.22593749999997928</v>
      </c>
      <c r="B10848">
        <v>-4.8815090000000003</v>
      </c>
    </row>
    <row r="10849" spans="1:2" x14ac:dyDescent="0.25">
      <c r="A10849">
        <f>A10848+$D$2</f>
        <v>0.22595833333331261</v>
      </c>
      <c r="B10849">
        <v>-6.8396889999999999</v>
      </c>
    </row>
    <row r="10850" spans="1:2" x14ac:dyDescent="0.25">
      <c r="A10850">
        <f>A10849+$D$2</f>
        <v>0.22597916666664594</v>
      </c>
      <c r="B10850">
        <v>-8.2298989999999996</v>
      </c>
    </row>
    <row r="10851" spans="1:2" x14ac:dyDescent="0.25">
      <c r="A10851">
        <f>A10850+$D$2</f>
        <v>0.22599999999997927</v>
      </c>
      <c r="B10851">
        <v>-8.9905369999999998</v>
      </c>
    </row>
    <row r="10852" spans="1:2" x14ac:dyDescent="0.25">
      <c r="A10852">
        <f>A10851+$D$2</f>
        <v>0.2260208333333126</v>
      </c>
      <c r="B10852">
        <v>-9.1045060000000007</v>
      </c>
    </row>
    <row r="10853" spans="1:2" x14ac:dyDescent="0.25">
      <c r="A10853">
        <f>A10852+$D$2</f>
        <v>0.22604166666664594</v>
      </c>
      <c r="B10853">
        <v>-8.5981909999999999</v>
      </c>
    </row>
    <row r="10854" spans="1:2" x14ac:dyDescent="0.25">
      <c r="A10854">
        <f>A10853+$D$2</f>
        <v>0.22606249999997927</v>
      </c>
      <c r="B10854">
        <v>-7.5384500000000001</v>
      </c>
    </row>
    <row r="10855" spans="1:2" x14ac:dyDescent="0.25">
      <c r="A10855">
        <f>A10854+$D$2</f>
        <v>0.2260833333333126</v>
      </c>
      <c r="B10855">
        <v>-6.0280800000000001</v>
      </c>
    </row>
    <row r="10856" spans="1:2" x14ac:dyDescent="0.25">
      <c r="A10856">
        <f>A10855+$D$2</f>
        <v>0.22610416666664593</v>
      </c>
      <c r="B10856">
        <v>-4.1998430000000004</v>
      </c>
    </row>
    <row r="10857" spans="1:2" x14ac:dyDescent="0.25">
      <c r="A10857">
        <f>A10856+$D$2</f>
        <v>0.22612499999997926</v>
      </c>
      <c r="B10857">
        <v>-2.20871</v>
      </c>
    </row>
    <row r="10858" spans="1:2" x14ac:dyDescent="0.25">
      <c r="A10858">
        <f>A10857+$D$2</f>
        <v>0.22614583333331259</v>
      </c>
      <c r="B10858">
        <v>-0.22259999999999999</v>
      </c>
    </row>
    <row r="10859" spans="1:2" x14ac:dyDescent="0.25">
      <c r="A10859">
        <f>A10858+$D$2</f>
        <v>0.22616666666664592</v>
      </c>
      <c r="B10859">
        <v>1.588638</v>
      </c>
    </row>
    <row r="10860" spans="1:2" x14ac:dyDescent="0.25">
      <c r="A10860">
        <f>A10859+$D$2</f>
        <v>0.22618749999997925</v>
      </c>
      <c r="B10860">
        <v>3.0654819999999998</v>
      </c>
    </row>
    <row r="10861" spans="1:2" x14ac:dyDescent="0.25">
      <c r="A10861">
        <f>A10860+$D$2</f>
        <v>0.22620833333331258</v>
      </c>
      <c r="B10861">
        <v>4.0716320000000001</v>
      </c>
    </row>
    <row r="10862" spans="1:2" x14ac:dyDescent="0.25">
      <c r="A10862">
        <f>A10861+$D$2</f>
        <v>0.22622916666664591</v>
      </c>
      <c r="B10862">
        <v>4.5066249999999997</v>
      </c>
    </row>
    <row r="10863" spans="1:2" x14ac:dyDescent="0.25">
      <c r="A10863">
        <f>A10862+$D$2</f>
        <v>0.22624999999997925</v>
      </c>
      <c r="B10863">
        <v>4.3168600000000001</v>
      </c>
    </row>
    <row r="10864" spans="1:2" x14ac:dyDescent="0.25">
      <c r="A10864">
        <f>A10863+$D$2</f>
        <v>0.22627083333331258</v>
      </c>
      <c r="B10864">
        <v>3.5037210000000001</v>
      </c>
    </row>
    <row r="10865" spans="1:2" x14ac:dyDescent="0.25">
      <c r="A10865">
        <f>A10864+$D$2</f>
        <v>0.22629166666664591</v>
      </c>
      <c r="B10865">
        <v>2.1274769999999998</v>
      </c>
    </row>
    <row r="10866" spans="1:2" x14ac:dyDescent="0.25">
      <c r="A10866">
        <f>A10865+$D$2</f>
        <v>0.22631249999997924</v>
      </c>
      <c r="B10866">
        <v>0.30596099999999998</v>
      </c>
    </row>
    <row r="10867" spans="1:2" x14ac:dyDescent="0.25">
      <c r="A10867">
        <f>A10866+$D$2</f>
        <v>0.22633333333331257</v>
      </c>
      <c r="B10867">
        <v>-1.792616</v>
      </c>
    </row>
    <row r="10868" spans="1:2" x14ac:dyDescent="0.25">
      <c r="A10868">
        <f>A10867+$D$2</f>
        <v>0.2263541666666459</v>
      </c>
      <c r="B10868">
        <v>-3.962558</v>
      </c>
    </row>
    <row r="10869" spans="1:2" x14ac:dyDescent="0.25">
      <c r="A10869">
        <f>A10868+$D$2</f>
        <v>0.22637499999997923</v>
      </c>
      <c r="B10869">
        <v>-5.9787929999999996</v>
      </c>
    </row>
    <row r="10870" spans="1:2" x14ac:dyDescent="0.25">
      <c r="A10870">
        <f>A10869+$D$2</f>
        <v>0.22639583333331256</v>
      </c>
      <c r="B10870">
        <v>-7.6184609999999999</v>
      </c>
    </row>
    <row r="10871" spans="1:2" x14ac:dyDescent="0.25">
      <c r="A10871">
        <f>A10870+$D$2</f>
        <v>0.22641666666664589</v>
      </c>
      <c r="B10871">
        <v>-8.6841989999999996</v>
      </c>
    </row>
    <row r="10872" spans="1:2" x14ac:dyDescent="0.25">
      <c r="A10872">
        <f>A10871+$D$2</f>
        <v>0.22643749999997922</v>
      </c>
      <c r="B10872">
        <v>-9.02637</v>
      </c>
    </row>
    <row r="10873" spans="1:2" x14ac:dyDescent="0.25">
      <c r="A10873">
        <f>A10872+$D$2</f>
        <v>0.22645833333331256</v>
      </c>
      <c r="B10873">
        <v>-8.5619669999999992</v>
      </c>
    </row>
    <row r="10874" spans="1:2" x14ac:dyDescent="0.25">
      <c r="A10874">
        <f>A10873+$D$2</f>
        <v>0.22647916666664589</v>
      </c>
      <c r="B10874">
        <v>-7.2873279999999996</v>
      </c>
    </row>
    <row r="10875" spans="1:2" x14ac:dyDescent="0.25">
      <c r="A10875">
        <f>A10874+$D$2</f>
        <v>0.22649999999997922</v>
      </c>
      <c r="B10875">
        <v>-5.2830240000000002</v>
      </c>
    </row>
    <row r="10876" spans="1:2" x14ac:dyDescent="0.25">
      <c r="A10876">
        <f>A10875+$D$2</f>
        <v>0.22652083333331255</v>
      </c>
      <c r="B10876">
        <v>-2.709546</v>
      </c>
    </row>
    <row r="10877" spans="1:2" x14ac:dyDescent="0.25">
      <c r="A10877">
        <f>A10876+$D$2</f>
        <v>0.22654166666664588</v>
      </c>
      <c r="B10877">
        <v>0.20608299999999999</v>
      </c>
    </row>
    <row r="10878" spans="1:2" x14ac:dyDescent="0.25">
      <c r="A10878">
        <f>A10877+$D$2</f>
        <v>0.22656249999997921</v>
      </c>
      <c r="B10878">
        <v>3.1918850000000001</v>
      </c>
    </row>
    <row r="10879" spans="1:2" x14ac:dyDescent="0.25">
      <c r="A10879">
        <f>A10878+$D$2</f>
        <v>0.22658333333331254</v>
      </c>
      <c r="B10879">
        <v>5.9586350000000001</v>
      </c>
    </row>
    <row r="10880" spans="1:2" x14ac:dyDescent="0.25">
      <c r="A10880">
        <f>A10879+$D$2</f>
        <v>0.22660416666664587</v>
      </c>
      <c r="B10880">
        <v>8.2304680000000001</v>
      </c>
    </row>
    <row r="10881" spans="1:2" x14ac:dyDescent="0.25">
      <c r="A10881">
        <f>A10880+$D$2</f>
        <v>0.2266249999999792</v>
      </c>
      <c r="B10881">
        <v>9.7752619999999997</v>
      </c>
    </row>
    <row r="10882" spans="1:2" x14ac:dyDescent="0.25">
      <c r="A10882">
        <f>A10881+$D$2</f>
        <v>0.22664583333331254</v>
      </c>
      <c r="B10882">
        <v>10.430849</v>
      </c>
    </row>
    <row r="10883" spans="1:2" x14ac:dyDescent="0.25">
      <c r="A10883">
        <f>A10882+$D$2</f>
        <v>0.22666666666664587</v>
      </c>
      <c r="B10883">
        <v>10.124262</v>
      </c>
    </row>
    <row r="10884" spans="1:2" x14ac:dyDescent="0.25">
      <c r="A10884">
        <f>A10883+$D$2</f>
        <v>0.2266874999999792</v>
      </c>
      <c r="B10884">
        <v>8.8810959999999994</v>
      </c>
    </row>
    <row r="10885" spans="1:2" x14ac:dyDescent="0.25">
      <c r="A10885">
        <f>A10884+$D$2</f>
        <v>0.22670833333331253</v>
      </c>
      <c r="B10885">
        <v>6.8241430000000003</v>
      </c>
    </row>
    <row r="10886" spans="1:2" x14ac:dyDescent="0.25">
      <c r="A10886">
        <f>A10885+$D$2</f>
        <v>0.22672916666664586</v>
      </c>
      <c r="B10886">
        <v>4.160863</v>
      </c>
    </row>
    <row r="10887" spans="1:2" x14ac:dyDescent="0.25">
      <c r="A10887">
        <f>A10886+$D$2</f>
        <v>0.22674999999997919</v>
      </c>
      <c r="B10887">
        <v>1.1611800000000001</v>
      </c>
    </row>
    <row r="10888" spans="1:2" x14ac:dyDescent="0.25">
      <c r="A10888">
        <f>A10887+$D$2</f>
        <v>0.22677083333331252</v>
      </c>
      <c r="B10888">
        <v>-1.8720049999999999</v>
      </c>
    </row>
    <row r="10889" spans="1:2" x14ac:dyDescent="0.25">
      <c r="A10889">
        <f>A10888+$D$2</f>
        <v>0.22679166666664585</v>
      </c>
      <c r="B10889">
        <v>-4.6361920000000003</v>
      </c>
    </row>
    <row r="10890" spans="1:2" x14ac:dyDescent="0.25">
      <c r="A10890">
        <f>A10889+$D$2</f>
        <v>0.22681249999997918</v>
      </c>
      <c r="B10890">
        <v>-6.8627000000000002</v>
      </c>
    </row>
    <row r="10891" spans="1:2" x14ac:dyDescent="0.25">
      <c r="A10891">
        <f>A10890+$D$2</f>
        <v>0.22683333333331251</v>
      </c>
      <c r="B10891">
        <v>-8.3463049999999992</v>
      </c>
    </row>
    <row r="10892" spans="1:2" x14ac:dyDescent="0.25">
      <c r="A10892">
        <f>A10891+$D$2</f>
        <v>0.22685416666664585</v>
      </c>
      <c r="B10892">
        <v>-8.967409</v>
      </c>
    </row>
    <row r="10893" spans="1:2" x14ac:dyDescent="0.25">
      <c r="A10893">
        <f>A10892+$D$2</f>
        <v>0.22687499999997918</v>
      </c>
      <c r="B10893">
        <v>-8.7043090000000003</v>
      </c>
    </row>
    <row r="10894" spans="1:2" x14ac:dyDescent="0.25">
      <c r="A10894">
        <f>A10893+$D$2</f>
        <v>0.22689583333331251</v>
      </c>
      <c r="B10894">
        <v>-7.6340250000000003</v>
      </c>
    </row>
    <row r="10895" spans="1:2" x14ac:dyDescent="0.25">
      <c r="A10895">
        <f>A10894+$D$2</f>
        <v>0.22691666666664584</v>
      </c>
      <c r="B10895">
        <v>-5.9215970000000002</v>
      </c>
    </row>
    <row r="10896" spans="1:2" x14ac:dyDescent="0.25">
      <c r="A10896">
        <f>A10895+$D$2</f>
        <v>0.22693749999997917</v>
      </c>
      <c r="B10896">
        <v>-3.7993030000000001</v>
      </c>
    </row>
    <row r="10897" spans="1:2" x14ac:dyDescent="0.25">
      <c r="A10897">
        <f>A10896+$D$2</f>
        <v>0.2269583333333125</v>
      </c>
      <c r="B10897">
        <v>-1.538332</v>
      </c>
    </row>
    <row r="10898" spans="1:2" x14ac:dyDescent="0.25">
      <c r="A10898">
        <f>A10897+$D$2</f>
        <v>0.22697916666664583</v>
      </c>
      <c r="B10898">
        <v>0.58365900000000004</v>
      </c>
    </row>
    <row r="10899" spans="1:2" x14ac:dyDescent="0.25">
      <c r="A10899">
        <f>A10898+$D$2</f>
        <v>0.22699999999997916</v>
      </c>
      <c r="B10899">
        <v>2.3150659999999998</v>
      </c>
    </row>
    <row r="10900" spans="1:2" x14ac:dyDescent="0.25">
      <c r="A10900">
        <f>A10899+$D$2</f>
        <v>0.22702083333331249</v>
      </c>
      <c r="B10900">
        <v>3.4589479999999999</v>
      </c>
    </row>
    <row r="10901" spans="1:2" x14ac:dyDescent="0.25">
      <c r="A10901">
        <f>A10900+$D$2</f>
        <v>0.22704166666664582</v>
      </c>
      <c r="B10901">
        <v>3.8945820000000002</v>
      </c>
    </row>
    <row r="10902" spans="1:2" x14ac:dyDescent="0.25">
      <c r="A10902">
        <f>A10901+$D$2</f>
        <v>0.22706249999997916</v>
      </c>
      <c r="B10902">
        <v>3.5892140000000001</v>
      </c>
    </row>
    <row r="10903" spans="1:2" x14ac:dyDescent="0.25">
      <c r="A10903">
        <f>A10902+$D$2</f>
        <v>0.22708333333331249</v>
      </c>
      <c r="B10903">
        <v>2.5990500000000001</v>
      </c>
    </row>
    <row r="10904" spans="1:2" x14ac:dyDescent="0.25">
      <c r="A10904">
        <f>A10903+$D$2</f>
        <v>0.22710416666664582</v>
      </c>
      <c r="B10904">
        <v>1.0597570000000001</v>
      </c>
    </row>
    <row r="10905" spans="1:2" x14ac:dyDescent="0.25">
      <c r="A10905">
        <f>A10904+$D$2</f>
        <v>0.22712499999997915</v>
      </c>
      <c r="B10905">
        <v>-0.83242899999999997</v>
      </c>
    </row>
    <row r="10906" spans="1:2" x14ac:dyDescent="0.25">
      <c r="A10906">
        <f>A10905+$D$2</f>
        <v>0.22714583333331248</v>
      </c>
      <c r="B10906">
        <v>-2.8458909999999999</v>
      </c>
    </row>
    <row r="10907" spans="1:2" x14ac:dyDescent="0.25">
      <c r="A10907">
        <f>A10906+$D$2</f>
        <v>0.22716666666664581</v>
      </c>
      <c r="B10907">
        <v>-4.7423010000000003</v>
      </c>
    </row>
    <row r="10908" spans="1:2" x14ac:dyDescent="0.25">
      <c r="A10908">
        <f>A10907+$D$2</f>
        <v>0.22718749999997914</v>
      </c>
      <c r="B10908">
        <v>-6.3049410000000004</v>
      </c>
    </row>
    <row r="10909" spans="1:2" x14ac:dyDescent="0.25">
      <c r="A10909">
        <f>A10908+$D$2</f>
        <v>0.22720833333331247</v>
      </c>
      <c r="B10909">
        <v>-7.3633490000000004</v>
      </c>
    </row>
    <row r="10910" spans="1:2" x14ac:dyDescent="0.25">
      <c r="A10910">
        <f>A10909+$D$2</f>
        <v>0.2272291666666458</v>
      </c>
      <c r="B10910">
        <v>-7.8114710000000001</v>
      </c>
    </row>
    <row r="10911" spans="1:2" x14ac:dyDescent="0.25">
      <c r="A10911">
        <f>A10910+$D$2</f>
        <v>0.22724999999997914</v>
      </c>
      <c r="B10911">
        <v>-7.6173960000000003</v>
      </c>
    </row>
    <row r="10912" spans="1:2" x14ac:dyDescent="0.25">
      <c r="A10912">
        <f>A10911+$D$2</f>
        <v>0.22727083333331247</v>
      </c>
      <c r="B10912">
        <v>-6.8237819999999996</v>
      </c>
    </row>
    <row r="10913" spans="1:2" x14ac:dyDescent="0.25">
      <c r="A10913">
        <f>A10912+$D$2</f>
        <v>0.2272916666666458</v>
      </c>
      <c r="B10913">
        <v>-5.5393210000000002</v>
      </c>
    </row>
    <row r="10914" spans="1:2" x14ac:dyDescent="0.25">
      <c r="A10914">
        <f>A10913+$D$2</f>
        <v>0.22731249999997913</v>
      </c>
      <c r="B10914">
        <v>-3.9228260000000001</v>
      </c>
    </row>
    <row r="10915" spans="1:2" x14ac:dyDescent="0.25">
      <c r="A10915">
        <f>A10914+$D$2</f>
        <v>0.22733333333331246</v>
      </c>
      <c r="B10915">
        <v>-2.1618360000000001</v>
      </c>
    </row>
    <row r="10916" spans="1:2" x14ac:dyDescent="0.25">
      <c r="A10916">
        <f>A10915+$D$2</f>
        <v>0.22735416666664579</v>
      </c>
      <c r="B10916">
        <v>-0.44910499999999998</v>
      </c>
    </row>
    <row r="10917" spans="1:2" x14ac:dyDescent="0.25">
      <c r="A10917">
        <f>A10916+$D$2</f>
        <v>0.22737499999997912</v>
      </c>
      <c r="B10917">
        <v>1.04047</v>
      </c>
    </row>
    <row r="10918" spans="1:2" x14ac:dyDescent="0.25">
      <c r="A10918">
        <f>A10917+$D$2</f>
        <v>0.22739583333331245</v>
      </c>
      <c r="B10918">
        <v>2.1694420000000001</v>
      </c>
    </row>
    <row r="10919" spans="1:2" x14ac:dyDescent="0.25">
      <c r="A10919">
        <f>A10918+$D$2</f>
        <v>0.22741666666664578</v>
      </c>
      <c r="B10919">
        <v>2.851737</v>
      </c>
    </row>
    <row r="10920" spans="1:2" x14ac:dyDescent="0.25">
      <c r="A10920">
        <f>A10919+$D$2</f>
        <v>0.22743749999997911</v>
      </c>
      <c r="B10920">
        <v>3.0595870000000001</v>
      </c>
    </row>
    <row r="10921" spans="1:2" x14ac:dyDescent="0.25">
      <c r="A10921">
        <f>A10920+$D$2</f>
        <v>0.22745833333331245</v>
      </c>
      <c r="B10921">
        <v>2.8229950000000001</v>
      </c>
    </row>
    <row r="10922" spans="1:2" x14ac:dyDescent="0.25">
      <c r="A10922">
        <f>A10921+$D$2</f>
        <v>0.22747916666664578</v>
      </c>
      <c r="B10922">
        <v>2.2223099999999998</v>
      </c>
    </row>
    <row r="10923" spans="1:2" x14ac:dyDescent="0.25">
      <c r="A10923">
        <f>A10922+$D$2</f>
        <v>0.22749999999997911</v>
      </c>
      <c r="B10923">
        <v>1.375254</v>
      </c>
    </row>
    <row r="10924" spans="1:2" x14ac:dyDescent="0.25">
      <c r="A10924">
        <f>A10923+$D$2</f>
        <v>0.22752083333331244</v>
      </c>
      <c r="B10924">
        <v>0.42047099999999998</v>
      </c>
    </row>
    <row r="10925" spans="1:2" x14ac:dyDescent="0.25">
      <c r="A10925">
        <f>A10924+$D$2</f>
        <v>0.22754166666664577</v>
      </c>
      <c r="B10925">
        <v>-0.50024400000000002</v>
      </c>
    </row>
    <row r="10926" spans="1:2" x14ac:dyDescent="0.25">
      <c r="A10926">
        <f>A10925+$D$2</f>
        <v>0.2275624999999791</v>
      </c>
      <c r="B10926">
        <v>-1.2586869999999999</v>
      </c>
    </row>
    <row r="10927" spans="1:2" x14ac:dyDescent="0.25">
      <c r="A10927">
        <f>A10926+$D$2</f>
        <v>0.22758333333331243</v>
      </c>
      <c r="B10927">
        <v>-1.754121</v>
      </c>
    </row>
    <row r="10928" spans="1:2" x14ac:dyDescent="0.25">
      <c r="A10928">
        <f>A10927+$D$2</f>
        <v>0.22760416666664576</v>
      </c>
      <c r="B10928">
        <v>-1.922836</v>
      </c>
    </row>
    <row r="10929" spans="1:2" x14ac:dyDescent="0.25">
      <c r="A10929">
        <f>A10928+$D$2</f>
        <v>0.22762499999997909</v>
      </c>
      <c r="B10929">
        <v>-1.7425839999999999</v>
      </c>
    </row>
    <row r="10930" spans="1:2" x14ac:dyDescent="0.25">
      <c r="A10930">
        <f>A10929+$D$2</f>
        <v>0.22764583333331243</v>
      </c>
      <c r="B10930">
        <v>-1.232008</v>
      </c>
    </row>
    <row r="10931" spans="1:2" x14ac:dyDescent="0.25">
      <c r="A10931">
        <f>A10930+$D$2</f>
        <v>0.22766666666664576</v>
      </c>
      <c r="B10931">
        <v>-0.445384</v>
      </c>
    </row>
    <row r="10932" spans="1:2" x14ac:dyDescent="0.25">
      <c r="A10932">
        <f>A10931+$D$2</f>
        <v>0.22768749999997909</v>
      </c>
      <c r="B10932">
        <v>0.53603900000000004</v>
      </c>
    </row>
    <row r="10933" spans="1:2" x14ac:dyDescent="0.25">
      <c r="A10933">
        <f>A10932+$D$2</f>
        <v>0.22770833333331242</v>
      </c>
      <c r="B10933">
        <v>1.6150100000000001</v>
      </c>
    </row>
    <row r="10934" spans="1:2" x14ac:dyDescent="0.25">
      <c r="A10934">
        <f>A10933+$D$2</f>
        <v>0.22772916666664575</v>
      </c>
      <c r="B10934">
        <v>2.6896789999999999</v>
      </c>
    </row>
    <row r="10935" spans="1:2" x14ac:dyDescent="0.25">
      <c r="A10935">
        <f>A10934+$D$2</f>
        <v>0.22774999999997908</v>
      </c>
      <c r="B10935">
        <v>3.6645660000000002</v>
      </c>
    </row>
    <row r="10936" spans="1:2" x14ac:dyDescent="0.25">
      <c r="A10936">
        <f>A10935+$D$2</f>
        <v>0.22777083333331241</v>
      </c>
      <c r="B10936">
        <v>4.4594230000000001</v>
      </c>
    </row>
    <row r="10937" spans="1:2" x14ac:dyDescent="0.25">
      <c r="A10937">
        <f>A10936+$D$2</f>
        <v>0.22779166666664574</v>
      </c>
      <c r="B10937">
        <v>5.0155919999999998</v>
      </c>
    </row>
    <row r="10938" spans="1:2" x14ac:dyDescent="0.25">
      <c r="A10938">
        <f>A10937+$D$2</f>
        <v>0.22781249999997907</v>
      </c>
      <c r="B10938">
        <v>5.2993439999999996</v>
      </c>
    </row>
    <row r="10939" spans="1:2" x14ac:dyDescent="0.25">
      <c r="A10939">
        <f>A10938+$D$2</f>
        <v>0.2278333333333124</v>
      </c>
      <c r="B10939">
        <v>5.3022299999999998</v>
      </c>
    </row>
    <row r="10940" spans="1:2" x14ac:dyDescent="0.25">
      <c r="A10940">
        <f>A10939+$D$2</f>
        <v>0.22785416666664574</v>
      </c>
      <c r="B10940">
        <v>5.038958</v>
      </c>
    </row>
    <row r="10941" spans="1:2" x14ac:dyDescent="0.25">
      <c r="A10941">
        <f>A10940+$D$2</f>
        <v>0.22787499999997907</v>
      </c>
      <c r="B10941">
        <v>4.543412</v>
      </c>
    </row>
    <row r="10942" spans="1:2" x14ac:dyDescent="0.25">
      <c r="A10942">
        <f>A10941+$D$2</f>
        <v>0.2278958333333124</v>
      </c>
      <c r="B10942">
        <v>3.8635280000000001</v>
      </c>
    </row>
    <row r="10943" spans="1:2" x14ac:dyDescent="0.25">
      <c r="A10943">
        <f>A10942+$D$2</f>
        <v>0.22791666666664573</v>
      </c>
      <c r="B10943">
        <v>3.0558610000000002</v>
      </c>
    </row>
    <row r="10944" spans="1:2" x14ac:dyDescent="0.25">
      <c r="A10944">
        <f>A10943+$D$2</f>
        <v>0.22793749999997906</v>
      </c>
      <c r="B10944">
        <v>2.180348</v>
      </c>
    </row>
    <row r="10945" spans="1:2" x14ac:dyDescent="0.25">
      <c r="A10945">
        <f>A10944+$D$2</f>
        <v>0.22795833333331239</v>
      </c>
      <c r="B10945">
        <v>1.295698</v>
      </c>
    </row>
    <row r="10946" spans="1:2" x14ac:dyDescent="0.25">
      <c r="A10946">
        <f>A10945+$D$2</f>
        <v>0.22797916666664572</v>
      </c>
      <c r="B10946">
        <v>0.45557300000000001</v>
      </c>
    </row>
    <row r="10947" spans="1:2" x14ac:dyDescent="0.25">
      <c r="A10947">
        <f>A10946+$D$2</f>
        <v>0.22799999999997905</v>
      </c>
      <c r="B10947">
        <v>-0.29434900000000003</v>
      </c>
    </row>
    <row r="10948" spans="1:2" x14ac:dyDescent="0.25">
      <c r="A10948">
        <f>A10947+$D$2</f>
        <v>0.22802083333331238</v>
      </c>
      <c r="B10948">
        <v>-0.91874299999999998</v>
      </c>
    </row>
    <row r="10949" spans="1:2" x14ac:dyDescent="0.25">
      <c r="A10949">
        <f>A10948+$D$2</f>
        <v>0.22804166666664571</v>
      </c>
      <c r="B10949">
        <v>-1.394352</v>
      </c>
    </row>
    <row r="10950" spans="1:2" x14ac:dyDescent="0.25">
      <c r="A10950">
        <f>A10949+$D$2</f>
        <v>0.22806249999997905</v>
      </c>
      <c r="B10950">
        <v>-1.711017</v>
      </c>
    </row>
    <row r="10951" spans="1:2" x14ac:dyDescent="0.25">
      <c r="A10951">
        <f>A10950+$D$2</f>
        <v>0.22808333333331238</v>
      </c>
      <c r="B10951">
        <v>-1.872463</v>
      </c>
    </row>
    <row r="10952" spans="1:2" x14ac:dyDescent="0.25">
      <c r="A10952">
        <f>A10951+$D$2</f>
        <v>0.22810416666664571</v>
      </c>
      <c r="B10952">
        <v>-1.8960589999999999</v>
      </c>
    </row>
    <row r="10953" spans="1:2" x14ac:dyDescent="0.25">
      <c r="A10953">
        <f>A10952+$D$2</f>
        <v>0.22812499999997904</v>
      </c>
      <c r="B10953">
        <v>-1.8119099999999999</v>
      </c>
    </row>
    <row r="10954" spans="1:2" x14ac:dyDescent="0.25">
      <c r="A10954">
        <f>A10953+$D$2</f>
        <v>0.22814583333331237</v>
      </c>
      <c r="B10954">
        <v>-1.6607719999999999</v>
      </c>
    </row>
    <row r="10955" spans="1:2" x14ac:dyDescent="0.25">
      <c r="A10955">
        <f>A10954+$D$2</f>
        <v>0.2281666666666457</v>
      </c>
      <c r="B10955">
        <v>-1.49071</v>
      </c>
    </row>
    <row r="10956" spans="1:2" x14ac:dyDescent="0.25">
      <c r="A10956">
        <f>A10955+$D$2</f>
        <v>0.22818749999997903</v>
      </c>
      <c r="B10956">
        <v>-1.3527020000000001</v>
      </c>
    </row>
    <row r="10957" spans="1:2" x14ac:dyDescent="0.25">
      <c r="A10957">
        <f>A10956+$D$2</f>
        <v>0.22820833333331236</v>
      </c>
      <c r="B10957">
        <v>-1.2952600000000001</v>
      </c>
    </row>
    <row r="10958" spans="1:2" x14ac:dyDescent="0.25">
      <c r="A10958">
        <f>A10957+$D$2</f>
        <v>0.22822916666664569</v>
      </c>
      <c r="B10958">
        <v>-1.3585160000000001</v>
      </c>
    </row>
    <row r="10959" spans="1:2" x14ac:dyDescent="0.25">
      <c r="A10959">
        <f>A10958+$D$2</f>
        <v>0.22824999999997903</v>
      </c>
      <c r="B10959">
        <v>-1.5685039999999999</v>
      </c>
    </row>
    <row r="10960" spans="1:2" x14ac:dyDescent="0.25">
      <c r="A10960">
        <f>A10959+$D$2</f>
        <v>0.22827083333331236</v>
      </c>
      <c r="B10960">
        <v>-1.932294</v>
      </c>
    </row>
    <row r="10961" spans="1:2" x14ac:dyDescent="0.25">
      <c r="A10961">
        <f>A10960+$D$2</f>
        <v>0.22829166666664569</v>
      </c>
      <c r="B10961">
        <v>-2.4347449999999999</v>
      </c>
    </row>
    <row r="10962" spans="1:2" x14ac:dyDescent="0.25">
      <c r="A10962">
        <f>A10961+$D$2</f>
        <v>0.22831249999997902</v>
      </c>
      <c r="B10962">
        <v>-3.0376699999999999</v>
      </c>
    </row>
    <row r="10963" spans="1:2" x14ac:dyDescent="0.25">
      <c r="A10963">
        <f>A10962+$D$2</f>
        <v>0.22833333333331235</v>
      </c>
      <c r="B10963">
        <v>-3.6816879999999998</v>
      </c>
    </row>
    <row r="10964" spans="1:2" x14ac:dyDescent="0.25">
      <c r="A10964">
        <f>A10963+$D$2</f>
        <v>0.22835416666664568</v>
      </c>
      <c r="B10964">
        <v>-4.2911669999999997</v>
      </c>
    </row>
    <row r="10965" spans="1:2" x14ac:dyDescent="0.25">
      <c r="A10965">
        <f>A10964+$D$2</f>
        <v>0.22837499999997901</v>
      </c>
      <c r="B10965">
        <v>-4.7818440000000004</v>
      </c>
    </row>
    <row r="10966" spans="1:2" x14ac:dyDescent="0.25">
      <c r="A10966">
        <f>A10965+$D$2</f>
        <v>0.22839583333331234</v>
      </c>
      <c r="B10966">
        <v>-5.0705070000000001</v>
      </c>
    </row>
    <row r="10967" spans="1:2" x14ac:dyDescent="0.25">
      <c r="A10967">
        <f>A10966+$D$2</f>
        <v>0.22841666666664567</v>
      </c>
      <c r="B10967">
        <v>-5.0858230000000004</v>
      </c>
    </row>
    <row r="10968" spans="1:2" x14ac:dyDescent="0.25">
      <c r="A10968">
        <f>A10967+$D$2</f>
        <v>0.228437499999979</v>
      </c>
      <c r="B10968">
        <v>-4.778829</v>
      </c>
    </row>
    <row r="10969" spans="1:2" x14ac:dyDescent="0.25">
      <c r="A10969">
        <f>A10968+$D$2</f>
        <v>0.22845833333331234</v>
      </c>
      <c r="B10969">
        <v>-4.1316699999999997</v>
      </c>
    </row>
    <row r="10970" spans="1:2" x14ac:dyDescent="0.25">
      <c r="A10970">
        <f>A10969+$D$2</f>
        <v>0.22847916666664567</v>
      </c>
      <c r="B10970">
        <v>-3.1632389999999999</v>
      </c>
    </row>
    <row r="10971" spans="1:2" x14ac:dyDescent="0.25">
      <c r="A10971">
        <f>A10970+$D$2</f>
        <v>0.228499999999979</v>
      </c>
      <c r="B10971">
        <v>-1.930542</v>
      </c>
    </row>
    <row r="10972" spans="1:2" x14ac:dyDescent="0.25">
      <c r="A10972">
        <f>A10971+$D$2</f>
        <v>0.22852083333331233</v>
      </c>
      <c r="B10972">
        <v>-0.525227</v>
      </c>
    </row>
    <row r="10973" spans="1:2" x14ac:dyDescent="0.25">
      <c r="A10973">
        <f>A10972+$D$2</f>
        <v>0.22854166666664566</v>
      </c>
      <c r="B10973">
        <v>0.93474599999999997</v>
      </c>
    </row>
    <row r="10974" spans="1:2" x14ac:dyDescent="0.25">
      <c r="A10974">
        <f>A10973+$D$2</f>
        <v>0.22856249999997899</v>
      </c>
      <c r="B10974">
        <v>2.3175789999999998</v>
      </c>
    </row>
    <row r="10975" spans="1:2" x14ac:dyDescent="0.25">
      <c r="A10975">
        <f>A10974+$D$2</f>
        <v>0.22858333333331232</v>
      </c>
      <c r="B10975">
        <v>3.4928430000000001</v>
      </c>
    </row>
    <row r="10976" spans="1:2" x14ac:dyDescent="0.25">
      <c r="A10976">
        <f>A10975+$D$2</f>
        <v>0.22860416666664565</v>
      </c>
      <c r="B10976">
        <v>4.3476509999999999</v>
      </c>
    </row>
    <row r="10977" spans="1:2" x14ac:dyDescent="0.25">
      <c r="A10977">
        <f>A10976+$D$2</f>
        <v>0.22862499999997898</v>
      </c>
      <c r="B10977">
        <v>4.8016310000000004</v>
      </c>
    </row>
    <row r="10978" spans="1:2" x14ac:dyDescent="0.25">
      <c r="A10978">
        <f>A10977+$D$2</f>
        <v>0.22864583333331231</v>
      </c>
      <c r="B10978">
        <v>4.8186</v>
      </c>
    </row>
    <row r="10979" spans="1:2" x14ac:dyDescent="0.25">
      <c r="A10979">
        <f>A10978+$D$2</f>
        <v>0.22866666666664565</v>
      </c>
      <c r="B10979">
        <v>4.4131809999999998</v>
      </c>
    </row>
    <row r="10980" spans="1:2" x14ac:dyDescent="0.25">
      <c r="A10980">
        <f>A10979+$D$2</f>
        <v>0.22868749999997898</v>
      </c>
      <c r="B10980">
        <v>3.6512669999999998</v>
      </c>
    </row>
    <row r="10981" spans="1:2" x14ac:dyDescent="0.25">
      <c r="A10981">
        <f>A10980+$D$2</f>
        <v>0.22870833333331231</v>
      </c>
      <c r="B10981">
        <v>2.6438120000000001</v>
      </c>
    </row>
    <row r="10982" spans="1:2" x14ac:dyDescent="0.25">
      <c r="A10982">
        <f>A10981+$D$2</f>
        <v>0.22872916666664564</v>
      </c>
      <c r="B10982">
        <v>1.5344960000000001</v>
      </c>
    </row>
    <row r="10983" spans="1:2" x14ac:dyDescent="0.25">
      <c r="A10983">
        <f>A10982+$D$2</f>
        <v>0.22874999999997897</v>
      </c>
      <c r="B10983">
        <v>0.48254599999999997</v>
      </c>
    </row>
    <row r="10984" spans="1:2" x14ac:dyDescent="0.25">
      <c r="A10984">
        <f>A10983+$D$2</f>
        <v>0.2287708333333123</v>
      </c>
      <c r="B10984">
        <v>-0.35717900000000002</v>
      </c>
    </row>
    <row r="10985" spans="1:2" x14ac:dyDescent="0.25">
      <c r="A10985">
        <f>A10984+$D$2</f>
        <v>0.22879166666664563</v>
      </c>
      <c r="B10985">
        <v>-0.85450400000000004</v>
      </c>
    </row>
    <row r="10986" spans="1:2" x14ac:dyDescent="0.25">
      <c r="A10986">
        <f>A10985+$D$2</f>
        <v>0.22881249999997896</v>
      </c>
      <c r="B10986">
        <v>-0.92190399999999995</v>
      </c>
    </row>
    <row r="10987" spans="1:2" x14ac:dyDescent="0.25">
      <c r="A10987">
        <f>A10986+$D$2</f>
        <v>0.22883333333331229</v>
      </c>
      <c r="B10987">
        <v>-0.52762600000000004</v>
      </c>
    </row>
    <row r="10988" spans="1:2" x14ac:dyDescent="0.25">
      <c r="A10988">
        <f>A10987+$D$2</f>
        <v>0.22885416666664563</v>
      </c>
      <c r="B10988">
        <v>0.29785800000000001</v>
      </c>
    </row>
    <row r="10989" spans="1:2" x14ac:dyDescent="0.25">
      <c r="A10989">
        <f>A10988+$D$2</f>
        <v>0.22887499999997896</v>
      </c>
      <c r="B10989">
        <v>1.4633229999999999</v>
      </c>
    </row>
    <row r="10990" spans="1:2" x14ac:dyDescent="0.25">
      <c r="A10990">
        <f>A10989+$D$2</f>
        <v>0.22889583333331229</v>
      </c>
      <c r="B10990">
        <v>2.8262499999999999</v>
      </c>
    </row>
    <row r="10991" spans="1:2" x14ac:dyDescent="0.25">
      <c r="A10991">
        <f>A10990+$D$2</f>
        <v>0.22891666666664562</v>
      </c>
      <c r="B10991">
        <v>4.2094139999999998</v>
      </c>
    </row>
    <row r="10992" spans="1:2" x14ac:dyDescent="0.25">
      <c r="A10992">
        <f>A10991+$D$2</f>
        <v>0.22893749999997895</v>
      </c>
      <c r="B10992">
        <v>5.4226650000000003</v>
      </c>
    </row>
    <row r="10993" spans="1:2" x14ac:dyDescent="0.25">
      <c r="A10993">
        <f>A10992+$D$2</f>
        <v>0.22895833333331228</v>
      </c>
      <c r="B10993">
        <v>6.2871499999999996</v>
      </c>
    </row>
    <row r="10994" spans="1:2" x14ac:dyDescent="0.25">
      <c r="A10994">
        <f>A10993+$D$2</f>
        <v>0.22897916666664561</v>
      </c>
      <c r="B10994">
        <v>6.6590509999999998</v>
      </c>
    </row>
    <row r="10995" spans="1:2" x14ac:dyDescent="0.25">
      <c r="A10995">
        <f>A10994+$D$2</f>
        <v>0.22899999999997894</v>
      </c>
      <c r="B10995">
        <v>6.449471</v>
      </c>
    </row>
    <row r="10996" spans="1:2" x14ac:dyDescent="0.25">
      <c r="A10996">
        <f>A10995+$D$2</f>
        <v>0.22902083333331227</v>
      </c>
      <c r="B10996">
        <v>5.6379429999999999</v>
      </c>
    </row>
    <row r="10997" spans="1:2" x14ac:dyDescent="0.25">
      <c r="A10997">
        <f>A10996+$D$2</f>
        <v>0.2290416666666456</v>
      </c>
      <c r="B10997">
        <v>4.2774720000000004</v>
      </c>
    </row>
    <row r="10998" spans="1:2" x14ac:dyDescent="0.25">
      <c r="A10998">
        <f>A10997+$D$2</f>
        <v>0.22906249999997894</v>
      </c>
      <c r="B10998">
        <v>2.4903879999999998</v>
      </c>
    </row>
    <row r="10999" spans="1:2" x14ac:dyDescent="0.25">
      <c r="A10999">
        <f>A10998+$D$2</f>
        <v>0.22908333333331227</v>
      </c>
      <c r="B10999">
        <v>0.45528800000000003</v>
      </c>
    </row>
    <row r="11000" spans="1:2" x14ac:dyDescent="0.25">
      <c r="A11000">
        <f>A10999+$D$2</f>
        <v>0.2291041666666456</v>
      </c>
      <c r="B11000">
        <v>-1.6134059999999999</v>
      </c>
    </row>
    <row r="11001" spans="1:2" x14ac:dyDescent="0.25">
      <c r="A11001">
        <f>A11000+$D$2</f>
        <v>0.22912499999997893</v>
      </c>
      <c r="B11001">
        <v>-3.490685</v>
      </c>
    </row>
    <row r="11002" spans="1:2" x14ac:dyDescent="0.25">
      <c r="A11002">
        <f>A11001+$D$2</f>
        <v>0.22914583333331226</v>
      </c>
      <c r="B11002">
        <v>-4.9679859999999998</v>
      </c>
    </row>
    <row r="11003" spans="1:2" x14ac:dyDescent="0.25">
      <c r="A11003">
        <f>A11002+$D$2</f>
        <v>0.22916666666664559</v>
      </c>
      <c r="B11003">
        <v>-5.8784470000000004</v>
      </c>
    </row>
    <row r="11004" spans="1:2" x14ac:dyDescent="0.25">
      <c r="A11004">
        <f>A11003+$D$2</f>
        <v>0.22918749999997892</v>
      </c>
      <c r="B11004">
        <v>-6.117407</v>
      </c>
    </row>
    <row r="11005" spans="1:2" x14ac:dyDescent="0.25">
      <c r="A11005">
        <f>A11004+$D$2</f>
        <v>0.22920833333331225</v>
      </c>
      <c r="B11005">
        <v>-5.6553909999999998</v>
      </c>
    </row>
    <row r="11006" spans="1:2" x14ac:dyDescent="0.25">
      <c r="A11006">
        <f>A11005+$D$2</f>
        <v>0.22922916666664558</v>
      </c>
      <c r="B11006">
        <v>-4.5421290000000001</v>
      </c>
    </row>
    <row r="11007" spans="1:2" x14ac:dyDescent="0.25">
      <c r="A11007">
        <f>A11006+$D$2</f>
        <v>0.22924999999997892</v>
      </c>
      <c r="B11007">
        <v>-2.9010470000000002</v>
      </c>
    </row>
    <row r="11008" spans="1:2" x14ac:dyDescent="0.25">
      <c r="A11008">
        <f>A11007+$D$2</f>
        <v>0.22927083333331225</v>
      </c>
      <c r="B11008">
        <v>-0.91495400000000005</v>
      </c>
    </row>
    <row r="11009" spans="1:2" x14ac:dyDescent="0.25">
      <c r="A11009">
        <f>A11008+$D$2</f>
        <v>0.22929166666664558</v>
      </c>
      <c r="B11009">
        <v>1.1952529999999999</v>
      </c>
    </row>
    <row r="11010" spans="1:2" x14ac:dyDescent="0.25">
      <c r="A11010">
        <f>A11009+$D$2</f>
        <v>0.22931249999997891</v>
      </c>
      <c r="B11010">
        <v>3.1960639999999998</v>
      </c>
    </row>
    <row r="11011" spans="1:2" x14ac:dyDescent="0.25">
      <c r="A11011">
        <f>A11010+$D$2</f>
        <v>0.22933333333331224</v>
      </c>
      <c r="B11011">
        <v>4.8680919999999999</v>
      </c>
    </row>
    <row r="11012" spans="1:2" x14ac:dyDescent="0.25">
      <c r="A11012">
        <f>A11011+$D$2</f>
        <v>0.22935416666664557</v>
      </c>
      <c r="B11012">
        <v>6.0304929999999999</v>
      </c>
    </row>
    <row r="11013" spans="1:2" x14ac:dyDescent="0.25">
      <c r="A11013">
        <f>A11012+$D$2</f>
        <v>0.2293749999999789</v>
      </c>
      <c r="B11013">
        <v>6.5602179999999999</v>
      </c>
    </row>
    <row r="11014" spans="1:2" x14ac:dyDescent="0.25">
      <c r="A11014">
        <f>A11013+$D$2</f>
        <v>0.22939583333331223</v>
      </c>
      <c r="B11014">
        <v>6.4039479999999998</v>
      </c>
    </row>
    <row r="11015" spans="1:2" x14ac:dyDescent="0.25">
      <c r="A11015">
        <f>A11014+$D$2</f>
        <v>0.22941666666664556</v>
      </c>
      <c r="B11015">
        <v>5.5813670000000002</v>
      </c>
    </row>
    <row r="11016" spans="1:2" x14ac:dyDescent="0.25">
      <c r="A11016">
        <f>A11015+$D$2</f>
        <v>0.22943749999997889</v>
      </c>
      <c r="B11016">
        <v>4.1798089999999997</v>
      </c>
    </row>
    <row r="11017" spans="1:2" x14ac:dyDescent="0.25">
      <c r="A11017">
        <f>A11016+$D$2</f>
        <v>0.22945833333331223</v>
      </c>
      <c r="B11017">
        <v>2.3413349999999999</v>
      </c>
    </row>
    <row r="11018" spans="1:2" x14ac:dyDescent="0.25">
      <c r="A11018">
        <f>A11017+$D$2</f>
        <v>0.22947916666664556</v>
      </c>
      <c r="B11018">
        <v>0.244148</v>
      </c>
    </row>
    <row r="11019" spans="1:2" x14ac:dyDescent="0.25">
      <c r="A11019">
        <f>A11018+$D$2</f>
        <v>0.22949999999997889</v>
      </c>
      <c r="B11019">
        <v>-1.918617</v>
      </c>
    </row>
    <row r="11020" spans="1:2" x14ac:dyDescent="0.25">
      <c r="A11020">
        <f>A11019+$D$2</f>
        <v>0.22952083333331222</v>
      </c>
      <c r="B11020">
        <v>-3.9604059999999999</v>
      </c>
    </row>
    <row r="11021" spans="1:2" x14ac:dyDescent="0.25">
      <c r="A11021">
        <f>A11020+$D$2</f>
        <v>0.22954166666664555</v>
      </c>
      <c r="B11021">
        <v>-5.7198690000000001</v>
      </c>
    </row>
    <row r="11022" spans="1:2" x14ac:dyDescent="0.25">
      <c r="A11022">
        <f>A11021+$D$2</f>
        <v>0.22956249999997888</v>
      </c>
      <c r="B11022">
        <v>-7.0747790000000004</v>
      </c>
    </row>
    <row r="11023" spans="1:2" x14ac:dyDescent="0.25">
      <c r="A11023">
        <f>A11022+$D$2</f>
        <v>0.22958333333331221</v>
      </c>
      <c r="B11023">
        <v>-7.9497879999999999</v>
      </c>
    </row>
    <row r="11024" spans="1:2" x14ac:dyDescent="0.25">
      <c r="A11024">
        <f>A11023+$D$2</f>
        <v>0.22960416666664554</v>
      </c>
      <c r="B11024">
        <v>-8.3177529999999997</v>
      </c>
    </row>
    <row r="11025" spans="1:2" x14ac:dyDescent="0.25">
      <c r="A11025">
        <f>A11024+$D$2</f>
        <v>0.22962499999997887</v>
      </c>
      <c r="B11025">
        <v>-8.195271</v>
      </c>
    </row>
    <row r="11026" spans="1:2" x14ac:dyDescent="0.25">
      <c r="A11026">
        <f>A11025+$D$2</f>
        <v>0.2296458333333122</v>
      </c>
      <c r="B11026">
        <v>-7.6337120000000001</v>
      </c>
    </row>
    <row r="11027" spans="1:2" x14ac:dyDescent="0.25">
      <c r="A11027">
        <f>A11026+$D$2</f>
        <v>0.22966666666664554</v>
      </c>
      <c r="B11027">
        <v>-6.7076609999999999</v>
      </c>
    </row>
    <row r="11028" spans="1:2" x14ac:dyDescent="0.25">
      <c r="A11028">
        <f>A11027+$D$2</f>
        <v>0.22968749999997887</v>
      </c>
      <c r="B11028">
        <v>-5.5028689999999996</v>
      </c>
    </row>
    <row r="11029" spans="1:2" x14ac:dyDescent="0.25">
      <c r="A11029">
        <f>A11028+$D$2</f>
        <v>0.2297083333333122</v>
      </c>
      <c r="B11029">
        <v>-4.1056059999999999</v>
      </c>
    </row>
    <row r="11030" spans="1:2" x14ac:dyDescent="0.25">
      <c r="A11030">
        <f>A11029+$D$2</f>
        <v>0.22972916666664553</v>
      </c>
      <c r="B11030">
        <v>-2.5948889999999998</v>
      </c>
    </row>
    <row r="11031" spans="1:2" x14ac:dyDescent="0.25">
      <c r="A11031">
        <f>A11030+$D$2</f>
        <v>0.22974999999997886</v>
      </c>
      <c r="B11031">
        <v>-1.038465</v>
      </c>
    </row>
    <row r="11032" spans="1:2" x14ac:dyDescent="0.25">
      <c r="A11032">
        <f>A11031+$D$2</f>
        <v>0.22977083333331219</v>
      </c>
      <c r="B11032">
        <v>0.50744800000000001</v>
      </c>
    </row>
    <row r="11033" spans="1:2" x14ac:dyDescent="0.25">
      <c r="A11033">
        <f>A11032+$D$2</f>
        <v>0.22979166666664552</v>
      </c>
      <c r="B11033">
        <v>1.995214</v>
      </c>
    </row>
    <row r="11034" spans="1:2" x14ac:dyDescent="0.25">
      <c r="A11034">
        <f>A11033+$D$2</f>
        <v>0.22981249999997885</v>
      </c>
      <c r="B11034">
        <v>3.3809909999999999</v>
      </c>
    </row>
    <row r="11035" spans="1:2" x14ac:dyDescent="0.25">
      <c r="A11035">
        <f>A11034+$D$2</f>
        <v>0.22983333333331218</v>
      </c>
      <c r="B11035">
        <v>4.6196780000000004</v>
      </c>
    </row>
    <row r="11036" spans="1:2" x14ac:dyDescent="0.25">
      <c r="A11036">
        <f>A11035+$D$2</f>
        <v>0.22985416666664552</v>
      </c>
      <c r="B11036">
        <v>5.6612720000000003</v>
      </c>
    </row>
    <row r="11037" spans="1:2" x14ac:dyDescent="0.25">
      <c r="A11037">
        <f>A11036+$D$2</f>
        <v>0.22987499999997885</v>
      </c>
      <c r="B11037">
        <v>6.4500669999999998</v>
      </c>
    </row>
    <row r="11038" spans="1:2" x14ac:dyDescent="0.25">
      <c r="A11038">
        <f>A11037+$D$2</f>
        <v>0.22989583333331218</v>
      </c>
      <c r="B11038">
        <v>6.9275479999999998</v>
      </c>
    </row>
    <row r="11039" spans="1:2" x14ac:dyDescent="0.25">
      <c r="A11039">
        <f>A11038+$D$2</f>
        <v>0.22991666666664551</v>
      </c>
      <c r="B11039">
        <v>7.0390269999999999</v>
      </c>
    </row>
    <row r="11040" spans="1:2" x14ac:dyDescent="0.25">
      <c r="A11040">
        <f>A11039+$D$2</f>
        <v>0.22993749999997884</v>
      </c>
      <c r="B11040">
        <v>6.7433300000000003</v>
      </c>
    </row>
    <row r="11041" spans="1:2" x14ac:dyDescent="0.25">
      <c r="A11041">
        <f>A11040+$D$2</f>
        <v>0.22995833333331217</v>
      </c>
      <c r="B11041">
        <v>6.023809</v>
      </c>
    </row>
    <row r="11042" spans="1:2" x14ac:dyDescent="0.25">
      <c r="A11042">
        <f>A11041+$D$2</f>
        <v>0.2299791666666455</v>
      </c>
      <c r="B11042">
        <v>4.8989330000000004</v>
      </c>
    </row>
    <row r="11043" spans="1:2" x14ac:dyDescent="0.25">
      <c r="A11043">
        <f>A11042+$D$2</f>
        <v>0.22999999999997883</v>
      </c>
      <c r="B11043">
        <v>3.429837</v>
      </c>
    </row>
    <row r="11044" spans="1:2" x14ac:dyDescent="0.25">
      <c r="A11044">
        <f>A11043+$D$2</f>
        <v>0.23002083333331216</v>
      </c>
      <c r="B11044">
        <v>1.7231350000000001</v>
      </c>
    </row>
    <row r="11045" spans="1:2" x14ac:dyDescent="0.25">
      <c r="A11045">
        <f>A11044+$D$2</f>
        <v>0.23004166666664549</v>
      </c>
      <c r="B11045">
        <v>-7.2711999999999999E-2</v>
      </c>
    </row>
    <row r="11046" spans="1:2" x14ac:dyDescent="0.25">
      <c r="A11046">
        <f>A11045+$D$2</f>
        <v>0.23006249999997883</v>
      </c>
      <c r="B11046">
        <v>-1.777874</v>
      </c>
    </row>
    <row r="11047" spans="1:2" x14ac:dyDescent="0.25">
      <c r="A11047">
        <f>A11046+$D$2</f>
        <v>0.23008333333331216</v>
      </c>
      <c r="B11047">
        <v>-3.1979540000000002</v>
      </c>
    </row>
    <row r="11048" spans="1:2" x14ac:dyDescent="0.25">
      <c r="A11048">
        <f>A11047+$D$2</f>
        <v>0.23010416666664549</v>
      </c>
      <c r="B11048">
        <v>-4.1455359999999999</v>
      </c>
    </row>
    <row r="11049" spans="1:2" x14ac:dyDescent="0.25">
      <c r="A11049">
        <f>A11048+$D$2</f>
        <v>0.23012499999997882</v>
      </c>
      <c r="B11049">
        <v>-4.4639259999999998</v>
      </c>
    </row>
    <row r="11050" spans="1:2" x14ac:dyDescent="0.25">
      <c r="A11050">
        <f>A11049+$D$2</f>
        <v>0.23014583333331215</v>
      </c>
      <c r="B11050">
        <v>-4.049957</v>
      </c>
    </row>
    <row r="11051" spans="1:2" x14ac:dyDescent="0.25">
      <c r="A11051">
        <f>A11050+$D$2</f>
        <v>0.23016666666664548</v>
      </c>
      <c r="B11051">
        <v>-2.872633</v>
      </c>
    </row>
    <row r="11052" spans="1:2" x14ac:dyDescent="0.25">
      <c r="A11052">
        <f>A11051+$D$2</f>
        <v>0.23018749999997881</v>
      </c>
      <c r="B11052">
        <v>-0.98458299999999999</v>
      </c>
    </row>
    <row r="11053" spans="1:2" x14ac:dyDescent="0.25">
      <c r="A11053">
        <f>A11052+$D$2</f>
        <v>0.23020833333331214</v>
      </c>
      <c r="B11053">
        <v>1.4759089999999999</v>
      </c>
    </row>
    <row r="11054" spans="1:2" x14ac:dyDescent="0.25">
      <c r="A11054">
        <f>A11053+$D$2</f>
        <v>0.23022916666664547</v>
      </c>
      <c r="B11054">
        <v>4.2934460000000003</v>
      </c>
    </row>
    <row r="11055" spans="1:2" x14ac:dyDescent="0.25">
      <c r="A11055">
        <f>A11054+$D$2</f>
        <v>0.2302499999999788</v>
      </c>
      <c r="B11055">
        <v>7.1943570000000001</v>
      </c>
    </row>
    <row r="11056" spans="1:2" x14ac:dyDescent="0.25">
      <c r="A11056">
        <f>A11055+$D$2</f>
        <v>0.23027083333331214</v>
      </c>
      <c r="B11056">
        <v>9.8742769999999993</v>
      </c>
    </row>
    <row r="11057" spans="1:2" x14ac:dyDescent="0.25">
      <c r="A11057">
        <f>A11056+$D$2</f>
        <v>0.23029166666664547</v>
      </c>
      <c r="B11057">
        <v>12.031568</v>
      </c>
    </row>
    <row r="11058" spans="1:2" x14ac:dyDescent="0.25">
      <c r="A11058">
        <f>A11057+$D$2</f>
        <v>0.2303124999999788</v>
      </c>
      <c r="B11058">
        <v>13.40268</v>
      </c>
    </row>
    <row r="11059" spans="1:2" x14ac:dyDescent="0.25">
      <c r="A11059">
        <f>A11058+$D$2</f>
        <v>0.23033333333331213</v>
      </c>
      <c r="B11059">
        <v>13.794976</v>
      </c>
    </row>
    <row r="11060" spans="1:2" x14ac:dyDescent="0.25">
      <c r="A11060">
        <f>A11059+$D$2</f>
        <v>0.23035416666664546</v>
      </c>
      <c r="B11060">
        <v>13.112888999999999</v>
      </c>
    </row>
    <row r="11061" spans="1:2" x14ac:dyDescent="0.25">
      <c r="A11061">
        <f>A11060+$D$2</f>
        <v>0.23037499999997879</v>
      </c>
      <c r="B11061">
        <v>11.373514999999999</v>
      </c>
    </row>
    <row r="11062" spans="1:2" x14ac:dyDescent="0.25">
      <c r="A11062">
        <f>A11061+$D$2</f>
        <v>0.23039583333331212</v>
      </c>
      <c r="B11062">
        <v>8.7092290000000006</v>
      </c>
    </row>
    <row r="11063" spans="1:2" x14ac:dyDescent="0.25">
      <c r="A11063">
        <f>A11062+$D$2</f>
        <v>0.23041666666664545</v>
      </c>
      <c r="B11063">
        <v>5.3564259999999999</v>
      </c>
    </row>
    <row r="11064" spans="1:2" x14ac:dyDescent="0.25">
      <c r="A11064">
        <f>A11063+$D$2</f>
        <v>0.23043749999997878</v>
      </c>
      <c r="B11064">
        <v>1.6313260000000001</v>
      </c>
    </row>
    <row r="11065" spans="1:2" x14ac:dyDescent="0.25">
      <c r="A11065">
        <f>A11064+$D$2</f>
        <v>0.23045833333331212</v>
      </c>
      <c r="B11065">
        <v>-2.1046459999999998</v>
      </c>
    </row>
    <row r="11066" spans="1:2" x14ac:dyDescent="0.25">
      <c r="A11066">
        <f>A11065+$D$2</f>
        <v>0.23047916666664545</v>
      </c>
      <c r="B11066">
        <v>-5.4857259999999997</v>
      </c>
    </row>
    <row r="11067" spans="1:2" x14ac:dyDescent="0.25">
      <c r="A11067">
        <f>A11066+$D$2</f>
        <v>0.23049999999997878</v>
      </c>
      <c r="B11067">
        <v>-8.1839709999999997</v>
      </c>
    </row>
    <row r="11068" spans="1:2" x14ac:dyDescent="0.25">
      <c r="A11068">
        <f>A11067+$D$2</f>
        <v>0.23052083333331211</v>
      </c>
      <c r="B11068">
        <v>-9.9475119999999997</v>
      </c>
    </row>
    <row r="11069" spans="1:2" x14ac:dyDescent="0.25">
      <c r="A11069">
        <f>A11068+$D$2</f>
        <v>0.23054166666664544</v>
      </c>
      <c r="B11069">
        <v>-10.629917000000001</v>
      </c>
    </row>
    <row r="11070" spans="1:2" x14ac:dyDescent="0.25">
      <c r="A11070">
        <f>A11069+$D$2</f>
        <v>0.23056249999997877</v>
      </c>
      <c r="B11070">
        <v>-10.207084</v>
      </c>
    </row>
    <row r="11071" spans="1:2" x14ac:dyDescent="0.25">
      <c r="A11071">
        <f>A11070+$D$2</f>
        <v>0.2305833333333121</v>
      </c>
      <c r="B11071">
        <v>-8.7793600000000005</v>
      </c>
    </row>
    <row r="11072" spans="1:2" x14ac:dyDescent="0.25">
      <c r="A11072">
        <f>A11071+$D$2</f>
        <v>0.23060416666664543</v>
      </c>
      <c r="B11072">
        <v>-6.5585760000000004</v>
      </c>
    </row>
    <row r="11073" spans="1:2" x14ac:dyDescent="0.25">
      <c r="A11073">
        <f>A11072+$D$2</f>
        <v>0.23062499999997876</v>
      </c>
      <c r="B11073">
        <v>-3.841663</v>
      </c>
    </row>
    <row r="11074" spans="1:2" x14ac:dyDescent="0.25">
      <c r="A11074">
        <f>A11073+$D$2</f>
        <v>0.23064583333331209</v>
      </c>
      <c r="B11074">
        <v>-0.97399800000000003</v>
      </c>
    </row>
    <row r="11075" spans="1:2" x14ac:dyDescent="0.25">
      <c r="A11075">
        <f>A11074+$D$2</f>
        <v>0.23066666666664543</v>
      </c>
      <c r="B11075">
        <v>1.692807</v>
      </c>
    </row>
    <row r="11076" spans="1:2" x14ac:dyDescent="0.25">
      <c r="A11076">
        <f>A11075+$D$2</f>
        <v>0.23068749999997876</v>
      </c>
      <c r="B11076">
        <v>3.8433980000000001</v>
      </c>
    </row>
    <row r="11077" spans="1:2" x14ac:dyDescent="0.25">
      <c r="A11077">
        <f>A11076+$D$2</f>
        <v>0.23070833333331209</v>
      </c>
      <c r="B11077">
        <v>5.2362500000000001</v>
      </c>
    </row>
    <row r="11078" spans="1:2" x14ac:dyDescent="0.25">
      <c r="A11078">
        <f>A11077+$D$2</f>
        <v>0.23072916666664542</v>
      </c>
      <c r="B11078">
        <v>5.7314439999999998</v>
      </c>
    </row>
    <row r="11079" spans="1:2" x14ac:dyDescent="0.25">
      <c r="A11079">
        <f>A11078+$D$2</f>
        <v>0.23074999999997875</v>
      </c>
      <c r="B11079">
        <v>5.305402</v>
      </c>
    </row>
    <row r="11080" spans="1:2" x14ac:dyDescent="0.25">
      <c r="A11080">
        <f>A11079+$D$2</f>
        <v>0.23077083333331208</v>
      </c>
      <c r="B11080">
        <v>4.0506989999999998</v>
      </c>
    </row>
    <row r="11081" spans="1:2" x14ac:dyDescent="0.25">
      <c r="A11081">
        <f>A11080+$D$2</f>
        <v>0.23079166666664541</v>
      </c>
      <c r="B11081">
        <v>2.1612459999999998</v>
      </c>
    </row>
    <row r="11082" spans="1:2" x14ac:dyDescent="0.25">
      <c r="A11082">
        <f>A11081+$D$2</f>
        <v>0.23081249999997874</v>
      </c>
      <c r="B11082">
        <v>-9.5077999999999996E-2</v>
      </c>
    </row>
    <row r="11083" spans="1:2" x14ac:dyDescent="0.25">
      <c r="A11083">
        <f>A11082+$D$2</f>
        <v>0.23083333333331207</v>
      </c>
      <c r="B11083">
        <v>-2.4125860000000001</v>
      </c>
    </row>
    <row r="11084" spans="1:2" x14ac:dyDescent="0.25">
      <c r="A11084">
        <f>A11083+$D$2</f>
        <v>0.23085416666664541</v>
      </c>
      <c r="B11084">
        <v>-4.4879059999999997</v>
      </c>
    </row>
    <row r="11085" spans="1:2" x14ac:dyDescent="0.25">
      <c r="A11085">
        <f>A11084+$D$2</f>
        <v>0.23087499999997874</v>
      </c>
      <c r="B11085">
        <v>-6.0587340000000003</v>
      </c>
    </row>
    <row r="11086" spans="1:2" x14ac:dyDescent="0.25">
      <c r="A11086">
        <f>A11085+$D$2</f>
        <v>0.23089583333331207</v>
      </c>
      <c r="B11086">
        <v>-6.9361600000000001</v>
      </c>
    </row>
    <row r="11087" spans="1:2" x14ac:dyDescent="0.25">
      <c r="A11087">
        <f>A11086+$D$2</f>
        <v>0.2309166666666454</v>
      </c>
      <c r="B11087">
        <v>-7.0265560000000002</v>
      </c>
    </row>
    <row r="11088" spans="1:2" x14ac:dyDescent="0.25">
      <c r="A11088">
        <f>A11087+$D$2</f>
        <v>0.23093749999997873</v>
      </c>
      <c r="B11088">
        <v>-6.3403359999999997</v>
      </c>
    </row>
    <row r="11089" spans="1:2" x14ac:dyDescent="0.25">
      <c r="A11089">
        <f>A11088+$D$2</f>
        <v>0.23095833333331206</v>
      </c>
      <c r="B11089">
        <v>-4.9869690000000002</v>
      </c>
    </row>
    <row r="11090" spans="1:2" x14ac:dyDescent="0.25">
      <c r="A11090">
        <f>A11089+$D$2</f>
        <v>0.23097916666664539</v>
      </c>
      <c r="B11090">
        <v>-3.1572209999999998</v>
      </c>
    </row>
    <row r="11091" spans="1:2" x14ac:dyDescent="0.25">
      <c r="A11091">
        <f>A11090+$D$2</f>
        <v>0.23099999999997872</v>
      </c>
      <c r="B11091">
        <v>-1.0955950000000001</v>
      </c>
    </row>
    <row r="11092" spans="1:2" x14ac:dyDescent="0.25">
      <c r="A11092">
        <f>A11091+$D$2</f>
        <v>0.23102083333331205</v>
      </c>
      <c r="B11092">
        <v>0.93334499999999998</v>
      </c>
    </row>
    <row r="11093" spans="1:2" x14ac:dyDescent="0.25">
      <c r="A11093">
        <f>A11092+$D$2</f>
        <v>0.23104166666664538</v>
      </c>
      <c r="B11093">
        <v>2.6797230000000001</v>
      </c>
    </row>
    <row r="11094" spans="1:2" x14ac:dyDescent="0.25">
      <c r="A11094">
        <f>A11093+$D$2</f>
        <v>0.23106249999997872</v>
      </c>
      <c r="B11094">
        <v>3.939864</v>
      </c>
    </row>
    <row r="11095" spans="1:2" x14ac:dyDescent="0.25">
      <c r="A11095">
        <f>A11094+$D$2</f>
        <v>0.23108333333331205</v>
      </c>
      <c r="B11095">
        <v>4.5804260000000001</v>
      </c>
    </row>
    <row r="11096" spans="1:2" x14ac:dyDescent="0.25">
      <c r="A11096">
        <f>A11095+$D$2</f>
        <v>0.23110416666664538</v>
      </c>
      <c r="B11096">
        <v>4.5522109999999998</v>
      </c>
    </row>
    <row r="11097" spans="1:2" x14ac:dyDescent="0.25">
      <c r="A11097">
        <f>A11096+$D$2</f>
        <v>0.23112499999997871</v>
      </c>
      <c r="B11097">
        <v>3.892407</v>
      </c>
    </row>
    <row r="11098" spans="1:2" x14ac:dyDescent="0.25">
      <c r="A11098">
        <f>A11097+$D$2</f>
        <v>0.23114583333331204</v>
      </c>
      <c r="B11098">
        <v>2.7154189999999998</v>
      </c>
    </row>
    <row r="11099" spans="1:2" x14ac:dyDescent="0.25">
      <c r="A11099">
        <f>A11098+$D$2</f>
        <v>0.23116666666664537</v>
      </c>
      <c r="B11099">
        <v>1.1939219999999999</v>
      </c>
    </row>
    <row r="11100" spans="1:2" x14ac:dyDescent="0.25">
      <c r="A11100">
        <f>A11099+$D$2</f>
        <v>0.2311874999999787</v>
      </c>
      <c r="B11100">
        <v>-0.46665499999999999</v>
      </c>
    </row>
    <row r="11101" spans="1:2" x14ac:dyDescent="0.25">
      <c r="A11101">
        <f>A11100+$D$2</f>
        <v>0.23120833333331203</v>
      </c>
      <c r="B11101">
        <v>-2.0566089999999999</v>
      </c>
    </row>
    <row r="11102" spans="1:2" x14ac:dyDescent="0.25">
      <c r="A11102">
        <f>A11101+$D$2</f>
        <v>0.23122916666664536</v>
      </c>
      <c r="B11102">
        <v>-3.3892799999999998</v>
      </c>
    </row>
    <row r="11103" spans="1:2" x14ac:dyDescent="0.25">
      <c r="A11103">
        <f>A11102+$D$2</f>
        <v>0.23124999999997869</v>
      </c>
      <c r="B11103">
        <v>-4.3234940000000002</v>
      </c>
    </row>
    <row r="11104" spans="1:2" x14ac:dyDescent="0.25">
      <c r="A11104">
        <f>A11103+$D$2</f>
        <v>0.23127083333331203</v>
      </c>
      <c r="B11104">
        <v>-4.7783160000000002</v>
      </c>
    </row>
    <row r="11105" spans="1:2" x14ac:dyDescent="0.25">
      <c r="A11105">
        <f>A11104+$D$2</f>
        <v>0.23129166666664536</v>
      </c>
      <c r="B11105">
        <v>-4.7384380000000004</v>
      </c>
    </row>
    <row r="11106" spans="1:2" x14ac:dyDescent="0.25">
      <c r="A11106">
        <f>A11105+$D$2</f>
        <v>0.23131249999997869</v>
      </c>
      <c r="B11106">
        <v>-4.2500460000000002</v>
      </c>
    </row>
    <row r="11107" spans="1:2" x14ac:dyDescent="0.25">
      <c r="A11107">
        <f>A11106+$D$2</f>
        <v>0.23133333333331202</v>
      </c>
      <c r="B11107">
        <v>-3.4083429999999999</v>
      </c>
    </row>
    <row r="11108" spans="1:2" x14ac:dyDescent="0.25">
      <c r="A11108">
        <f>A11107+$D$2</f>
        <v>0.23135416666664535</v>
      </c>
      <c r="B11108">
        <v>-2.3393449999999998</v>
      </c>
    </row>
    <row r="11109" spans="1:2" x14ac:dyDescent="0.25">
      <c r="A11109">
        <f>A11108+$D$2</f>
        <v>0.23137499999997868</v>
      </c>
      <c r="B11109">
        <v>-1.1788019999999999</v>
      </c>
    </row>
    <row r="11110" spans="1:2" x14ac:dyDescent="0.25">
      <c r="A11110">
        <f>A11109+$D$2</f>
        <v>0.23139583333331201</v>
      </c>
      <c r="B11110">
        <v>-5.1963000000000002E-2</v>
      </c>
    </row>
    <row r="11111" spans="1:2" x14ac:dyDescent="0.25">
      <c r="A11111">
        <f>A11110+$D$2</f>
        <v>0.23141666666664534</v>
      </c>
      <c r="B11111">
        <v>0.94297299999999995</v>
      </c>
    </row>
    <row r="11112" spans="1:2" x14ac:dyDescent="0.25">
      <c r="A11112">
        <f>A11111+$D$2</f>
        <v>0.23143749999997867</v>
      </c>
      <c r="B11112">
        <v>1.7451479999999999</v>
      </c>
    </row>
    <row r="11113" spans="1:2" x14ac:dyDescent="0.25">
      <c r="A11113">
        <f>A11112+$D$2</f>
        <v>0.23145833333331201</v>
      </c>
      <c r="B11113">
        <v>2.334292</v>
      </c>
    </row>
    <row r="11114" spans="1:2" x14ac:dyDescent="0.25">
      <c r="A11114">
        <f>A11113+$D$2</f>
        <v>0.23147916666664534</v>
      </c>
      <c r="B11114">
        <v>2.7264970000000002</v>
      </c>
    </row>
    <row r="11115" spans="1:2" x14ac:dyDescent="0.25">
      <c r="A11115">
        <f>A11114+$D$2</f>
        <v>0.23149999999997867</v>
      </c>
      <c r="B11115">
        <v>2.9642430000000002</v>
      </c>
    </row>
    <row r="11116" spans="1:2" x14ac:dyDescent="0.25">
      <c r="A11116">
        <f>A11115+$D$2</f>
        <v>0.231520833333312</v>
      </c>
      <c r="B11116">
        <v>3.1024759999999998</v>
      </c>
    </row>
    <row r="11117" spans="1:2" x14ac:dyDescent="0.25">
      <c r="A11117">
        <f>A11116+$D$2</f>
        <v>0.23154166666664533</v>
      </c>
      <c r="B11117">
        <v>3.1936710000000001</v>
      </c>
    </row>
    <row r="11118" spans="1:2" x14ac:dyDescent="0.25">
      <c r="A11118">
        <f>A11117+$D$2</f>
        <v>0.23156249999997866</v>
      </c>
      <c r="B11118">
        <v>3.2745600000000001</v>
      </c>
    </row>
    <row r="11119" spans="1:2" x14ac:dyDescent="0.25">
      <c r="A11119">
        <f>A11118+$D$2</f>
        <v>0.23158333333331199</v>
      </c>
      <c r="B11119">
        <v>3.3568790000000002</v>
      </c>
    </row>
    <row r="11120" spans="1:2" x14ac:dyDescent="0.25">
      <c r="A11120">
        <f>A11119+$D$2</f>
        <v>0.23160416666664532</v>
      </c>
      <c r="B11120">
        <v>3.4240119999999998</v>
      </c>
    </row>
    <row r="11121" spans="1:2" x14ac:dyDescent="0.25">
      <c r="A11121">
        <f>A11120+$D$2</f>
        <v>0.23162499999997865</v>
      </c>
      <c r="B11121">
        <v>3.433846</v>
      </c>
    </row>
    <row r="11122" spans="1:2" x14ac:dyDescent="0.25">
      <c r="A11122">
        <f>A11121+$D$2</f>
        <v>0.23164583333331198</v>
      </c>
      <c r="B11122">
        <v>3.3276940000000002</v>
      </c>
    </row>
    <row r="11123" spans="1:2" x14ac:dyDescent="0.25">
      <c r="A11123">
        <f>A11122+$D$2</f>
        <v>0.23166666666664532</v>
      </c>
      <c r="B11123">
        <v>3.0435159999999999</v>
      </c>
    </row>
    <row r="11124" spans="1:2" x14ac:dyDescent="0.25">
      <c r="A11124">
        <f>A11123+$D$2</f>
        <v>0.23168749999997865</v>
      </c>
      <c r="B11124">
        <v>2.531256</v>
      </c>
    </row>
    <row r="11125" spans="1:2" x14ac:dyDescent="0.25">
      <c r="A11125">
        <f>A11124+$D$2</f>
        <v>0.23170833333331198</v>
      </c>
      <c r="B11125">
        <v>1.7674449999999999</v>
      </c>
    </row>
    <row r="11126" spans="1:2" x14ac:dyDescent="0.25">
      <c r="A11126">
        <f>A11125+$D$2</f>
        <v>0.23172916666664531</v>
      </c>
      <c r="B11126">
        <v>0.76622800000000002</v>
      </c>
    </row>
    <row r="11127" spans="1:2" x14ac:dyDescent="0.25">
      <c r="A11127">
        <f>A11126+$D$2</f>
        <v>0.23174999999997864</v>
      </c>
      <c r="B11127">
        <v>-0.41533900000000001</v>
      </c>
    </row>
    <row r="11128" spans="1:2" x14ac:dyDescent="0.25">
      <c r="A11128">
        <f>A11127+$D$2</f>
        <v>0.23177083333331197</v>
      </c>
      <c r="B11128">
        <v>-1.6794849999999999</v>
      </c>
    </row>
    <row r="11129" spans="1:2" x14ac:dyDescent="0.25">
      <c r="A11129">
        <f>A11128+$D$2</f>
        <v>0.2317916666666453</v>
      </c>
      <c r="B11129">
        <v>-2.8972920000000002</v>
      </c>
    </row>
    <row r="11130" spans="1:2" x14ac:dyDescent="0.25">
      <c r="A11130">
        <f>A11129+$D$2</f>
        <v>0.23181249999997863</v>
      </c>
      <c r="B11130">
        <v>-3.925071</v>
      </c>
    </row>
    <row r="11131" spans="1:2" x14ac:dyDescent="0.25">
      <c r="A11131">
        <f>A11130+$D$2</f>
        <v>0.23183333333331196</v>
      </c>
      <c r="B11131">
        <v>-4.6249409999999997</v>
      </c>
    </row>
    <row r="11132" spans="1:2" x14ac:dyDescent="0.25">
      <c r="A11132">
        <f>A11131+$D$2</f>
        <v>0.23185416666664529</v>
      </c>
      <c r="B11132">
        <v>-4.887003</v>
      </c>
    </row>
    <row r="11133" spans="1:2" x14ac:dyDescent="0.25">
      <c r="A11133">
        <f>A11132+$D$2</f>
        <v>0.23187499999997863</v>
      </c>
      <c r="B11133">
        <v>-4.6492100000000001</v>
      </c>
    </row>
    <row r="11134" spans="1:2" x14ac:dyDescent="0.25">
      <c r="A11134">
        <f>A11133+$D$2</f>
        <v>0.23189583333331196</v>
      </c>
      <c r="B11134">
        <v>-3.9118949999999999</v>
      </c>
    </row>
    <row r="11135" spans="1:2" x14ac:dyDescent="0.25">
      <c r="A11135">
        <f>A11134+$D$2</f>
        <v>0.23191666666664529</v>
      </c>
      <c r="B11135">
        <v>-2.7442419999999998</v>
      </c>
    </row>
    <row r="11136" spans="1:2" x14ac:dyDescent="0.25">
      <c r="A11136">
        <f>A11135+$D$2</f>
        <v>0.23193749999997862</v>
      </c>
      <c r="B11136">
        <v>-1.2809090000000001</v>
      </c>
    </row>
    <row r="11137" spans="1:2" x14ac:dyDescent="0.25">
      <c r="A11137">
        <f>A11136+$D$2</f>
        <v>0.23195833333331195</v>
      </c>
      <c r="B11137">
        <v>0.29094900000000001</v>
      </c>
    </row>
    <row r="11138" spans="1:2" x14ac:dyDescent="0.25">
      <c r="A11138">
        <f>A11137+$D$2</f>
        <v>0.23197916666664528</v>
      </c>
      <c r="B11138">
        <v>1.7533460000000001</v>
      </c>
    </row>
    <row r="11139" spans="1:2" x14ac:dyDescent="0.25">
      <c r="A11139">
        <f>A11138+$D$2</f>
        <v>0.23199999999997861</v>
      </c>
      <c r="B11139">
        <v>2.8846799999999999</v>
      </c>
    </row>
    <row r="11140" spans="1:2" x14ac:dyDescent="0.25">
      <c r="A11140">
        <f>A11139+$D$2</f>
        <v>0.23202083333331194</v>
      </c>
      <c r="B11140">
        <v>3.4897469999999999</v>
      </c>
    </row>
    <row r="11141" spans="1:2" x14ac:dyDescent="0.25">
      <c r="A11141">
        <f>A11140+$D$2</f>
        <v>0.23204166666664527</v>
      </c>
      <c r="B11141">
        <v>3.427352</v>
      </c>
    </row>
    <row r="11142" spans="1:2" x14ac:dyDescent="0.25">
      <c r="A11142">
        <f>A11141+$D$2</f>
        <v>0.23206249999997861</v>
      </c>
      <c r="B11142">
        <v>2.6324960000000002</v>
      </c>
    </row>
    <row r="11143" spans="1:2" x14ac:dyDescent="0.25">
      <c r="A11143">
        <f>A11142+$D$2</f>
        <v>0.23208333333331194</v>
      </c>
      <c r="B11143">
        <v>1.1295919999999999</v>
      </c>
    </row>
    <row r="11144" spans="1:2" x14ac:dyDescent="0.25">
      <c r="A11144">
        <f>A11143+$D$2</f>
        <v>0.23210416666664527</v>
      </c>
      <c r="B11144">
        <v>-0.96578799999999998</v>
      </c>
    </row>
    <row r="11145" spans="1:2" x14ac:dyDescent="0.25">
      <c r="A11145">
        <f>A11144+$D$2</f>
        <v>0.2321249999999786</v>
      </c>
      <c r="B11145">
        <v>-3.4571040000000002</v>
      </c>
    </row>
    <row r="11146" spans="1:2" x14ac:dyDescent="0.25">
      <c r="A11146">
        <f>A11145+$D$2</f>
        <v>0.23214583333331193</v>
      </c>
      <c r="B11146">
        <v>-6.0878860000000001</v>
      </c>
    </row>
    <row r="11147" spans="1:2" x14ac:dyDescent="0.25">
      <c r="A11147">
        <f>A11146+$D$2</f>
        <v>0.23216666666664526</v>
      </c>
      <c r="B11147">
        <v>-8.5715470000000007</v>
      </c>
    </row>
    <row r="11148" spans="1:2" x14ac:dyDescent="0.25">
      <c r="A11148">
        <f>A11147+$D$2</f>
        <v>0.23218749999997859</v>
      </c>
      <c r="B11148">
        <v>-10.626211</v>
      </c>
    </row>
    <row r="11149" spans="1:2" x14ac:dyDescent="0.25">
      <c r="A11149">
        <f>A11148+$D$2</f>
        <v>0.23220833333331192</v>
      </c>
      <c r="B11149">
        <v>-12.009931</v>
      </c>
    </row>
    <row r="11150" spans="1:2" x14ac:dyDescent="0.25">
      <c r="A11150">
        <f>A11149+$D$2</f>
        <v>0.23222916666664525</v>
      </c>
      <c r="B11150">
        <v>-12.551762999999999</v>
      </c>
    </row>
    <row r="11151" spans="1:2" x14ac:dyDescent="0.25">
      <c r="A11151">
        <f>A11150+$D$2</f>
        <v>0.23224999999997858</v>
      </c>
      <c r="B11151">
        <v>-12.174547</v>
      </c>
    </row>
    <row r="11152" spans="1:2" x14ac:dyDescent="0.25">
      <c r="A11152">
        <f>A11151+$D$2</f>
        <v>0.23227083333331192</v>
      </c>
      <c r="B11152">
        <v>-10.905989999999999</v>
      </c>
    </row>
    <row r="11153" spans="1:2" x14ac:dyDescent="0.25">
      <c r="A11153">
        <f>A11152+$D$2</f>
        <v>0.23229166666664525</v>
      </c>
      <c r="B11153">
        <v>-8.8766680000000004</v>
      </c>
    </row>
    <row r="11154" spans="1:2" x14ac:dyDescent="0.25">
      <c r="A11154">
        <f>A11153+$D$2</f>
        <v>0.23231249999997858</v>
      </c>
      <c r="B11154">
        <v>-6.3048010000000003</v>
      </c>
    </row>
    <row r="11155" spans="1:2" x14ac:dyDescent="0.25">
      <c r="A11155">
        <f>A11154+$D$2</f>
        <v>0.23233333333331191</v>
      </c>
      <c r="B11155">
        <v>-3.4697800000000001</v>
      </c>
    </row>
    <row r="11156" spans="1:2" x14ac:dyDescent="0.25">
      <c r="A11156">
        <f>A11155+$D$2</f>
        <v>0.23235416666664524</v>
      </c>
      <c r="B11156">
        <v>-0.67793899999999996</v>
      </c>
    </row>
    <row r="11157" spans="1:2" x14ac:dyDescent="0.25">
      <c r="A11157">
        <f>A11156+$D$2</f>
        <v>0.23237499999997857</v>
      </c>
      <c r="B11157">
        <v>1.775123</v>
      </c>
    </row>
    <row r="11158" spans="1:2" x14ac:dyDescent="0.25">
      <c r="A11158">
        <f>A11157+$D$2</f>
        <v>0.2323958333333119</v>
      </c>
      <c r="B11158">
        <v>3.6406130000000001</v>
      </c>
    </row>
    <row r="11159" spans="1:2" x14ac:dyDescent="0.25">
      <c r="A11159">
        <f>A11158+$D$2</f>
        <v>0.23241666666664523</v>
      </c>
      <c r="B11159">
        <v>4.7464370000000002</v>
      </c>
    </row>
    <row r="11160" spans="1:2" x14ac:dyDescent="0.25">
      <c r="A11160">
        <f>A11159+$D$2</f>
        <v>0.23243749999997856</v>
      </c>
      <c r="B11160">
        <v>5.0169670000000002</v>
      </c>
    </row>
    <row r="11161" spans="1:2" x14ac:dyDescent="0.25">
      <c r="A11161">
        <f>A11160+$D$2</f>
        <v>0.2324583333333119</v>
      </c>
      <c r="B11161">
        <v>4.4805070000000002</v>
      </c>
    </row>
    <row r="11162" spans="1:2" x14ac:dyDescent="0.25">
      <c r="A11162">
        <f>A11161+$D$2</f>
        <v>0.23247916666664523</v>
      </c>
      <c r="B11162">
        <v>3.2634340000000002</v>
      </c>
    </row>
    <row r="11163" spans="1:2" x14ac:dyDescent="0.25">
      <c r="A11163">
        <f>A11162+$D$2</f>
        <v>0.23249999999997856</v>
      </c>
      <c r="B11163">
        <v>1.5722419999999999</v>
      </c>
    </row>
    <row r="11164" spans="1:2" x14ac:dyDescent="0.25">
      <c r="A11164">
        <f>A11163+$D$2</f>
        <v>0.23252083333331189</v>
      </c>
      <c r="B11164">
        <v>-0.33410000000000001</v>
      </c>
    </row>
    <row r="11165" spans="1:2" x14ac:dyDescent="0.25">
      <c r="A11165">
        <f>A11164+$D$2</f>
        <v>0.23254166666664522</v>
      </c>
      <c r="B11165">
        <v>-2.1777190000000002</v>
      </c>
    </row>
    <row r="11166" spans="1:2" x14ac:dyDescent="0.25">
      <c r="A11166">
        <f>A11165+$D$2</f>
        <v>0.23256249999997855</v>
      </c>
      <c r="B11166">
        <v>-3.696841</v>
      </c>
    </row>
    <row r="11167" spans="1:2" x14ac:dyDescent="0.25">
      <c r="A11167">
        <f>A11166+$D$2</f>
        <v>0.23258333333331188</v>
      </c>
      <c r="B11167">
        <v>-4.6777629999999997</v>
      </c>
    </row>
    <row r="11168" spans="1:2" x14ac:dyDescent="0.25">
      <c r="A11168">
        <f>A11167+$D$2</f>
        <v>0.23260416666664521</v>
      </c>
      <c r="B11168">
        <v>-4.9798840000000002</v>
      </c>
    </row>
    <row r="11169" spans="1:2" x14ac:dyDescent="0.25">
      <c r="A11169">
        <f>A11168+$D$2</f>
        <v>0.23262499999997854</v>
      </c>
      <c r="B11169">
        <v>-4.5506010000000003</v>
      </c>
    </row>
    <row r="11170" spans="1:2" x14ac:dyDescent="0.25">
      <c r="A11170">
        <f>A11169+$D$2</f>
        <v>0.23264583333331187</v>
      </c>
      <c r="B11170">
        <v>-3.4286819999999998</v>
      </c>
    </row>
    <row r="11171" spans="1:2" x14ac:dyDescent="0.25">
      <c r="A11171">
        <f>A11170+$D$2</f>
        <v>0.23266666666664521</v>
      </c>
      <c r="B11171">
        <v>-1.7359340000000001</v>
      </c>
    </row>
    <row r="11172" spans="1:2" x14ac:dyDescent="0.25">
      <c r="A11172">
        <f>A11171+$D$2</f>
        <v>0.23268749999997854</v>
      </c>
      <c r="B11172">
        <v>0.34117500000000001</v>
      </c>
    </row>
    <row r="11173" spans="1:2" x14ac:dyDescent="0.25">
      <c r="A11173">
        <f>A11172+$D$2</f>
        <v>0.23270833333331187</v>
      </c>
      <c r="B11173">
        <v>2.5773000000000001</v>
      </c>
    </row>
    <row r="11174" spans="1:2" x14ac:dyDescent="0.25">
      <c r="A11174">
        <f>A11173+$D$2</f>
        <v>0.2327291666666452</v>
      </c>
      <c r="B11174">
        <v>4.7375590000000001</v>
      </c>
    </row>
    <row r="11175" spans="1:2" x14ac:dyDescent="0.25">
      <c r="A11175">
        <f>A11174+$D$2</f>
        <v>0.23274999999997853</v>
      </c>
      <c r="B11175">
        <v>6.6063799999999997</v>
      </c>
    </row>
    <row r="11176" spans="1:2" x14ac:dyDescent="0.25">
      <c r="A11176">
        <f>A11175+$D$2</f>
        <v>0.23277083333331186</v>
      </c>
      <c r="B11176">
        <v>8.0122250000000008</v>
      </c>
    </row>
    <row r="11177" spans="1:2" x14ac:dyDescent="0.25">
      <c r="A11177">
        <f>A11176+$D$2</f>
        <v>0.23279166666664519</v>
      </c>
      <c r="B11177">
        <v>8.8448840000000004</v>
      </c>
    </row>
    <row r="11178" spans="1:2" x14ac:dyDescent="0.25">
      <c r="A11178">
        <f>A11177+$D$2</f>
        <v>0.23281249999997852</v>
      </c>
      <c r="B11178">
        <v>9.0637939999999997</v>
      </c>
    </row>
    <row r="11179" spans="1:2" x14ac:dyDescent="0.25">
      <c r="A11179">
        <f>A11178+$D$2</f>
        <v>0.23283333333331185</v>
      </c>
      <c r="B11179">
        <v>8.6966210000000004</v>
      </c>
    </row>
    <row r="11180" spans="1:2" x14ac:dyDescent="0.25">
      <c r="A11180">
        <f>A11179+$D$2</f>
        <v>0.23285416666664518</v>
      </c>
      <c r="B11180">
        <v>7.8292820000000001</v>
      </c>
    </row>
    <row r="11181" spans="1:2" x14ac:dyDescent="0.25">
      <c r="A11181">
        <f>A11180+$D$2</f>
        <v>0.23287499999997852</v>
      </c>
      <c r="B11181">
        <v>6.5893360000000003</v>
      </c>
    </row>
    <row r="11182" spans="1:2" x14ac:dyDescent="0.25">
      <c r="A11182">
        <f>A11181+$D$2</f>
        <v>0.23289583333331185</v>
      </c>
      <c r="B11182">
        <v>5.1255699999999997</v>
      </c>
    </row>
    <row r="11183" spans="1:2" x14ac:dyDescent="0.25">
      <c r="A11183">
        <f>A11182+$D$2</f>
        <v>0.23291666666664518</v>
      </c>
      <c r="B11183">
        <v>3.5871379999999999</v>
      </c>
    </row>
    <row r="11184" spans="1:2" x14ac:dyDescent="0.25">
      <c r="A11184">
        <f>A11183+$D$2</f>
        <v>0.23293749999997851</v>
      </c>
      <c r="B11184">
        <v>2.105064</v>
      </c>
    </row>
    <row r="11185" spans="1:2" x14ac:dyDescent="0.25">
      <c r="A11185">
        <f>A11184+$D$2</f>
        <v>0.23295833333331184</v>
      </c>
      <c r="B11185">
        <v>0.77847999999999995</v>
      </c>
    </row>
    <row r="11186" spans="1:2" x14ac:dyDescent="0.25">
      <c r="A11186">
        <f>A11185+$D$2</f>
        <v>0.23297916666664517</v>
      </c>
      <c r="B11186">
        <v>-0.33272099999999999</v>
      </c>
    </row>
    <row r="11187" spans="1:2" x14ac:dyDescent="0.25">
      <c r="A11187">
        <f>A11186+$D$2</f>
        <v>0.2329999999999785</v>
      </c>
      <c r="B11187">
        <v>-1.2087190000000001</v>
      </c>
    </row>
    <row r="11188" spans="1:2" x14ac:dyDescent="0.25">
      <c r="A11188">
        <f>A11187+$D$2</f>
        <v>0.23302083333331183</v>
      </c>
      <c r="B11188">
        <v>-1.8643829999999999</v>
      </c>
    </row>
    <row r="11189" spans="1:2" x14ac:dyDescent="0.25">
      <c r="A11189">
        <f>A11188+$D$2</f>
        <v>0.23304166666664516</v>
      </c>
      <c r="B11189">
        <v>-2.3394300000000001</v>
      </c>
    </row>
    <row r="11190" spans="1:2" x14ac:dyDescent="0.25">
      <c r="A11190">
        <f>A11189+$D$2</f>
        <v>0.2330624999999785</v>
      </c>
      <c r="B11190">
        <v>-2.6859839999999999</v>
      </c>
    </row>
    <row r="11191" spans="1:2" x14ac:dyDescent="0.25">
      <c r="A11191">
        <f>A11190+$D$2</f>
        <v>0.23308333333331183</v>
      </c>
      <c r="B11191">
        <v>-2.9559839999999999</v>
      </c>
    </row>
    <row r="11192" spans="1:2" x14ac:dyDescent="0.25">
      <c r="A11192">
        <f>A11191+$D$2</f>
        <v>0.23310416666664516</v>
      </c>
      <c r="B11192">
        <v>-3.1905100000000002</v>
      </c>
    </row>
    <row r="11193" spans="1:2" x14ac:dyDescent="0.25">
      <c r="A11193">
        <f>A11192+$D$2</f>
        <v>0.23312499999997849</v>
      </c>
      <c r="B11193">
        <v>-3.4127390000000002</v>
      </c>
    </row>
    <row r="11194" spans="1:2" x14ac:dyDescent="0.25">
      <c r="A11194">
        <f>A11193+$D$2</f>
        <v>0.23314583333331182</v>
      </c>
      <c r="B11194">
        <v>-3.6255609999999998</v>
      </c>
    </row>
    <row r="11195" spans="1:2" x14ac:dyDescent="0.25">
      <c r="A11195">
        <f>A11194+$D$2</f>
        <v>0.23316666666664515</v>
      </c>
      <c r="B11195">
        <v>-3.813742</v>
      </c>
    </row>
    <row r="11196" spans="1:2" x14ac:dyDescent="0.25">
      <c r="A11196">
        <f>A11195+$D$2</f>
        <v>0.23318749999997848</v>
      </c>
      <c r="B11196">
        <v>-3.9501400000000002</v>
      </c>
    </row>
    <row r="11197" spans="1:2" x14ac:dyDescent="0.25">
      <c r="A11197">
        <f>A11196+$D$2</f>
        <v>0.23320833333331181</v>
      </c>
      <c r="B11197">
        <v>-4.0041969999999996</v>
      </c>
    </row>
    <row r="11198" spans="1:2" x14ac:dyDescent="0.25">
      <c r="A11198">
        <f>A11197+$D$2</f>
        <v>0.23322916666664514</v>
      </c>
      <c r="B11198">
        <v>-3.9511129999999999</v>
      </c>
    </row>
    <row r="11199" spans="1:2" x14ac:dyDescent="0.25">
      <c r="A11199">
        <f>A11198+$D$2</f>
        <v>0.23324999999997847</v>
      </c>
      <c r="B11199">
        <v>-3.7795000000000001</v>
      </c>
    </row>
    <row r="11200" spans="1:2" x14ac:dyDescent="0.25">
      <c r="A11200">
        <f>A11199+$D$2</f>
        <v>0.23327083333331181</v>
      </c>
      <c r="B11200">
        <v>-3.4958770000000001</v>
      </c>
    </row>
    <row r="11201" spans="1:2" x14ac:dyDescent="0.25">
      <c r="A11201">
        <f>A11200+$D$2</f>
        <v>0.23329166666664514</v>
      </c>
      <c r="B11201">
        <v>-3.1252</v>
      </c>
    </row>
    <row r="11202" spans="1:2" x14ac:dyDescent="0.25">
      <c r="A11202">
        <f>A11201+$D$2</f>
        <v>0.23331249999997847</v>
      </c>
      <c r="B11202">
        <v>-2.706871</v>
      </c>
    </row>
    <row r="11203" spans="1:2" x14ac:dyDescent="0.25">
      <c r="A11203">
        <f>A11202+$D$2</f>
        <v>0.2333333333333118</v>
      </c>
      <c r="B11203">
        <v>-2.2872340000000002</v>
      </c>
    </row>
    <row r="11204" spans="1:2" x14ac:dyDescent="0.25">
      <c r="A11204">
        <f>A11203+$D$2</f>
        <v>0.23335416666664513</v>
      </c>
      <c r="B11204">
        <v>-1.909753</v>
      </c>
    </row>
    <row r="11205" spans="1:2" x14ac:dyDescent="0.25">
      <c r="A11205">
        <f>A11204+$D$2</f>
        <v>0.23337499999997846</v>
      </c>
      <c r="B11205">
        <v>-1.6050230000000001</v>
      </c>
    </row>
    <row r="11206" spans="1:2" x14ac:dyDescent="0.25">
      <c r="A11206">
        <f>A11205+$D$2</f>
        <v>0.23339583333331179</v>
      </c>
      <c r="B11206">
        <v>-1.382552</v>
      </c>
    </row>
    <row r="11207" spans="1:2" x14ac:dyDescent="0.25">
      <c r="A11207">
        <f>A11206+$D$2</f>
        <v>0.23341666666664512</v>
      </c>
      <c r="B11207">
        <v>-1.226213</v>
      </c>
    </row>
    <row r="11208" spans="1:2" x14ac:dyDescent="0.25">
      <c r="A11208">
        <f>A11207+$D$2</f>
        <v>0.23343749999997845</v>
      </c>
      <c r="B11208">
        <v>-1.0946210000000001</v>
      </c>
    </row>
    <row r="11209" spans="1:2" x14ac:dyDescent="0.25">
      <c r="A11209">
        <f>A11208+$D$2</f>
        <v>0.23345833333331178</v>
      </c>
      <c r="B11209">
        <v>-0.92669100000000004</v>
      </c>
    </row>
    <row r="11210" spans="1:2" x14ac:dyDescent="0.25">
      <c r="A11210">
        <f>A11209+$D$2</f>
        <v>0.23347916666664512</v>
      </c>
      <c r="B11210">
        <v>-0.65197700000000003</v>
      </c>
    </row>
    <row r="11211" spans="1:2" x14ac:dyDescent="0.25">
      <c r="A11211">
        <f>A11210+$D$2</f>
        <v>0.23349999999997845</v>
      </c>
      <c r="B11211">
        <v>-0.20411099999999999</v>
      </c>
    </row>
    <row r="11212" spans="1:2" x14ac:dyDescent="0.25">
      <c r="A11212">
        <f>A11211+$D$2</f>
        <v>0.23352083333331178</v>
      </c>
      <c r="B11212">
        <v>0.46453499999999998</v>
      </c>
    </row>
    <row r="11213" spans="1:2" x14ac:dyDescent="0.25">
      <c r="A11213">
        <f>A11212+$D$2</f>
        <v>0.23354166666664511</v>
      </c>
      <c r="B11213">
        <v>1.3697429999999999</v>
      </c>
    </row>
    <row r="11214" spans="1:2" x14ac:dyDescent="0.25">
      <c r="A11214">
        <f>A11213+$D$2</f>
        <v>0.23356249999997844</v>
      </c>
      <c r="B11214">
        <v>2.486081</v>
      </c>
    </row>
    <row r="11215" spans="1:2" x14ac:dyDescent="0.25">
      <c r="A11215">
        <f>A11214+$D$2</f>
        <v>0.23358333333331177</v>
      </c>
      <c r="B11215">
        <v>3.7435390000000002</v>
      </c>
    </row>
    <row r="11216" spans="1:2" x14ac:dyDescent="0.25">
      <c r="A11216">
        <f>A11215+$D$2</f>
        <v>0.2336041666666451</v>
      </c>
      <c r="B11216">
        <v>5.0312239999999999</v>
      </c>
    </row>
    <row r="11217" spans="1:2" x14ac:dyDescent="0.25">
      <c r="A11217">
        <f>A11216+$D$2</f>
        <v>0.23362499999997843</v>
      </c>
      <c r="B11217">
        <v>6.2083930000000001</v>
      </c>
    </row>
    <row r="11218" spans="1:2" x14ac:dyDescent="0.25">
      <c r="A11218">
        <f>A11217+$D$2</f>
        <v>0.23364583333331176</v>
      </c>
      <c r="B11218">
        <v>7.1218870000000001</v>
      </c>
    </row>
    <row r="11219" spans="1:2" x14ac:dyDescent="0.25">
      <c r="A11219">
        <f>A11218+$D$2</f>
        <v>0.2336666666666451</v>
      </c>
      <c r="B11219">
        <v>7.6277549999999996</v>
      </c>
    </row>
    <row r="11220" spans="1:2" x14ac:dyDescent="0.25">
      <c r="A11220">
        <f>A11219+$D$2</f>
        <v>0.23368749999997843</v>
      </c>
      <c r="B11220">
        <v>7.614452</v>
      </c>
    </row>
    <row r="11221" spans="1:2" x14ac:dyDescent="0.25">
      <c r="A11221">
        <f>A11220+$D$2</f>
        <v>0.23370833333331176</v>
      </c>
      <c r="B11221">
        <v>7.0236900000000002</v>
      </c>
    </row>
    <row r="11222" spans="1:2" x14ac:dyDescent="0.25">
      <c r="A11222">
        <f>A11221+$D$2</f>
        <v>0.23372916666664509</v>
      </c>
      <c r="B11222">
        <v>5.8660639999999997</v>
      </c>
    </row>
    <row r="11223" spans="1:2" x14ac:dyDescent="0.25">
      <c r="A11223">
        <f>A11222+$D$2</f>
        <v>0.23374999999997842</v>
      </c>
      <c r="B11223">
        <v>4.2280959999999999</v>
      </c>
    </row>
    <row r="11224" spans="1:2" x14ac:dyDescent="0.25">
      <c r="A11224">
        <f>A11223+$D$2</f>
        <v>0.23377083333331175</v>
      </c>
      <c r="B11224">
        <v>2.269104</v>
      </c>
    </row>
    <row r="11225" spans="1:2" x14ac:dyDescent="0.25">
      <c r="A11225">
        <f>A11224+$D$2</f>
        <v>0.23379166666664508</v>
      </c>
      <c r="B11225">
        <v>0.207261</v>
      </c>
    </row>
    <row r="11226" spans="1:2" x14ac:dyDescent="0.25">
      <c r="A11226">
        <f>A11225+$D$2</f>
        <v>0.23381249999997841</v>
      </c>
      <c r="B11226">
        <v>-1.7039599999999999</v>
      </c>
    </row>
    <row r="11227" spans="1:2" x14ac:dyDescent="0.25">
      <c r="A11227">
        <f>A11226+$D$2</f>
        <v>0.23383333333331174</v>
      </c>
      <c r="B11227">
        <v>-3.2064339999999998</v>
      </c>
    </row>
    <row r="11228" spans="1:2" x14ac:dyDescent="0.25">
      <c r="A11228">
        <f>A11227+$D$2</f>
        <v>0.23385416666664507</v>
      </c>
      <c r="B11228">
        <v>-4.0712840000000003</v>
      </c>
    </row>
    <row r="11229" spans="1:2" x14ac:dyDescent="0.25">
      <c r="A11229">
        <f>A11228+$D$2</f>
        <v>0.23387499999997841</v>
      </c>
      <c r="B11229">
        <v>-4.1314909999999996</v>
      </c>
    </row>
    <row r="11230" spans="1:2" x14ac:dyDescent="0.25">
      <c r="A11230">
        <f>A11229+$D$2</f>
        <v>0.23389583333331174</v>
      </c>
      <c r="B11230">
        <v>-3.308681</v>
      </c>
    </row>
    <row r="11231" spans="1:2" x14ac:dyDescent="0.25">
      <c r="A11231">
        <f>A11230+$D$2</f>
        <v>0.23391666666664507</v>
      </c>
      <c r="B11231">
        <v>-1.6300619999999999</v>
      </c>
    </row>
    <row r="11232" spans="1:2" x14ac:dyDescent="0.25">
      <c r="A11232">
        <f>A11231+$D$2</f>
        <v>0.2339374999999784</v>
      </c>
      <c r="B11232">
        <v>0.76749900000000004</v>
      </c>
    </row>
    <row r="11233" spans="1:2" x14ac:dyDescent="0.25">
      <c r="A11233">
        <f>A11232+$D$2</f>
        <v>0.23395833333331173</v>
      </c>
      <c r="B11233">
        <v>3.6472600000000002</v>
      </c>
    </row>
    <row r="11234" spans="1:2" x14ac:dyDescent="0.25">
      <c r="A11234">
        <f>A11233+$D$2</f>
        <v>0.23397916666664506</v>
      </c>
      <c r="B11234">
        <v>6.6957399999999998</v>
      </c>
    </row>
    <row r="11235" spans="1:2" x14ac:dyDescent="0.25">
      <c r="A11235">
        <f>A11234+$D$2</f>
        <v>0.23399999999997839</v>
      </c>
      <c r="B11235">
        <v>9.5568969999999993</v>
      </c>
    </row>
    <row r="11236" spans="1:2" x14ac:dyDescent="0.25">
      <c r="A11236">
        <f>A11235+$D$2</f>
        <v>0.23402083333331172</v>
      </c>
      <c r="B11236">
        <v>11.873383</v>
      </c>
    </row>
    <row r="11237" spans="1:2" x14ac:dyDescent="0.25">
      <c r="A11237">
        <f>A11236+$D$2</f>
        <v>0.23404166666664505</v>
      </c>
      <c r="B11237">
        <v>13.329798</v>
      </c>
    </row>
    <row r="11238" spans="1:2" x14ac:dyDescent="0.25">
      <c r="A11238">
        <f>A11237+$D$2</f>
        <v>0.23406249999997839</v>
      </c>
      <c r="B11238">
        <v>13.692636</v>
      </c>
    </row>
    <row r="11239" spans="1:2" x14ac:dyDescent="0.25">
      <c r="A11239">
        <f>A11238+$D$2</f>
        <v>0.23408333333331172</v>
      </c>
      <c r="B11239">
        <v>12.841761</v>
      </c>
    </row>
    <row r="11240" spans="1:2" x14ac:dyDescent="0.25">
      <c r="A11240">
        <f>A11239+$D$2</f>
        <v>0.23410416666664505</v>
      </c>
      <c r="B11240">
        <v>10.789104</v>
      </c>
    </row>
    <row r="11241" spans="1:2" x14ac:dyDescent="0.25">
      <c r="A11241">
        <f>A11240+$D$2</f>
        <v>0.23412499999997838</v>
      </c>
      <c r="B11241">
        <v>7.6819420000000003</v>
      </c>
    </row>
    <row r="11242" spans="1:2" x14ac:dyDescent="0.25">
      <c r="A11242">
        <f>A11241+$D$2</f>
        <v>0.23414583333331171</v>
      </c>
      <c r="B11242">
        <v>3.7898689999999999</v>
      </c>
    </row>
    <row r="11243" spans="1:2" x14ac:dyDescent="0.25">
      <c r="A11243">
        <f>A11242+$D$2</f>
        <v>0.23416666666664504</v>
      </c>
      <c r="B11243">
        <v>-0.52321899999999999</v>
      </c>
    </row>
    <row r="11244" spans="1:2" x14ac:dyDescent="0.25">
      <c r="A11244">
        <f>A11243+$D$2</f>
        <v>0.23418749999997837</v>
      </c>
      <c r="B11244">
        <v>-4.8390740000000001</v>
      </c>
    </row>
    <row r="11245" spans="1:2" x14ac:dyDescent="0.25">
      <c r="A11245">
        <f>A11244+$D$2</f>
        <v>0.2342083333333117</v>
      </c>
      <c r="B11245">
        <v>-8.7320239999999991</v>
      </c>
    </row>
    <row r="11246" spans="1:2" x14ac:dyDescent="0.25">
      <c r="A11246">
        <f>A11245+$D$2</f>
        <v>0.23422916666664503</v>
      </c>
      <c r="B11246">
        <v>-11.817406</v>
      </c>
    </row>
    <row r="11247" spans="1:2" x14ac:dyDescent="0.25">
      <c r="A11247">
        <f>A11246+$D$2</f>
        <v>0.23424999999997836</v>
      </c>
      <c r="B11247">
        <v>-13.795271</v>
      </c>
    </row>
    <row r="11248" spans="1:2" x14ac:dyDescent="0.25">
      <c r="A11248">
        <f>A11247+$D$2</f>
        <v>0.2342708333333117</v>
      </c>
      <c r="B11248">
        <v>-14.484139000000001</v>
      </c>
    </row>
    <row r="11249" spans="1:2" x14ac:dyDescent="0.25">
      <c r="A11249">
        <f>A11248+$D$2</f>
        <v>0.23429166666664503</v>
      </c>
      <c r="B11249">
        <v>-13.840650999999999</v>
      </c>
    </row>
    <row r="11250" spans="1:2" x14ac:dyDescent="0.25">
      <c r="A11250">
        <f>A11249+$D$2</f>
        <v>0.23431249999997836</v>
      </c>
      <c r="B11250">
        <v>-11.962740999999999</v>
      </c>
    </row>
    <row r="11251" spans="1:2" x14ac:dyDescent="0.25">
      <c r="A11251">
        <f>A11250+$D$2</f>
        <v>0.23433333333331169</v>
      </c>
      <c r="B11251">
        <v>-9.0762579999999993</v>
      </c>
    </row>
    <row r="11252" spans="1:2" x14ac:dyDescent="0.25">
      <c r="A11252">
        <f>A11251+$D$2</f>
        <v>0.23435416666664502</v>
      </c>
      <c r="B11252">
        <v>-5.5068460000000004</v>
      </c>
    </row>
    <row r="11253" spans="1:2" x14ac:dyDescent="0.25">
      <c r="A11253">
        <f>A11252+$D$2</f>
        <v>0.23437499999997835</v>
      </c>
      <c r="B11253">
        <v>-1.6409819999999999</v>
      </c>
    </row>
    <row r="11254" spans="1:2" x14ac:dyDescent="0.25">
      <c r="A11254">
        <f>A11253+$D$2</f>
        <v>0.23439583333331168</v>
      </c>
      <c r="B11254">
        <v>2.1190310000000001</v>
      </c>
    </row>
    <row r="11255" spans="1:2" x14ac:dyDescent="0.25">
      <c r="A11255">
        <f>A11254+$D$2</f>
        <v>0.23441666666664501</v>
      </c>
      <c r="B11255">
        <v>5.4003180000000004</v>
      </c>
    </row>
    <row r="11256" spans="1:2" x14ac:dyDescent="0.25">
      <c r="A11256">
        <f>A11255+$D$2</f>
        <v>0.23443749999997834</v>
      </c>
      <c r="B11256">
        <v>7.8996089999999999</v>
      </c>
    </row>
    <row r="11257" spans="1:2" x14ac:dyDescent="0.25">
      <c r="A11257">
        <f>A11256+$D$2</f>
        <v>0.23445833333331167</v>
      </c>
      <c r="B11257">
        <v>9.4135749999999998</v>
      </c>
    </row>
    <row r="11258" spans="1:2" x14ac:dyDescent="0.25">
      <c r="A11258">
        <f>A11257+$D$2</f>
        <v>0.23447916666664501</v>
      </c>
      <c r="B11258">
        <v>9.8562270000000005</v>
      </c>
    </row>
    <row r="11259" spans="1:2" x14ac:dyDescent="0.25">
      <c r="A11259">
        <f>A11258+$D$2</f>
        <v>0.23449999999997834</v>
      </c>
      <c r="B11259">
        <v>9.2616949999999996</v>
      </c>
    </row>
    <row r="11260" spans="1:2" x14ac:dyDescent="0.25">
      <c r="A11260">
        <f>A11259+$D$2</f>
        <v>0.23452083333331167</v>
      </c>
      <c r="B11260">
        <v>7.7729689999999998</v>
      </c>
    </row>
    <row r="11261" spans="1:2" x14ac:dyDescent="0.25">
      <c r="A11261">
        <f>A11260+$D$2</f>
        <v>0.234541666666645</v>
      </c>
      <c r="B11261">
        <v>5.6184320000000003</v>
      </c>
    </row>
    <row r="11262" spans="1:2" x14ac:dyDescent="0.25">
      <c r="A11262">
        <f>A11261+$D$2</f>
        <v>0.23456249999997833</v>
      </c>
      <c r="B11262">
        <v>3.0799129999999999</v>
      </c>
    </row>
    <row r="11263" spans="1:2" x14ac:dyDescent="0.25">
      <c r="A11263">
        <f>A11262+$D$2</f>
        <v>0.23458333333331166</v>
      </c>
      <c r="B11263">
        <v>0.45655299999999999</v>
      </c>
    </row>
    <row r="11264" spans="1:2" x14ac:dyDescent="0.25">
      <c r="A11264">
        <f>A11263+$D$2</f>
        <v>0.23460416666664499</v>
      </c>
      <c r="B11264">
        <v>-1.9706760000000001</v>
      </c>
    </row>
    <row r="11265" spans="1:2" x14ac:dyDescent="0.25">
      <c r="A11265">
        <f>A11264+$D$2</f>
        <v>0.23462499999997832</v>
      </c>
      <c r="B11265">
        <v>-3.9696729999999998</v>
      </c>
    </row>
    <row r="11266" spans="1:2" x14ac:dyDescent="0.25">
      <c r="A11266">
        <f>A11265+$D$2</f>
        <v>0.23464583333331165</v>
      </c>
      <c r="B11266">
        <v>-5.3792809999999998</v>
      </c>
    </row>
    <row r="11267" spans="1:2" x14ac:dyDescent="0.25">
      <c r="A11267">
        <f>A11266+$D$2</f>
        <v>0.23466666666664499</v>
      </c>
      <c r="B11267">
        <v>-6.120844</v>
      </c>
    </row>
    <row r="11268" spans="1:2" x14ac:dyDescent="0.25">
      <c r="A11268">
        <f>A11267+$D$2</f>
        <v>0.23468749999997832</v>
      </c>
      <c r="B11268">
        <v>-6.1985960000000002</v>
      </c>
    </row>
    <row r="11269" spans="1:2" x14ac:dyDescent="0.25">
      <c r="A11269">
        <f>A11268+$D$2</f>
        <v>0.23470833333331165</v>
      </c>
      <c r="B11269">
        <v>-5.6896079999999998</v>
      </c>
    </row>
    <row r="11270" spans="1:2" x14ac:dyDescent="0.25">
      <c r="A11270">
        <f>A11269+$D$2</f>
        <v>0.23472916666664498</v>
      </c>
      <c r="B11270">
        <v>-4.7260090000000003</v>
      </c>
    </row>
    <row r="11271" spans="1:2" x14ac:dyDescent="0.25">
      <c r="A11271">
        <f>A11270+$D$2</f>
        <v>0.23474999999997831</v>
      </c>
      <c r="B11271">
        <v>-3.472267</v>
      </c>
    </row>
    <row r="11272" spans="1:2" x14ac:dyDescent="0.25">
      <c r="A11272">
        <f>A11271+$D$2</f>
        <v>0.23477083333331164</v>
      </c>
      <c r="B11272">
        <v>-2.1013000000000002</v>
      </c>
    </row>
    <row r="11273" spans="1:2" x14ac:dyDescent="0.25">
      <c r="A11273">
        <f>A11272+$D$2</f>
        <v>0.23479166666664497</v>
      </c>
      <c r="B11273">
        <v>-0.77274100000000001</v>
      </c>
    </row>
    <row r="11274" spans="1:2" x14ac:dyDescent="0.25">
      <c r="A11274">
        <f>A11273+$D$2</f>
        <v>0.2348124999999783</v>
      </c>
      <c r="B11274">
        <v>0.38385999999999998</v>
      </c>
    </row>
    <row r="11275" spans="1:2" x14ac:dyDescent="0.25">
      <c r="A11275">
        <f>A11274+$D$2</f>
        <v>0.23483333333331163</v>
      </c>
      <c r="B11275">
        <v>1.2793380000000001</v>
      </c>
    </row>
    <row r="11276" spans="1:2" x14ac:dyDescent="0.25">
      <c r="A11276">
        <f>A11275+$D$2</f>
        <v>0.23485416666664496</v>
      </c>
      <c r="B11276">
        <v>1.868107</v>
      </c>
    </row>
    <row r="11277" spans="1:2" x14ac:dyDescent="0.25">
      <c r="A11277">
        <f>A11276+$D$2</f>
        <v>0.2348749999999783</v>
      </c>
      <c r="B11277">
        <v>2.1449210000000001</v>
      </c>
    </row>
    <row r="11278" spans="1:2" x14ac:dyDescent="0.25">
      <c r="A11278">
        <f>A11277+$D$2</f>
        <v>0.23489583333331163</v>
      </c>
      <c r="B11278">
        <v>2.1367940000000001</v>
      </c>
    </row>
    <row r="11279" spans="1:2" x14ac:dyDescent="0.25">
      <c r="A11279">
        <f>A11278+$D$2</f>
        <v>0.23491666666664496</v>
      </c>
      <c r="B11279">
        <v>1.8920809999999999</v>
      </c>
    </row>
    <row r="11280" spans="1:2" x14ac:dyDescent="0.25">
      <c r="A11280">
        <f>A11279+$D$2</f>
        <v>0.23493749999997829</v>
      </c>
      <c r="B11280">
        <v>1.4691609999999999</v>
      </c>
    </row>
    <row r="11281" spans="1:2" x14ac:dyDescent="0.25">
      <c r="A11281">
        <f>A11280+$D$2</f>
        <v>0.23495833333331162</v>
      </c>
      <c r="B11281">
        <v>0.92667500000000003</v>
      </c>
    </row>
    <row r="11282" spans="1:2" x14ac:dyDescent="0.25">
      <c r="A11282">
        <f>A11281+$D$2</f>
        <v>0.23497916666664495</v>
      </c>
      <c r="B11282">
        <v>0.316803</v>
      </c>
    </row>
    <row r="11283" spans="1:2" x14ac:dyDescent="0.25">
      <c r="A11283">
        <f>A11282+$D$2</f>
        <v>0.23499999999997828</v>
      </c>
      <c r="B11283">
        <v>-0.3175</v>
      </c>
    </row>
    <row r="11284" spans="1:2" x14ac:dyDescent="0.25">
      <c r="A11284">
        <f>A11283+$D$2</f>
        <v>0.23502083333331161</v>
      </c>
      <c r="B11284">
        <v>-0.94170299999999996</v>
      </c>
    </row>
    <row r="11285" spans="1:2" x14ac:dyDescent="0.25">
      <c r="A11285">
        <f>A11284+$D$2</f>
        <v>0.23504166666664494</v>
      </c>
      <c r="B11285">
        <v>-1.525919</v>
      </c>
    </row>
    <row r="11286" spans="1:2" x14ac:dyDescent="0.25">
      <c r="A11286">
        <f>A11285+$D$2</f>
        <v>0.23506249999997827</v>
      </c>
      <c r="B11286">
        <v>-2.0397989999999999</v>
      </c>
    </row>
    <row r="11287" spans="1:2" x14ac:dyDescent="0.25">
      <c r="A11287">
        <f>A11286+$D$2</f>
        <v>0.23508333333331161</v>
      </c>
      <c r="B11287">
        <v>-2.447854</v>
      </c>
    </row>
    <row r="11288" spans="1:2" x14ac:dyDescent="0.25">
      <c r="A11288">
        <f>A11287+$D$2</f>
        <v>0.23510416666664494</v>
      </c>
      <c r="B11288">
        <v>-2.7066620000000001</v>
      </c>
    </row>
    <row r="11289" spans="1:2" x14ac:dyDescent="0.25">
      <c r="A11289">
        <f>A11288+$D$2</f>
        <v>0.23512499999997827</v>
      </c>
      <c r="B11289">
        <v>-2.765606</v>
      </c>
    </row>
    <row r="11290" spans="1:2" x14ac:dyDescent="0.25">
      <c r="A11290">
        <f>A11289+$D$2</f>
        <v>0.2351458333333116</v>
      </c>
      <c r="B11290">
        <v>-2.5714399999999999</v>
      </c>
    </row>
    <row r="11291" spans="1:2" x14ac:dyDescent="0.25">
      <c r="A11291">
        <f>A11290+$D$2</f>
        <v>0.23516666666664493</v>
      </c>
      <c r="B11291">
        <v>-2.0765039999999999</v>
      </c>
    </row>
    <row r="11292" spans="1:2" x14ac:dyDescent="0.25">
      <c r="A11292">
        <f>A11291+$D$2</f>
        <v>0.23518749999997826</v>
      </c>
      <c r="B11292">
        <v>-1.249555</v>
      </c>
    </row>
    <row r="11293" spans="1:2" x14ac:dyDescent="0.25">
      <c r="A11293">
        <f>A11292+$D$2</f>
        <v>0.23520833333331159</v>
      </c>
      <c r="B11293">
        <v>-8.7148000000000003E-2</v>
      </c>
    </row>
    <row r="11294" spans="1:2" x14ac:dyDescent="0.25">
      <c r="A11294">
        <f>A11293+$D$2</f>
        <v>0.23522916666664492</v>
      </c>
      <c r="B11294">
        <v>1.3765970000000001</v>
      </c>
    </row>
    <row r="11295" spans="1:2" x14ac:dyDescent="0.25">
      <c r="A11295">
        <f>A11294+$D$2</f>
        <v>0.23524999999997825</v>
      </c>
      <c r="B11295">
        <v>3.0642900000000002</v>
      </c>
    </row>
    <row r="11296" spans="1:2" x14ac:dyDescent="0.25">
      <c r="A11296">
        <f>A11295+$D$2</f>
        <v>0.23527083333331159</v>
      </c>
      <c r="B11296">
        <v>4.8553509999999998</v>
      </c>
    </row>
    <row r="11297" spans="1:2" x14ac:dyDescent="0.25">
      <c r="A11297">
        <f>A11296+$D$2</f>
        <v>0.23529166666664492</v>
      </c>
      <c r="B11297">
        <v>6.5931839999999999</v>
      </c>
    </row>
    <row r="11298" spans="1:2" x14ac:dyDescent="0.25">
      <c r="A11298">
        <f>A11297+$D$2</f>
        <v>0.23531249999997825</v>
      </c>
      <c r="B11298">
        <v>8.0992460000000008</v>
      </c>
    </row>
    <row r="11299" spans="1:2" x14ac:dyDescent="0.25">
      <c r="A11299">
        <f>A11298+$D$2</f>
        <v>0.23533333333331158</v>
      </c>
      <c r="B11299">
        <v>9.1928009999999993</v>
      </c>
    </row>
    <row r="11300" spans="1:2" x14ac:dyDescent="0.25">
      <c r="A11300">
        <f>A11299+$D$2</f>
        <v>0.23535416666664491</v>
      </c>
      <c r="B11300">
        <v>9.7141040000000007</v>
      </c>
    </row>
    <row r="11301" spans="1:2" x14ac:dyDescent="0.25">
      <c r="A11301">
        <f>A11300+$D$2</f>
        <v>0.23537499999997824</v>
      </c>
      <c r="B11301">
        <v>9.5478869999999993</v>
      </c>
    </row>
    <row r="11302" spans="1:2" x14ac:dyDescent="0.25">
      <c r="A11302">
        <f>A11301+$D$2</f>
        <v>0.23539583333331157</v>
      </c>
      <c r="B11302">
        <v>8.6436550000000008</v>
      </c>
    </row>
    <row r="11303" spans="1:2" x14ac:dyDescent="0.25">
      <c r="A11303">
        <f>A11302+$D$2</f>
        <v>0.2354166666666449</v>
      </c>
      <c r="B11303">
        <v>7.0294990000000004</v>
      </c>
    </row>
    <row r="11304" spans="1:2" x14ac:dyDescent="0.25">
      <c r="A11304">
        <f>A11303+$D$2</f>
        <v>0.23543749999997823</v>
      </c>
      <c r="B11304">
        <v>4.8169279999999999</v>
      </c>
    </row>
    <row r="11305" spans="1:2" x14ac:dyDescent="0.25">
      <c r="A11305">
        <f>A11304+$D$2</f>
        <v>0.23545833333331156</v>
      </c>
      <c r="B11305">
        <v>2.1950479999999999</v>
      </c>
    </row>
    <row r="11306" spans="1:2" x14ac:dyDescent="0.25">
      <c r="A11306">
        <f>A11305+$D$2</f>
        <v>0.2354791666666449</v>
      </c>
      <c r="B11306">
        <v>-0.58586899999999997</v>
      </c>
    </row>
    <row r="11307" spans="1:2" x14ac:dyDescent="0.25">
      <c r="A11307">
        <f>A11306+$D$2</f>
        <v>0.23549999999997823</v>
      </c>
      <c r="B11307">
        <v>-3.2401420000000001</v>
      </c>
    </row>
    <row r="11308" spans="1:2" x14ac:dyDescent="0.25">
      <c r="A11308">
        <f>A11307+$D$2</f>
        <v>0.23552083333331156</v>
      </c>
      <c r="B11308">
        <v>-5.4789019999999997</v>
      </c>
    </row>
    <row r="11309" spans="1:2" x14ac:dyDescent="0.25">
      <c r="A11309">
        <f>A11308+$D$2</f>
        <v>0.23554166666664489</v>
      </c>
      <c r="B11309">
        <v>-7.0451329999999999</v>
      </c>
    </row>
    <row r="11310" spans="1:2" x14ac:dyDescent="0.25">
      <c r="A11310">
        <f>A11309+$D$2</f>
        <v>0.23556249999997822</v>
      </c>
      <c r="B11310">
        <v>-7.746931</v>
      </c>
    </row>
    <row r="11311" spans="1:2" x14ac:dyDescent="0.25">
      <c r="A11311">
        <f>A11310+$D$2</f>
        <v>0.23558333333331155</v>
      </c>
      <c r="B11311">
        <v>-7.4845829999999998</v>
      </c>
    </row>
    <row r="11312" spans="1:2" x14ac:dyDescent="0.25">
      <c r="A11312">
        <f>A11311+$D$2</f>
        <v>0.23560416666664488</v>
      </c>
      <c r="B11312">
        <v>-6.2676069999999999</v>
      </c>
    </row>
    <row r="11313" spans="1:2" x14ac:dyDescent="0.25">
      <c r="A11313">
        <f>A11312+$D$2</f>
        <v>0.23562499999997821</v>
      </c>
      <c r="B11313">
        <v>-4.2188850000000002</v>
      </c>
    </row>
    <row r="11314" spans="1:2" x14ac:dyDescent="0.25">
      <c r="A11314">
        <f>A11313+$D$2</f>
        <v>0.23564583333331154</v>
      </c>
      <c r="B11314">
        <v>-1.5647850000000001</v>
      </c>
    </row>
    <row r="11315" spans="1:2" x14ac:dyDescent="0.25">
      <c r="A11315">
        <f>A11314+$D$2</f>
        <v>0.23566666666664488</v>
      </c>
      <c r="B11315">
        <v>1.3881250000000001</v>
      </c>
    </row>
    <row r="11316" spans="1:2" x14ac:dyDescent="0.25">
      <c r="A11316">
        <f>A11315+$D$2</f>
        <v>0.23568749999997821</v>
      </c>
      <c r="B11316">
        <v>4.2873539999999997</v>
      </c>
    </row>
    <row r="11317" spans="1:2" x14ac:dyDescent="0.25">
      <c r="A11317">
        <f>A11316+$D$2</f>
        <v>0.23570833333331154</v>
      </c>
      <c r="B11317">
        <v>6.7757009999999998</v>
      </c>
    </row>
    <row r="11318" spans="1:2" x14ac:dyDescent="0.25">
      <c r="A11318">
        <f>A11317+$D$2</f>
        <v>0.23572916666664487</v>
      </c>
      <c r="B11318">
        <v>8.5342950000000002</v>
      </c>
    </row>
    <row r="11319" spans="1:2" x14ac:dyDescent="0.25">
      <c r="A11319">
        <f>A11318+$D$2</f>
        <v>0.2357499999999782</v>
      </c>
      <c r="B11319">
        <v>9.3221249999999998</v>
      </c>
    </row>
    <row r="11320" spans="1:2" x14ac:dyDescent="0.25">
      <c r="A11320">
        <f>A11319+$D$2</f>
        <v>0.23577083333331153</v>
      </c>
      <c r="B11320">
        <v>9.0066659999999992</v>
      </c>
    </row>
    <row r="11321" spans="1:2" x14ac:dyDescent="0.25">
      <c r="A11321">
        <f>A11320+$D$2</f>
        <v>0.23579166666664486</v>
      </c>
      <c r="B11321">
        <v>7.5818209999999997</v>
      </c>
    </row>
    <row r="11322" spans="1:2" x14ac:dyDescent="0.25">
      <c r="A11322">
        <f>A11321+$D$2</f>
        <v>0.23581249999997819</v>
      </c>
      <c r="B11322">
        <v>5.1704299999999996</v>
      </c>
    </row>
    <row r="11323" spans="1:2" x14ac:dyDescent="0.25">
      <c r="A11323">
        <f>A11322+$D$2</f>
        <v>0.23583333333331152</v>
      </c>
      <c r="B11323">
        <v>2.01112</v>
      </c>
    </row>
    <row r="11324" spans="1:2" x14ac:dyDescent="0.25">
      <c r="A11324">
        <f>A11323+$D$2</f>
        <v>0.23585416666664485</v>
      </c>
      <c r="B11324">
        <v>-1.569126</v>
      </c>
    </row>
    <row r="11325" spans="1:2" x14ac:dyDescent="0.25">
      <c r="A11325">
        <f>A11324+$D$2</f>
        <v>0.23587499999997819</v>
      </c>
      <c r="B11325">
        <v>-5.1931269999999996</v>
      </c>
    </row>
    <row r="11326" spans="1:2" x14ac:dyDescent="0.25">
      <c r="A11326">
        <f>A11325+$D$2</f>
        <v>0.23589583333331152</v>
      </c>
      <c r="B11326">
        <v>-8.4778179999999992</v>
      </c>
    </row>
    <row r="11327" spans="1:2" x14ac:dyDescent="0.25">
      <c r="A11327">
        <f>A11326+$D$2</f>
        <v>0.23591666666664485</v>
      </c>
      <c r="B11327">
        <v>-11.078957000000001</v>
      </c>
    </row>
    <row r="11328" spans="1:2" x14ac:dyDescent="0.25">
      <c r="A11328">
        <f>A11327+$D$2</f>
        <v>0.23593749999997818</v>
      </c>
      <c r="B11328">
        <v>-12.730972</v>
      </c>
    </row>
    <row r="11329" spans="1:2" x14ac:dyDescent="0.25">
      <c r="A11329">
        <f>A11328+$D$2</f>
        <v>0.23595833333331151</v>
      </c>
      <c r="B11329">
        <v>-13.276794000000001</v>
      </c>
    </row>
    <row r="11330" spans="1:2" x14ac:dyDescent="0.25">
      <c r="A11330">
        <f>A11329+$D$2</f>
        <v>0.23597916666664484</v>
      </c>
      <c r="B11330">
        <v>-12.684464</v>
      </c>
    </row>
    <row r="11331" spans="1:2" x14ac:dyDescent="0.25">
      <c r="A11331">
        <f>A11330+$D$2</f>
        <v>0.23599999999997817</v>
      </c>
      <c r="B11331">
        <v>-11.048309</v>
      </c>
    </row>
    <row r="11332" spans="1:2" x14ac:dyDescent="0.25">
      <c r="A11332">
        <f>A11331+$D$2</f>
        <v>0.2360208333333115</v>
      </c>
      <c r="B11332">
        <v>-8.5751039999999996</v>
      </c>
    </row>
    <row r="11333" spans="1:2" x14ac:dyDescent="0.25">
      <c r="A11333">
        <f>A11332+$D$2</f>
        <v>0.23604166666664483</v>
      </c>
      <c r="B11333">
        <v>-5.5571590000000004</v>
      </c>
    </row>
    <row r="11334" spans="1:2" x14ac:dyDescent="0.25">
      <c r="A11334">
        <f>A11333+$D$2</f>
        <v>0.23606249999997816</v>
      </c>
      <c r="B11334">
        <v>-2.3357809999999999</v>
      </c>
    </row>
    <row r="11335" spans="1:2" x14ac:dyDescent="0.25">
      <c r="A11335">
        <f>A11334+$D$2</f>
        <v>0.2360833333333115</v>
      </c>
      <c r="B11335">
        <v>0.739873</v>
      </c>
    </row>
    <row r="11336" spans="1:2" x14ac:dyDescent="0.25">
      <c r="A11336">
        <f>A11335+$D$2</f>
        <v>0.23610416666664483</v>
      </c>
      <c r="B11336">
        <v>3.3532899999999999</v>
      </c>
    </row>
    <row r="11337" spans="1:2" x14ac:dyDescent="0.25">
      <c r="A11337">
        <f>A11336+$D$2</f>
        <v>0.23612499999997816</v>
      </c>
      <c r="B11337">
        <v>5.2556609999999999</v>
      </c>
    </row>
    <row r="11338" spans="1:2" x14ac:dyDescent="0.25">
      <c r="A11338">
        <f>A11337+$D$2</f>
        <v>0.23614583333331149</v>
      </c>
      <c r="B11338">
        <v>6.291004</v>
      </c>
    </row>
    <row r="11339" spans="1:2" x14ac:dyDescent="0.25">
      <c r="A11339">
        <f>A11338+$D$2</f>
        <v>0.23616666666664482</v>
      </c>
      <c r="B11339">
        <v>6.4087949999999996</v>
      </c>
    </row>
    <row r="11340" spans="1:2" x14ac:dyDescent="0.25">
      <c r="A11340">
        <f>A11339+$D$2</f>
        <v>0.23618749999997815</v>
      </c>
      <c r="B11340">
        <v>5.6631299999999998</v>
      </c>
    </row>
    <row r="11341" spans="1:2" x14ac:dyDescent="0.25">
      <c r="A11341">
        <f>A11340+$D$2</f>
        <v>0.23620833333331148</v>
      </c>
      <c r="B11341">
        <v>4.1991310000000004</v>
      </c>
    </row>
    <row r="11342" spans="1:2" x14ac:dyDescent="0.25">
      <c r="A11342">
        <f>A11341+$D$2</f>
        <v>0.23622916666664481</v>
      </c>
      <c r="B11342">
        <v>2.2293310000000002</v>
      </c>
    </row>
    <row r="11343" spans="1:2" x14ac:dyDescent="0.25">
      <c r="A11343">
        <f>A11342+$D$2</f>
        <v>0.23624999999997814</v>
      </c>
      <c r="B11343">
        <v>3.5509999999999999E-3</v>
      </c>
    </row>
    <row r="11344" spans="1:2" x14ac:dyDescent="0.25">
      <c r="A11344">
        <f>A11343+$D$2</f>
        <v>0.23627083333331148</v>
      </c>
      <c r="B11344">
        <v>-2.2231860000000001</v>
      </c>
    </row>
    <row r="11345" spans="1:2" x14ac:dyDescent="0.25">
      <c r="A11345">
        <f>A11344+$D$2</f>
        <v>0.23629166666664481</v>
      </c>
      <c r="B11345">
        <v>-4.2205269999999997</v>
      </c>
    </row>
    <row r="11346" spans="1:2" x14ac:dyDescent="0.25">
      <c r="A11346">
        <f>A11345+$D$2</f>
        <v>0.23631249999997814</v>
      </c>
      <c r="B11346">
        <v>-5.8066050000000002</v>
      </c>
    </row>
    <row r="11347" spans="1:2" x14ac:dyDescent="0.25">
      <c r="A11347">
        <f>A11346+$D$2</f>
        <v>0.23633333333331147</v>
      </c>
      <c r="B11347">
        <v>-6.8632350000000004</v>
      </c>
    </row>
    <row r="11348" spans="1:2" x14ac:dyDescent="0.25">
      <c r="A11348">
        <f>A11347+$D$2</f>
        <v>0.2363541666666448</v>
      </c>
      <c r="B11348">
        <v>-7.3414599999999997</v>
      </c>
    </row>
    <row r="11349" spans="1:2" x14ac:dyDescent="0.25">
      <c r="A11349">
        <f>A11348+$D$2</f>
        <v>0.23637499999997813</v>
      </c>
      <c r="B11349">
        <v>-7.2573869999999996</v>
      </c>
    </row>
    <row r="11350" spans="1:2" x14ac:dyDescent="0.25">
      <c r="A11350">
        <f>A11349+$D$2</f>
        <v>0.23639583333331146</v>
      </c>
      <c r="B11350">
        <v>-6.6803460000000001</v>
      </c>
    </row>
    <row r="11351" spans="1:2" x14ac:dyDescent="0.25">
      <c r="A11351">
        <f>A11350+$D$2</f>
        <v>0.23641666666664479</v>
      </c>
      <c r="B11351">
        <v>-5.7156580000000003</v>
      </c>
    </row>
    <row r="11352" spans="1:2" x14ac:dyDescent="0.25">
      <c r="A11352">
        <f>A11351+$D$2</f>
        <v>0.23643749999997812</v>
      </c>
      <c r="B11352">
        <v>-4.4851869999999998</v>
      </c>
    </row>
    <row r="11353" spans="1:2" x14ac:dyDescent="0.25">
      <c r="A11353">
        <f>A11352+$D$2</f>
        <v>0.23645833333331145</v>
      </c>
      <c r="B11353">
        <v>-3.1089980000000002</v>
      </c>
    </row>
    <row r="11354" spans="1:2" x14ac:dyDescent="0.25">
      <c r="A11354">
        <f>A11353+$D$2</f>
        <v>0.23647916666664479</v>
      </c>
      <c r="B11354">
        <v>-1.6906829999999999</v>
      </c>
    </row>
    <row r="11355" spans="1:2" x14ac:dyDescent="0.25">
      <c r="A11355">
        <f>A11354+$D$2</f>
        <v>0.23649999999997812</v>
      </c>
      <c r="B11355">
        <v>-0.30831599999999998</v>
      </c>
    </row>
    <row r="11356" spans="1:2" x14ac:dyDescent="0.25">
      <c r="A11356">
        <f>A11355+$D$2</f>
        <v>0.23652083333331145</v>
      </c>
      <c r="B11356">
        <v>0.98815200000000003</v>
      </c>
    </row>
    <row r="11357" spans="1:2" x14ac:dyDescent="0.25">
      <c r="A11357">
        <f>A11356+$D$2</f>
        <v>0.23654166666664478</v>
      </c>
      <c r="B11357">
        <v>2.1733929999999999</v>
      </c>
    </row>
    <row r="11358" spans="1:2" x14ac:dyDescent="0.25">
      <c r="A11358">
        <f>A11357+$D$2</f>
        <v>0.23656249999997811</v>
      </c>
      <c r="B11358">
        <v>3.2385969999999999</v>
      </c>
    </row>
    <row r="11359" spans="1:2" x14ac:dyDescent="0.25">
      <c r="A11359">
        <f>A11358+$D$2</f>
        <v>0.23658333333331144</v>
      </c>
      <c r="B11359">
        <v>4.1808810000000003</v>
      </c>
    </row>
    <row r="11360" spans="1:2" x14ac:dyDescent="0.25">
      <c r="A11360">
        <f>A11359+$D$2</f>
        <v>0.23660416666664477</v>
      </c>
      <c r="B11360">
        <v>4.9928540000000003</v>
      </c>
    </row>
    <row r="11361" spans="1:2" x14ac:dyDescent="0.25">
      <c r="A11361">
        <f>A11360+$D$2</f>
        <v>0.2366249999999781</v>
      </c>
      <c r="B11361">
        <v>5.6547980000000004</v>
      </c>
    </row>
    <row r="11362" spans="1:2" x14ac:dyDescent="0.25">
      <c r="A11362">
        <f>A11361+$D$2</f>
        <v>0.23664583333331143</v>
      </c>
      <c r="B11362">
        <v>6.1315879999999998</v>
      </c>
    </row>
    <row r="11363" spans="1:2" x14ac:dyDescent="0.25">
      <c r="A11363">
        <f>A11362+$D$2</f>
        <v>0.23666666666664476</v>
      </c>
      <c r="B11363">
        <v>6.3749739999999999</v>
      </c>
    </row>
    <row r="11364" spans="1:2" x14ac:dyDescent="0.25">
      <c r="A11364">
        <f>A11363+$D$2</f>
        <v>0.2366874999999781</v>
      </c>
      <c r="B11364">
        <v>6.3315219999999997</v>
      </c>
    </row>
    <row r="11365" spans="1:2" x14ac:dyDescent="0.25">
      <c r="A11365">
        <f>A11364+$D$2</f>
        <v>0.23670833333331143</v>
      </c>
      <c r="B11365">
        <v>5.9546590000000004</v>
      </c>
    </row>
    <row r="11366" spans="1:2" x14ac:dyDescent="0.25">
      <c r="A11366">
        <f>A11365+$D$2</f>
        <v>0.23672916666664476</v>
      </c>
      <c r="B11366">
        <v>5.2186409999999999</v>
      </c>
    </row>
    <row r="11367" spans="1:2" x14ac:dyDescent="0.25">
      <c r="A11367">
        <f>A11366+$D$2</f>
        <v>0.23674999999997809</v>
      </c>
      <c r="B11367">
        <v>4.131729</v>
      </c>
    </row>
    <row r="11368" spans="1:2" x14ac:dyDescent="0.25">
      <c r="A11368">
        <f>A11367+$D$2</f>
        <v>0.23677083333331142</v>
      </c>
      <c r="B11368">
        <v>2.7456290000000001</v>
      </c>
    </row>
    <row r="11369" spans="1:2" x14ac:dyDescent="0.25">
      <c r="A11369">
        <f>A11368+$D$2</f>
        <v>0.23679166666664475</v>
      </c>
      <c r="B11369">
        <v>1.158757</v>
      </c>
    </row>
    <row r="11370" spans="1:2" x14ac:dyDescent="0.25">
      <c r="A11370">
        <f>A11369+$D$2</f>
        <v>0.23681249999997808</v>
      </c>
      <c r="B11370">
        <v>-0.48800500000000002</v>
      </c>
    </row>
    <row r="11371" spans="1:2" x14ac:dyDescent="0.25">
      <c r="A11371">
        <f>A11370+$D$2</f>
        <v>0.23683333333331141</v>
      </c>
      <c r="B11371">
        <v>-2.0235590000000001</v>
      </c>
    </row>
    <row r="11372" spans="1:2" x14ac:dyDescent="0.25">
      <c r="A11372">
        <f>A11371+$D$2</f>
        <v>0.23685416666664474</v>
      </c>
      <c r="B11372">
        <v>-3.2656139999999998</v>
      </c>
    </row>
    <row r="11373" spans="1:2" x14ac:dyDescent="0.25">
      <c r="A11373">
        <f>A11372+$D$2</f>
        <v>0.23687499999997808</v>
      </c>
      <c r="B11373">
        <v>-4.0443179999999996</v>
      </c>
    </row>
    <row r="11374" spans="1:2" x14ac:dyDescent="0.25">
      <c r="A11374">
        <f>A11373+$D$2</f>
        <v>0.23689583333331141</v>
      </c>
      <c r="B11374">
        <v>-4.2272499999999997</v>
      </c>
    </row>
    <row r="11375" spans="1:2" x14ac:dyDescent="0.25">
      <c r="A11375">
        <f>A11374+$D$2</f>
        <v>0.23691666666664474</v>
      </c>
      <c r="B11375">
        <v>-3.7420640000000001</v>
      </c>
    </row>
    <row r="11376" spans="1:2" x14ac:dyDescent="0.25">
      <c r="A11376">
        <f>A11375+$D$2</f>
        <v>0.23693749999997807</v>
      </c>
      <c r="B11376">
        <v>-2.5932559999999998</v>
      </c>
    </row>
    <row r="11377" spans="1:2" x14ac:dyDescent="0.25">
      <c r="A11377">
        <f>A11376+$D$2</f>
        <v>0.2369583333333114</v>
      </c>
      <c r="B11377">
        <v>-0.86982499999999996</v>
      </c>
    </row>
    <row r="11378" spans="1:2" x14ac:dyDescent="0.25">
      <c r="A11378">
        <f>A11377+$D$2</f>
        <v>0.23697916666664473</v>
      </c>
      <c r="B11378">
        <v>1.2578309999999999</v>
      </c>
    </row>
    <row r="11379" spans="1:2" x14ac:dyDescent="0.25">
      <c r="A11379">
        <f>A11378+$D$2</f>
        <v>0.23699999999997806</v>
      </c>
      <c r="B11379">
        <v>3.5525579999999999</v>
      </c>
    </row>
    <row r="11380" spans="1:2" x14ac:dyDescent="0.25">
      <c r="A11380">
        <f>A11379+$D$2</f>
        <v>0.23702083333331139</v>
      </c>
      <c r="B11380">
        <v>5.7353329999999998</v>
      </c>
    </row>
    <row r="11381" spans="1:2" x14ac:dyDescent="0.25">
      <c r="A11381">
        <f>A11380+$D$2</f>
        <v>0.23704166666664472</v>
      </c>
      <c r="B11381">
        <v>7.517862</v>
      </c>
    </row>
    <row r="11382" spans="1:2" x14ac:dyDescent="0.25">
      <c r="A11382">
        <f>A11381+$D$2</f>
        <v>0.23706249999997805</v>
      </c>
      <c r="B11382">
        <v>8.6388040000000004</v>
      </c>
    </row>
    <row r="11383" spans="1:2" x14ac:dyDescent="0.25">
      <c r="A11383">
        <f>A11382+$D$2</f>
        <v>0.23708333333331139</v>
      </c>
      <c r="B11383">
        <v>8.8991659999999992</v>
      </c>
    </row>
    <row r="11384" spans="1:2" x14ac:dyDescent="0.25">
      <c r="A11384">
        <f>A11383+$D$2</f>
        <v>0.23710416666664472</v>
      </c>
      <c r="B11384">
        <v>8.1916679999999999</v>
      </c>
    </row>
    <row r="11385" spans="1:2" x14ac:dyDescent="0.25">
      <c r="A11385">
        <f>A11384+$D$2</f>
        <v>0.23712499999997805</v>
      </c>
      <c r="B11385">
        <v>6.5199660000000002</v>
      </c>
    </row>
    <row r="11386" spans="1:2" x14ac:dyDescent="0.25">
      <c r="A11386">
        <f>A11385+$D$2</f>
        <v>0.23714583333331138</v>
      </c>
      <c r="B11386">
        <v>4.0044599999999999</v>
      </c>
    </row>
    <row r="11387" spans="1:2" x14ac:dyDescent="0.25">
      <c r="A11387">
        <f>A11386+$D$2</f>
        <v>0.23716666666664471</v>
      </c>
      <c r="B11387">
        <v>0.87321599999999999</v>
      </c>
    </row>
    <row r="11388" spans="1:2" x14ac:dyDescent="0.25">
      <c r="A11388">
        <f>A11387+$D$2</f>
        <v>0.23718749999997804</v>
      </c>
      <c r="B11388">
        <v>-2.5614439999999998</v>
      </c>
    </row>
    <row r="11389" spans="1:2" x14ac:dyDescent="0.25">
      <c r="A11389">
        <f>A11388+$D$2</f>
        <v>0.23720833333331137</v>
      </c>
      <c r="B11389">
        <v>-5.9381469999999998</v>
      </c>
    </row>
    <row r="11390" spans="1:2" x14ac:dyDescent="0.25">
      <c r="A11390">
        <f>A11389+$D$2</f>
        <v>0.2372291666666447</v>
      </c>
      <c r="B11390">
        <v>-8.8893710000000006</v>
      </c>
    </row>
    <row r="11391" spans="1:2" x14ac:dyDescent="0.25">
      <c r="A11391">
        <f>A11390+$D$2</f>
        <v>0.23724999999997803</v>
      </c>
      <c r="B11391">
        <v>-11.086415000000001</v>
      </c>
    </row>
    <row r="11392" spans="1:2" x14ac:dyDescent="0.25">
      <c r="A11392">
        <f>A11391+$D$2</f>
        <v>0.23727083333331137</v>
      </c>
      <c r="B11392">
        <v>-12.280868999999999</v>
      </c>
    </row>
    <row r="11393" spans="1:2" x14ac:dyDescent="0.25">
      <c r="A11393">
        <f>A11392+$D$2</f>
        <v>0.2372916666666447</v>
      </c>
      <c r="B11393">
        <v>-12.336802</v>
      </c>
    </row>
    <row r="11394" spans="1:2" x14ac:dyDescent="0.25">
      <c r="A11394">
        <f>A11393+$D$2</f>
        <v>0.23731249999997803</v>
      </c>
      <c r="B11394">
        <v>-11.249561999999999</v>
      </c>
    </row>
    <row r="11395" spans="1:2" x14ac:dyDescent="0.25">
      <c r="A11395">
        <f>A11394+$D$2</f>
        <v>0.23733333333331136</v>
      </c>
      <c r="B11395">
        <v>-9.1482349999999997</v>
      </c>
    </row>
    <row r="11396" spans="1:2" x14ac:dyDescent="0.25">
      <c r="A11396">
        <f>A11395+$D$2</f>
        <v>0.23735416666664469</v>
      </c>
      <c r="B11396">
        <v>-6.2814709999999998</v>
      </c>
    </row>
    <row r="11397" spans="1:2" x14ac:dyDescent="0.25">
      <c r="A11397">
        <f>A11396+$D$2</f>
        <v>0.23737499999997802</v>
      </c>
      <c r="B11397">
        <v>-2.9878429999999998</v>
      </c>
    </row>
    <row r="11398" spans="1:2" x14ac:dyDescent="0.25">
      <c r="A11398">
        <f>A11397+$D$2</f>
        <v>0.23739583333331135</v>
      </c>
      <c r="B11398">
        <v>0.345138</v>
      </c>
    </row>
    <row r="11399" spans="1:2" x14ac:dyDescent="0.25">
      <c r="A11399">
        <f>A11398+$D$2</f>
        <v>0.23741666666664468</v>
      </c>
      <c r="B11399">
        <v>3.3287589999999998</v>
      </c>
    </row>
    <row r="11400" spans="1:2" x14ac:dyDescent="0.25">
      <c r="A11400">
        <f>A11399+$D$2</f>
        <v>0.23743749999997801</v>
      </c>
      <c r="B11400">
        <v>5.6211900000000004</v>
      </c>
    </row>
    <row r="11401" spans="1:2" x14ac:dyDescent="0.25">
      <c r="A11401">
        <f>A11400+$D$2</f>
        <v>0.23745833333331134</v>
      </c>
      <c r="B11401">
        <v>6.9699530000000003</v>
      </c>
    </row>
    <row r="11402" spans="1:2" x14ac:dyDescent="0.25">
      <c r="A11402">
        <f>A11401+$D$2</f>
        <v>0.23747916666664468</v>
      </c>
      <c r="B11402">
        <v>7.2432480000000004</v>
      </c>
    </row>
    <row r="11403" spans="1:2" x14ac:dyDescent="0.25">
      <c r="A11403">
        <f>A11402+$D$2</f>
        <v>0.23749999999997801</v>
      </c>
      <c r="B11403">
        <v>6.4459759999999999</v>
      </c>
    </row>
    <row r="11404" spans="1:2" x14ac:dyDescent="0.25">
      <c r="A11404">
        <f>A11403+$D$2</f>
        <v>0.23752083333331134</v>
      </c>
      <c r="B11404">
        <v>4.718426</v>
      </c>
    </row>
    <row r="11405" spans="1:2" x14ac:dyDescent="0.25">
      <c r="A11405">
        <f>A11404+$D$2</f>
        <v>0.23754166666664467</v>
      </c>
      <c r="B11405">
        <v>2.3176359999999998</v>
      </c>
    </row>
    <row r="11406" spans="1:2" x14ac:dyDescent="0.25">
      <c r="A11406">
        <f>A11405+$D$2</f>
        <v>0.237562499999978</v>
      </c>
      <c r="B11406">
        <v>-0.41614499999999999</v>
      </c>
    </row>
    <row r="11407" spans="1:2" x14ac:dyDescent="0.25">
      <c r="A11407">
        <f>A11406+$D$2</f>
        <v>0.23758333333331133</v>
      </c>
      <c r="B11407">
        <v>-3.1035970000000002</v>
      </c>
    </row>
    <row r="11408" spans="1:2" x14ac:dyDescent="0.25">
      <c r="A11408">
        <f>A11407+$D$2</f>
        <v>0.23760416666664466</v>
      </c>
      <c r="B11408">
        <v>-5.3752649999999997</v>
      </c>
    </row>
    <row r="11409" spans="1:2" x14ac:dyDescent="0.25">
      <c r="A11409">
        <f>A11408+$D$2</f>
        <v>0.23762499999997799</v>
      </c>
      <c r="B11409">
        <v>-6.9189619999999996</v>
      </c>
    </row>
    <row r="11410" spans="1:2" x14ac:dyDescent="0.25">
      <c r="A11410">
        <f>A11409+$D$2</f>
        <v>0.23764583333331132</v>
      </c>
      <c r="B11410">
        <v>-7.5194320000000001</v>
      </c>
    </row>
    <row r="11411" spans="1:2" x14ac:dyDescent="0.25">
      <c r="A11411">
        <f>A11410+$D$2</f>
        <v>0.23766666666664465</v>
      </c>
      <c r="B11411">
        <v>-7.0852579999999996</v>
      </c>
    </row>
    <row r="11412" spans="1:2" x14ac:dyDescent="0.25">
      <c r="A11412">
        <f>A11411+$D$2</f>
        <v>0.23768749999997799</v>
      </c>
      <c r="B11412">
        <v>-5.6595230000000001</v>
      </c>
    </row>
    <row r="11413" spans="1:2" x14ac:dyDescent="0.25">
      <c r="A11413">
        <f>A11412+$D$2</f>
        <v>0.23770833333331132</v>
      </c>
      <c r="B11413">
        <v>-3.4131819999999999</v>
      </c>
    </row>
    <row r="11414" spans="1:2" x14ac:dyDescent="0.25">
      <c r="A11414">
        <f>A11413+$D$2</f>
        <v>0.23772916666664465</v>
      </c>
      <c r="B11414">
        <v>-0.62212999999999996</v>
      </c>
    </row>
    <row r="11415" spans="1:2" x14ac:dyDescent="0.25">
      <c r="A11415">
        <f>A11414+$D$2</f>
        <v>0.23774999999997798</v>
      </c>
      <c r="B11415">
        <v>2.3688560000000001</v>
      </c>
    </row>
    <row r="11416" spans="1:2" x14ac:dyDescent="0.25">
      <c r="A11416">
        <f>A11415+$D$2</f>
        <v>0.23777083333331131</v>
      </c>
      <c r="B11416">
        <v>5.1901979999999996</v>
      </c>
    </row>
    <row r="11417" spans="1:2" x14ac:dyDescent="0.25">
      <c r="A11417">
        <f>A11416+$D$2</f>
        <v>0.23779166666664464</v>
      </c>
      <c r="B11417">
        <v>7.4942690000000001</v>
      </c>
    </row>
    <row r="11418" spans="1:2" x14ac:dyDescent="0.25">
      <c r="A11418">
        <f>A11417+$D$2</f>
        <v>0.23781249999997797</v>
      </c>
      <c r="B11418">
        <v>8.9983819999999994</v>
      </c>
    </row>
    <row r="11419" spans="1:2" x14ac:dyDescent="0.25">
      <c r="A11419">
        <f>A11418+$D$2</f>
        <v>0.2378333333333113</v>
      </c>
      <c r="B11419">
        <v>9.518796</v>
      </c>
    </row>
    <row r="11420" spans="1:2" x14ac:dyDescent="0.25">
      <c r="A11420">
        <f>A11419+$D$2</f>
        <v>0.23785416666664463</v>
      </c>
      <c r="B11420">
        <v>8.9916920000000005</v>
      </c>
    </row>
    <row r="11421" spans="1:2" x14ac:dyDescent="0.25">
      <c r="A11421">
        <f>A11420+$D$2</f>
        <v>0.23787499999997797</v>
      </c>
      <c r="B11421">
        <v>7.4785349999999999</v>
      </c>
    </row>
    <row r="11422" spans="1:2" x14ac:dyDescent="0.25">
      <c r="A11422">
        <f>A11421+$D$2</f>
        <v>0.2378958333333113</v>
      </c>
      <c r="B11422">
        <v>5.1557019999999998</v>
      </c>
    </row>
    <row r="11423" spans="1:2" x14ac:dyDescent="0.25">
      <c r="A11423">
        <f>A11422+$D$2</f>
        <v>0.23791666666664463</v>
      </c>
      <c r="B11423">
        <v>2.28992</v>
      </c>
    </row>
    <row r="11424" spans="1:2" x14ac:dyDescent="0.25">
      <c r="A11424">
        <f>A11423+$D$2</f>
        <v>0.23793749999997796</v>
      </c>
      <c r="B11424">
        <v>-0.79684999999999995</v>
      </c>
    </row>
    <row r="11425" spans="1:2" x14ac:dyDescent="0.25">
      <c r="A11425">
        <f>A11424+$D$2</f>
        <v>0.23795833333331129</v>
      </c>
      <c r="B11425">
        <v>-3.7684790000000001</v>
      </c>
    </row>
    <row r="11426" spans="1:2" x14ac:dyDescent="0.25">
      <c r="A11426">
        <f>A11425+$D$2</f>
        <v>0.23797916666664462</v>
      </c>
      <c r="B11426">
        <v>-6.3160910000000001</v>
      </c>
    </row>
    <row r="11427" spans="1:2" x14ac:dyDescent="0.25">
      <c r="A11427">
        <f>A11426+$D$2</f>
        <v>0.23799999999997795</v>
      </c>
      <c r="B11427">
        <v>-8.1946320000000004</v>
      </c>
    </row>
    <row r="11428" spans="1:2" x14ac:dyDescent="0.25">
      <c r="A11428">
        <f>A11427+$D$2</f>
        <v>0.23802083333331128</v>
      </c>
      <c r="B11428">
        <v>-9.2499470000000006</v>
      </c>
    </row>
    <row r="11429" spans="1:2" x14ac:dyDescent="0.25">
      <c r="A11429">
        <f>A11428+$D$2</f>
        <v>0.23804166666664461</v>
      </c>
      <c r="B11429">
        <v>-9.4332849999999997</v>
      </c>
    </row>
    <row r="11430" spans="1:2" x14ac:dyDescent="0.25">
      <c r="A11430">
        <f>A11429+$D$2</f>
        <v>0.23806249999997794</v>
      </c>
      <c r="B11430">
        <v>-8.8018699999999992</v>
      </c>
    </row>
    <row r="11431" spans="1:2" x14ac:dyDescent="0.25">
      <c r="A11431">
        <f>A11430+$D$2</f>
        <v>0.23808333333331128</v>
      </c>
      <c r="B11431">
        <v>-7.505871</v>
      </c>
    </row>
    <row r="11432" spans="1:2" x14ac:dyDescent="0.25">
      <c r="A11432">
        <f>A11431+$D$2</f>
        <v>0.23810416666664461</v>
      </c>
      <c r="B11432">
        <v>-5.7642730000000002</v>
      </c>
    </row>
    <row r="11433" spans="1:2" x14ac:dyDescent="0.25">
      <c r="A11433">
        <f>A11432+$D$2</f>
        <v>0.23812499999997794</v>
      </c>
      <c r="B11433">
        <v>-3.833313</v>
      </c>
    </row>
    <row r="11434" spans="1:2" x14ac:dyDescent="0.25">
      <c r="A11434">
        <f>A11433+$D$2</f>
        <v>0.23814583333331127</v>
      </c>
      <c r="B11434">
        <v>-1.9717960000000001</v>
      </c>
    </row>
    <row r="11435" spans="1:2" x14ac:dyDescent="0.25">
      <c r="A11435">
        <f>A11434+$D$2</f>
        <v>0.2381666666666446</v>
      </c>
      <c r="B11435">
        <v>-0.40823700000000002</v>
      </c>
    </row>
    <row r="11436" spans="1:2" x14ac:dyDescent="0.25">
      <c r="A11436">
        <f>A11435+$D$2</f>
        <v>0.23818749999997793</v>
      </c>
      <c r="B11436">
        <v>0.68618800000000002</v>
      </c>
    </row>
    <row r="11437" spans="1:2" x14ac:dyDescent="0.25">
      <c r="A11437">
        <f>A11436+$D$2</f>
        <v>0.23820833333331126</v>
      </c>
      <c r="B11437">
        <v>1.215557</v>
      </c>
    </row>
    <row r="11438" spans="1:2" x14ac:dyDescent="0.25">
      <c r="A11438">
        <f>A11437+$D$2</f>
        <v>0.23822916666664459</v>
      </c>
      <c r="B11438">
        <v>1.16629</v>
      </c>
    </row>
    <row r="11439" spans="1:2" x14ac:dyDescent="0.25">
      <c r="A11439">
        <f>A11438+$D$2</f>
        <v>0.23824999999997792</v>
      </c>
      <c r="B11439">
        <v>0.60301899999999997</v>
      </c>
    </row>
    <row r="11440" spans="1:2" x14ac:dyDescent="0.25">
      <c r="A11440">
        <f>A11439+$D$2</f>
        <v>0.23827083333331125</v>
      </c>
      <c r="B11440">
        <v>-0.345198</v>
      </c>
    </row>
    <row r="11441" spans="1:2" x14ac:dyDescent="0.25">
      <c r="A11441">
        <f>A11440+$D$2</f>
        <v>0.23829166666664459</v>
      </c>
      <c r="B11441">
        <v>-1.5063740000000001</v>
      </c>
    </row>
    <row r="11442" spans="1:2" x14ac:dyDescent="0.25">
      <c r="A11442">
        <f>A11441+$D$2</f>
        <v>0.23831249999997792</v>
      </c>
      <c r="B11442">
        <v>-2.6907290000000001</v>
      </c>
    </row>
    <row r="11443" spans="1:2" x14ac:dyDescent="0.25">
      <c r="A11443">
        <f>A11442+$D$2</f>
        <v>0.23833333333331125</v>
      </c>
      <c r="B11443">
        <v>-3.7167590000000001</v>
      </c>
    </row>
    <row r="11444" spans="1:2" x14ac:dyDescent="0.25">
      <c r="A11444">
        <f>A11443+$D$2</f>
        <v>0.23835416666664458</v>
      </c>
      <c r="B11444">
        <v>-4.4339500000000003</v>
      </c>
    </row>
    <row r="11445" spans="1:2" x14ac:dyDescent="0.25">
      <c r="A11445">
        <f>A11444+$D$2</f>
        <v>0.23837499999997791</v>
      </c>
      <c r="B11445">
        <v>-4.7395800000000001</v>
      </c>
    </row>
    <row r="11446" spans="1:2" x14ac:dyDescent="0.25">
      <c r="A11446">
        <f>A11445+$D$2</f>
        <v>0.23839583333331124</v>
      </c>
      <c r="B11446">
        <v>-4.5880380000000001</v>
      </c>
    </row>
    <row r="11447" spans="1:2" x14ac:dyDescent="0.25">
      <c r="A11447">
        <f>A11446+$D$2</f>
        <v>0.23841666666664457</v>
      </c>
      <c r="B11447">
        <v>-3.9916260000000001</v>
      </c>
    </row>
    <row r="11448" spans="1:2" x14ac:dyDescent="0.25">
      <c r="A11448">
        <f>A11447+$D$2</f>
        <v>0.2384374999999779</v>
      </c>
      <c r="B11448">
        <v>-3.013547</v>
      </c>
    </row>
    <row r="11449" spans="1:2" x14ac:dyDescent="0.25">
      <c r="A11449">
        <f>A11448+$D$2</f>
        <v>0.23845833333331123</v>
      </c>
      <c r="B11449">
        <v>-1.7548379999999999</v>
      </c>
    </row>
    <row r="11450" spans="1:2" x14ac:dyDescent="0.25">
      <c r="A11450">
        <f>A11449+$D$2</f>
        <v>0.23847916666664457</v>
      </c>
      <c r="B11450">
        <v>-0.33755200000000002</v>
      </c>
    </row>
    <row r="11451" spans="1:2" x14ac:dyDescent="0.25">
      <c r="A11451">
        <f>A11450+$D$2</f>
        <v>0.2384999999999779</v>
      </c>
      <c r="B11451">
        <v>1.1129169999999999</v>
      </c>
    </row>
    <row r="11452" spans="1:2" x14ac:dyDescent="0.25">
      <c r="A11452">
        <f>A11451+$D$2</f>
        <v>0.23852083333331123</v>
      </c>
      <c r="B11452">
        <v>2.4837289999999999</v>
      </c>
    </row>
    <row r="11453" spans="1:2" x14ac:dyDescent="0.25">
      <c r="A11453">
        <f>A11452+$D$2</f>
        <v>0.23854166666664456</v>
      </c>
      <c r="B11453">
        <v>3.6863869999999999</v>
      </c>
    </row>
    <row r="11454" spans="1:2" x14ac:dyDescent="0.25">
      <c r="A11454">
        <f>A11453+$D$2</f>
        <v>0.23856249999997789</v>
      </c>
      <c r="B11454">
        <v>4.6630459999999996</v>
      </c>
    </row>
    <row r="11455" spans="1:2" x14ac:dyDescent="0.25">
      <c r="A11455">
        <f>A11454+$D$2</f>
        <v>0.23858333333331122</v>
      </c>
      <c r="B11455">
        <v>5.3871270000000004</v>
      </c>
    </row>
    <row r="11456" spans="1:2" x14ac:dyDescent="0.25">
      <c r="A11456">
        <f>A11455+$D$2</f>
        <v>0.23860416666664455</v>
      </c>
      <c r="B11456">
        <v>5.8585859999999998</v>
      </c>
    </row>
    <row r="11457" spans="1:2" x14ac:dyDescent="0.25">
      <c r="A11457">
        <f>A11456+$D$2</f>
        <v>0.23862499999997788</v>
      </c>
      <c r="B11457">
        <v>6.0955250000000003</v>
      </c>
    </row>
    <row r="11458" spans="1:2" x14ac:dyDescent="0.25">
      <c r="A11458">
        <f>A11457+$D$2</f>
        <v>0.23864583333331121</v>
      </c>
      <c r="B11458">
        <v>6.1240309999999996</v>
      </c>
    </row>
    <row r="11459" spans="1:2" x14ac:dyDescent="0.25">
      <c r="A11459">
        <f>A11458+$D$2</f>
        <v>0.23866666666664454</v>
      </c>
      <c r="B11459">
        <v>5.9684400000000002</v>
      </c>
    </row>
    <row r="11460" spans="1:2" x14ac:dyDescent="0.25">
      <c r="A11460">
        <f>A11459+$D$2</f>
        <v>0.23868749999997788</v>
      </c>
      <c r="B11460">
        <v>5.6439560000000002</v>
      </c>
    </row>
    <row r="11461" spans="1:2" x14ac:dyDescent="0.25">
      <c r="A11461">
        <f>A11460+$D$2</f>
        <v>0.23870833333331121</v>
      </c>
      <c r="B11461">
        <v>5.1531820000000002</v>
      </c>
    </row>
    <row r="11462" spans="1:2" x14ac:dyDescent="0.25">
      <c r="A11462">
        <f>A11461+$D$2</f>
        <v>0.23872916666664454</v>
      </c>
      <c r="B11462">
        <v>4.4869180000000002</v>
      </c>
    </row>
    <row r="11463" spans="1:2" x14ac:dyDescent="0.25">
      <c r="A11463">
        <f>A11462+$D$2</f>
        <v>0.23874999999997787</v>
      </c>
      <c r="B11463">
        <v>3.6293090000000001</v>
      </c>
    </row>
    <row r="11464" spans="1:2" x14ac:dyDescent="0.25">
      <c r="A11464">
        <f>A11463+$D$2</f>
        <v>0.2387708333333112</v>
      </c>
      <c r="B11464">
        <v>2.5661499999999999</v>
      </c>
    </row>
    <row r="11465" spans="1:2" x14ac:dyDescent="0.25">
      <c r="A11465">
        <f>A11464+$D$2</f>
        <v>0.23879166666664453</v>
      </c>
      <c r="B11465">
        <v>1.294718</v>
      </c>
    </row>
    <row r="11466" spans="1:2" x14ac:dyDescent="0.25">
      <c r="A11466">
        <f>A11465+$D$2</f>
        <v>0.23881249999997786</v>
      </c>
      <c r="B11466">
        <v>-0.166745</v>
      </c>
    </row>
    <row r="11467" spans="1:2" x14ac:dyDescent="0.25">
      <c r="A11467">
        <f>A11466+$D$2</f>
        <v>0.23883333333331119</v>
      </c>
      <c r="B11467">
        <v>-1.7721370000000001</v>
      </c>
    </row>
    <row r="11468" spans="1:2" x14ac:dyDescent="0.25">
      <c r="A11468">
        <f>A11467+$D$2</f>
        <v>0.23885416666664452</v>
      </c>
      <c r="B11468">
        <v>-3.4447760000000001</v>
      </c>
    </row>
    <row r="11469" spans="1:2" x14ac:dyDescent="0.25">
      <c r="A11469">
        <f>A11468+$D$2</f>
        <v>0.23887499999997786</v>
      </c>
      <c r="B11469">
        <v>-5.0798550000000002</v>
      </c>
    </row>
    <row r="11470" spans="1:2" x14ac:dyDescent="0.25">
      <c r="A11470">
        <f>A11469+$D$2</f>
        <v>0.23889583333331119</v>
      </c>
      <c r="B11470">
        <v>-6.5525450000000003</v>
      </c>
    </row>
    <row r="11471" spans="1:2" x14ac:dyDescent="0.25">
      <c r="A11471">
        <f>A11470+$D$2</f>
        <v>0.23891666666664452</v>
      </c>
      <c r="B11471">
        <v>-7.7309349999999997</v>
      </c>
    </row>
    <row r="11472" spans="1:2" x14ac:dyDescent="0.25">
      <c r="A11472">
        <f>A11471+$D$2</f>
        <v>0.23893749999997785</v>
      </c>
      <c r="B11472">
        <v>-8.4923459999999995</v>
      </c>
    </row>
    <row r="11473" spans="1:2" x14ac:dyDescent="0.25">
      <c r="A11473">
        <f>A11472+$D$2</f>
        <v>0.23895833333331118</v>
      </c>
      <c r="B11473">
        <v>-8.7406579999999998</v>
      </c>
    </row>
    <row r="11474" spans="1:2" x14ac:dyDescent="0.25">
      <c r="A11474">
        <f>A11473+$D$2</f>
        <v>0.23897916666664451</v>
      </c>
      <c r="B11474">
        <v>-8.4223429999999997</v>
      </c>
    </row>
    <row r="11475" spans="1:2" x14ac:dyDescent="0.25">
      <c r="A11475">
        <f>A11474+$D$2</f>
        <v>0.23899999999997784</v>
      </c>
      <c r="B11475">
        <v>-7.5381910000000003</v>
      </c>
    </row>
    <row r="11476" spans="1:2" x14ac:dyDescent="0.25">
      <c r="A11476">
        <f>A11475+$D$2</f>
        <v>0.23902083333331117</v>
      </c>
      <c r="B11476">
        <v>-6.1490299999999998</v>
      </c>
    </row>
    <row r="11477" spans="1:2" x14ac:dyDescent="0.25">
      <c r="A11477">
        <f>A11476+$D$2</f>
        <v>0.2390416666666445</v>
      </c>
      <c r="B11477">
        <v>-4.3736360000000003</v>
      </c>
    </row>
    <row r="11478" spans="1:2" x14ac:dyDescent="0.25">
      <c r="A11478">
        <f>A11477+$D$2</f>
        <v>0.23906249999997783</v>
      </c>
      <c r="B11478">
        <v>-2.3787989999999999</v>
      </c>
    </row>
    <row r="11479" spans="1:2" x14ac:dyDescent="0.25">
      <c r="A11479">
        <f>A11478+$D$2</f>
        <v>0.23908333333331117</v>
      </c>
      <c r="B11479">
        <v>-0.36222500000000002</v>
      </c>
    </row>
    <row r="11480" spans="1:2" x14ac:dyDescent="0.25">
      <c r="A11480">
        <f>A11479+$D$2</f>
        <v>0.2391041666666445</v>
      </c>
      <c r="B11480">
        <v>1.4698340000000001</v>
      </c>
    </row>
    <row r="11481" spans="1:2" x14ac:dyDescent="0.25">
      <c r="A11481">
        <f>A11480+$D$2</f>
        <v>0.23912499999997783</v>
      </c>
      <c r="B11481">
        <v>2.9274749999999998</v>
      </c>
    </row>
    <row r="11482" spans="1:2" x14ac:dyDescent="0.25">
      <c r="A11482">
        <f>A11481+$D$2</f>
        <v>0.23914583333331116</v>
      </c>
      <c r="B11482">
        <v>3.861221</v>
      </c>
    </row>
    <row r="11483" spans="1:2" x14ac:dyDescent="0.25">
      <c r="A11483">
        <f>A11482+$D$2</f>
        <v>0.23916666666664449</v>
      </c>
      <c r="B11483">
        <v>4.1823350000000001</v>
      </c>
    </row>
    <row r="11484" spans="1:2" x14ac:dyDescent="0.25">
      <c r="A11484">
        <f>A11483+$D$2</f>
        <v>0.23918749999997782</v>
      </c>
      <c r="B11484">
        <v>3.8759739999999998</v>
      </c>
    </row>
    <row r="11485" spans="1:2" x14ac:dyDescent="0.25">
      <c r="A11485">
        <f>A11484+$D$2</f>
        <v>0.23920833333331115</v>
      </c>
      <c r="B11485">
        <v>3.0057740000000002</v>
      </c>
    </row>
    <row r="11486" spans="1:2" x14ac:dyDescent="0.25">
      <c r="A11486">
        <f>A11485+$D$2</f>
        <v>0.23922916666664448</v>
      </c>
      <c r="B11486">
        <v>1.7083649999999999</v>
      </c>
    </row>
    <row r="11487" spans="1:2" x14ac:dyDescent="0.25">
      <c r="A11487">
        <f>A11486+$D$2</f>
        <v>0.23924999999997781</v>
      </c>
      <c r="B11487">
        <v>0.17849799999999999</v>
      </c>
    </row>
    <row r="11488" spans="1:2" x14ac:dyDescent="0.25">
      <c r="A11488">
        <f>A11487+$D$2</f>
        <v>0.23927083333331114</v>
      </c>
      <c r="B11488">
        <v>-1.353731</v>
      </c>
    </row>
    <row r="11489" spans="1:2" x14ac:dyDescent="0.25">
      <c r="A11489">
        <f>A11488+$D$2</f>
        <v>0.23929166666664448</v>
      </c>
      <c r="B11489">
        <v>-2.6510440000000002</v>
      </c>
    </row>
    <row r="11490" spans="1:2" x14ac:dyDescent="0.25">
      <c r="A11490">
        <f>A11489+$D$2</f>
        <v>0.23931249999997781</v>
      </c>
      <c r="B11490">
        <v>-3.4989029999999999</v>
      </c>
    </row>
    <row r="11491" spans="1:2" x14ac:dyDescent="0.25">
      <c r="A11491">
        <f>A11490+$D$2</f>
        <v>0.23933333333331114</v>
      </c>
      <c r="B11491">
        <v>-3.733508</v>
      </c>
    </row>
    <row r="11492" spans="1:2" x14ac:dyDescent="0.25">
      <c r="A11492">
        <f>A11491+$D$2</f>
        <v>0.23935416666664447</v>
      </c>
      <c r="B11492">
        <v>-3.2644099999999998</v>
      </c>
    </row>
    <row r="11493" spans="1:2" x14ac:dyDescent="0.25">
      <c r="A11493">
        <f>A11492+$D$2</f>
        <v>0.2393749999999778</v>
      </c>
      <c r="B11493">
        <v>-2.0885090000000002</v>
      </c>
    </row>
    <row r="11494" spans="1:2" x14ac:dyDescent="0.25">
      <c r="A11494">
        <f>A11493+$D$2</f>
        <v>0.23939583333331113</v>
      </c>
      <c r="B11494">
        <v>-0.29337000000000002</v>
      </c>
    </row>
    <row r="11495" spans="1:2" x14ac:dyDescent="0.25">
      <c r="A11495">
        <f>A11494+$D$2</f>
        <v>0.23941666666664446</v>
      </c>
      <c r="B11495">
        <v>1.9503779999999999</v>
      </c>
    </row>
    <row r="11496" spans="1:2" x14ac:dyDescent="0.25">
      <c r="A11496">
        <f>A11495+$D$2</f>
        <v>0.23943749999997779</v>
      </c>
      <c r="B11496">
        <v>4.4074629999999999</v>
      </c>
    </row>
    <row r="11497" spans="1:2" x14ac:dyDescent="0.25">
      <c r="A11497">
        <f>A11496+$D$2</f>
        <v>0.23945833333331112</v>
      </c>
      <c r="B11497">
        <v>6.8047089999999999</v>
      </c>
    </row>
    <row r="11498" spans="1:2" x14ac:dyDescent="0.25">
      <c r="A11498">
        <f>A11497+$D$2</f>
        <v>0.23947916666664446</v>
      </c>
      <c r="B11498">
        <v>8.8630849999999999</v>
      </c>
    </row>
    <row r="11499" spans="1:2" x14ac:dyDescent="0.25">
      <c r="A11499">
        <f>A11498+$D$2</f>
        <v>0.23949999999997779</v>
      </c>
      <c r="B11499">
        <v>10.33109</v>
      </c>
    </row>
    <row r="11500" spans="1:2" x14ac:dyDescent="0.25">
      <c r="A11500">
        <f>A11499+$D$2</f>
        <v>0.23952083333331112</v>
      </c>
      <c r="B11500">
        <v>11.015470000000001</v>
      </c>
    </row>
    <row r="11501" spans="1:2" x14ac:dyDescent="0.25">
      <c r="A11501">
        <f>A11500+$D$2</f>
        <v>0.23954166666664445</v>
      </c>
      <c r="B11501">
        <v>10.805318</v>
      </c>
    </row>
    <row r="11502" spans="1:2" x14ac:dyDescent="0.25">
      <c r="A11502">
        <f>A11501+$D$2</f>
        <v>0.23956249999997778</v>
      </c>
      <c r="B11502">
        <v>9.6867079999999994</v>
      </c>
    </row>
    <row r="11503" spans="1:2" x14ac:dyDescent="0.25">
      <c r="A11503">
        <f>A11502+$D$2</f>
        <v>0.23958333333331111</v>
      </c>
      <c r="B11503">
        <v>7.7458619999999998</v>
      </c>
    </row>
    <row r="11504" spans="1:2" x14ac:dyDescent="0.25">
      <c r="A11504">
        <f>A11503+$D$2</f>
        <v>0.23960416666664444</v>
      </c>
      <c r="B11504">
        <v>5.1604780000000003</v>
      </c>
    </row>
    <row r="11505" spans="1:2" x14ac:dyDescent="0.25">
      <c r="A11505">
        <f>A11504+$D$2</f>
        <v>0.23962499999997777</v>
      </c>
      <c r="B11505">
        <v>2.1802809999999999</v>
      </c>
    </row>
    <row r="11506" spans="1:2" x14ac:dyDescent="0.25">
      <c r="A11506">
        <f>A11505+$D$2</f>
        <v>0.2396458333333111</v>
      </c>
      <c r="B11506">
        <v>-0.90100899999999995</v>
      </c>
    </row>
    <row r="11507" spans="1:2" x14ac:dyDescent="0.25">
      <c r="A11507">
        <f>A11506+$D$2</f>
        <v>0.23966666666664443</v>
      </c>
      <c r="B11507">
        <v>-3.7789169999999999</v>
      </c>
    </row>
    <row r="11508" spans="1:2" x14ac:dyDescent="0.25">
      <c r="A11508">
        <f>A11507+$D$2</f>
        <v>0.23968749999997777</v>
      </c>
      <c r="B11508">
        <v>-6.1725770000000004</v>
      </c>
    </row>
    <row r="11509" spans="1:2" x14ac:dyDescent="0.25">
      <c r="A11509">
        <f>A11508+$D$2</f>
        <v>0.2397083333333111</v>
      </c>
      <c r="B11509">
        <v>-7.856465</v>
      </c>
    </row>
    <row r="11510" spans="1:2" x14ac:dyDescent="0.25">
      <c r="A11510">
        <f>A11509+$D$2</f>
        <v>0.23972916666664443</v>
      </c>
      <c r="B11510">
        <v>-8.6854720000000007</v>
      </c>
    </row>
    <row r="11511" spans="1:2" x14ac:dyDescent="0.25">
      <c r="A11511">
        <f>A11510+$D$2</f>
        <v>0.23974999999997776</v>
      </c>
      <c r="B11511">
        <v>-8.610576</v>
      </c>
    </row>
    <row r="11512" spans="1:2" x14ac:dyDescent="0.25">
      <c r="A11512">
        <f>A11511+$D$2</f>
        <v>0.23977083333331109</v>
      </c>
      <c r="B11512">
        <v>-7.6833070000000001</v>
      </c>
    </row>
    <row r="11513" spans="1:2" x14ac:dyDescent="0.25">
      <c r="A11513">
        <f>A11512+$D$2</f>
        <v>0.23979166666664442</v>
      </c>
      <c r="B11513">
        <v>-6.0485879999999996</v>
      </c>
    </row>
    <row r="11514" spans="1:2" x14ac:dyDescent="0.25">
      <c r="A11514">
        <f>A11513+$D$2</f>
        <v>0.23981249999997775</v>
      </c>
      <c r="B11514">
        <v>-3.9268519999999998</v>
      </c>
    </row>
    <row r="11515" spans="1:2" x14ac:dyDescent="0.25">
      <c r="A11515">
        <f>A11514+$D$2</f>
        <v>0.23983333333331108</v>
      </c>
      <c r="B11515">
        <v>-1.5875600000000001</v>
      </c>
    </row>
    <row r="11516" spans="1:2" x14ac:dyDescent="0.25">
      <c r="A11516">
        <f>A11515+$D$2</f>
        <v>0.23985416666664441</v>
      </c>
      <c r="B11516">
        <v>0.68242499999999995</v>
      </c>
    </row>
    <row r="11517" spans="1:2" x14ac:dyDescent="0.25">
      <c r="A11517">
        <f>A11516+$D$2</f>
        <v>0.23987499999997774</v>
      </c>
      <c r="B11517">
        <v>2.6122160000000001</v>
      </c>
    </row>
    <row r="11518" spans="1:2" x14ac:dyDescent="0.25">
      <c r="A11518">
        <f>A11517+$D$2</f>
        <v>0.23989583333331108</v>
      </c>
      <c r="B11518">
        <v>3.9777399999999998</v>
      </c>
    </row>
    <row r="11519" spans="1:2" x14ac:dyDescent="0.25">
      <c r="A11519">
        <f>A11518+$D$2</f>
        <v>0.23991666666664441</v>
      </c>
      <c r="B11519">
        <v>4.6271829999999996</v>
      </c>
    </row>
    <row r="11520" spans="1:2" x14ac:dyDescent="0.25">
      <c r="A11520">
        <f>A11519+$D$2</f>
        <v>0.23993749999997774</v>
      </c>
      <c r="B11520">
        <v>4.4969849999999996</v>
      </c>
    </row>
    <row r="11521" spans="1:2" x14ac:dyDescent="0.25">
      <c r="A11521">
        <f>A11520+$D$2</f>
        <v>0.23995833333331107</v>
      </c>
      <c r="B11521">
        <v>3.618166</v>
      </c>
    </row>
    <row r="11522" spans="1:2" x14ac:dyDescent="0.25">
      <c r="A11522">
        <f>A11521+$D$2</f>
        <v>0.2399791666666444</v>
      </c>
      <c r="B11522">
        <v>2.1113279999999999</v>
      </c>
    </row>
    <row r="11523" spans="1:2" x14ac:dyDescent="0.25">
      <c r="A11523">
        <f>A11522+$D$2</f>
        <v>0.23999999999997773</v>
      </c>
      <c r="B11523">
        <v>0.17222100000000001</v>
      </c>
    </row>
    <row r="11524" spans="1:2" x14ac:dyDescent="0.25">
      <c r="A11524">
        <f>A11523+$D$2</f>
        <v>0.24002083333331106</v>
      </c>
      <c r="B11524">
        <v>-1.9520599999999999</v>
      </c>
    </row>
    <row r="11525" spans="1:2" x14ac:dyDescent="0.25">
      <c r="A11525">
        <f>A11524+$D$2</f>
        <v>0.24004166666664439</v>
      </c>
      <c r="B11525">
        <v>-3.9910990000000002</v>
      </c>
    </row>
    <row r="11526" spans="1:2" x14ac:dyDescent="0.25">
      <c r="A11526">
        <f>A11525+$D$2</f>
        <v>0.24006249999997772</v>
      </c>
      <c r="B11526">
        <v>-5.6815550000000004</v>
      </c>
    </row>
    <row r="11527" spans="1:2" x14ac:dyDescent="0.25">
      <c r="A11527">
        <f>A11526+$D$2</f>
        <v>0.24008333333331106</v>
      </c>
      <c r="B11527">
        <v>-6.7964669999999998</v>
      </c>
    </row>
    <row r="11528" spans="1:2" x14ac:dyDescent="0.25">
      <c r="A11528">
        <f>A11527+$D$2</f>
        <v>0.24010416666664439</v>
      </c>
      <c r="B11528">
        <v>-7.1701360000000003</v>
      </c>
    </row>
    <row r="11529" spans="1:2" x14ac:dyDescent="0.25">
      <c r="A11529">
        <f>A11528+$D$2</f>
        <v>0.24012499999997772</v>
      </c>
      <c r="B11529">
        <v>-6.7149530000000004</v>
      </c>
    </row>
    <row r="11530" spans="1:2" x14ac:dyDescent="0.25">
      <c r="A11530">
        <f>A11529+$D$2</f>
        <v>0.24014583333331105</v>
      </c>
      <c r="B11530">
        <v>-5.4306380000000001</v>
      </c>
    </row>
    <row r="11531" spans="1:2" x14ac:dyDescent="0.25">
      <c r="A11531">
        <f>A11530+$D$2</f>
        <v>0.24016666666664438</v>
      </c>
      <c r="B11531">
        <v>-3.4031419999999999</v>
      </c>
    </row>
    <row r="11532" spans="1:2" x14ac:dyDescent="0.25">
      <c r="A11532">
        <f>A11531+$D$2</f>
        <v>0.24018749999997771</v>
      </c>
      <c r="B11532">
        <v>-0.79479699999999998</v>
      </c>
    </row>
    <row r="11533" spans="1:2" x14ac:dyDescent="0.25">
      <c r="A11533">
        <f>A11532+$D$2</f>
        <v>0.24020833333331104</v>
      </c>
      <c r="B11533">
        <v>2.1734339999999999</v>
      </c>
    </row>
    <row r="11534" spans="1:2" x14ac:dyDescent="0.25">
      <c r="A11534">
        <f>A11533+$D$2</f>
        <v>0.24022916666664437</v>
      </c>
      <c r="B11534">
        <v>5.2450869999999998</v>
      </c>
    </row>
    <row r="11535" spans="1:2" x14ac:dyDescent="0.25">
      <c r="A11535">
        <f>A11534+$D$2</f>
        <v>0.2402499999999777</v>
      </c>
      <c r="B11535">
        <v>8.1546339999999997</v>
      </c>
    </row>
    <row r="11536" spans="1:2" x14ac:dyDescent="0.25">
      <c r="A11536">
        <f>A11535+$D$2</f>
        <v>0.24027083333331103</v>
      </c>
      <c r="B11536">
        <v>10.653506</v>
      </c>
    </row>
    <row r="11537" spans="1:2" x14ac:dyDescent="0.25">
      <c r="A11537">
        <f>A11536+$D$2</f>
        <v>0.24029166666664437</v>
      </c>
      <c r="B11537">
        <v>12.533963</v>
      </c>
    </row>
    <row r="11538" spans="1:2" x14ac:dyDescent="0.25">
      <c r="A11538">
        <f>A11537+$D$2</f>
        <v>0.2403124999999777</v>
      </c>
      <c r="B11538">
        <v>13.647575</v>
      </c>
    </row>
    <row r="11539" spans="1:2" x14ac:dyDescent="0.25">
      <c r="A11539">
        <f>A11538+$D$2</f>
        <v>0.24033333333331103</v>
      </c>
      <c r="B11539">
        <v>13.917253000000001</v>
      </c>
    </row>
    <row r="11540" spans="1:2" x14ac:dyDescent="0.25">
      <c r="A11540">
        <f>A11539+$D$2</f>
        <v>0.24035416666664436</v>
      </c>
      <c r="B11540">
        <v>13.341751</v>
      </c>
    </row>
    <row r="11541" spans="1:2" x14ac:dyDescent="0.25">
      <c r="A11541">
        <f>A11540+$D$2</f>
        <v>0.24037499999997769</v>
      </c>
      <c r="B11541">
        <v>11.992483999999999</v>
      </c>
    </row>
    <row r="11542" spans="1:2" x14ac:dyDescent="0.25">
      <c r="A11542">
        <f>A11541+$D$2</f>
        <v>0.24039583333331102</v>
      </c>
      <c r="B11542">
        <v>10.00362</v>
      </c>
    </row>
    <row r="11543" spans="1:2" x14ac:dyDescent="0.25">
      <c r="A11543">
        <f>A11542+$D$2</f>
        <v>0.24041666666664435</v>
      </c>
      <c r="B11543">
        <v>7.5567250000000001</v>
      </c>
    </row>
    <row r="11544" spans="1:2" x14ac:dyDescent="0.25">
      <c r="A11544">
        <f>A11543+$D$2</f>
        <v>0.24043749999997768</v>
      </c>
      <c r="B11544">
        <v>4.8618069999999998</v>
      </c>
    </row>
    <row r="11545" spans="1:2" x14ac:dyDescent="0.25">
      <c r="A11545">
        <f>A11544+$D$2</f>
        <v>0.24045833333331101</v>
      </c>
      <c r="B11545">
        <v>2.1368819999999999</v>
      </c>
    </row>
    <row r="11546" spans="1:2" x14ac:dyDescent="0.25">
      <c r="A11546">
        <f>A11545+$D$2</f>
        <v>0.24047916666664435</v>
      </c>
      <c r="B11546">
        <v>-0.411881</v>
      </c>
    </row>
    <row r="11547" spans="1:2" x14ac:dyDescent="0.25">
      <c r="A11547">
        <f>A11546+$D$2</f>
        <v>0.24049999999997768</v>
      </c>
      <c r="B11547">
        <v>-2.6075309999999998</v>
      </c>
    </row>
    <row r="11548" spans="1:2" x14ac:dyDescent="0.25">
      <c r="A11548">
        <f>A11547+$D$2</f>
        <v>0.24052083333331101</v>
      </c>
      <c r="B11548">
        <v>-4.3159280000000004</v>
      </c>
    </row>
    <row r="11549" spans="1:2" x14ac:dyDescent="0.25">
      <c r="A11549">
        <f>A11548+$D$2</f>
        <v>0.24054166666664434</v>
      </c>
      <c r="B11549">
        <v>-5.454326</v>
      </c>
    </row>
    <row r="11550" spans="1:2" x14ac:dyDescent="0.25">
      <c r="A11550">
        <f>A11549+$D$2</f>
        <v>0.24056249999997767</v>
      </c>
      <c r="B11550">
        <v>-5.9947189999999999</v>
      </c>
    </row>
    <row r="11551" spans="1:2" x14ac:dyDescent="0.25">
      <c r="A11551">
        <f>A11550+$D$2</f>
        <v>0.240583333333311</v>
      </c>
      <c r="B11551">
        <v>-5.9620509999999998</v>
      </c>
    </row>
    <row r="11552" spans="1:2" x14ac:dyDescent="0.25">
      <c r="A11552">
        <f>A11551+$D$2</f>
        <v>0.24060416666664433</v>
      </c>
      <c r="B11552">
        <v>-5.427861</v>
      </c>
    </row>
    <row r="11553" spans="1:2" x14ac:dyDescent="0.25">
      <c r="A11553">
        <f>A11552+$D$2</f>
        <v>0.24062499999997766</v>
      </c>
      <c r="B11553">
        <v>-4.5002709999999997</v>
      </c>
    </row>
    <row r="11554" spans="1:2" x14ac:dyDescent="0.25">
      <c r="A11554">
        <f>A11553+$D$2</f>
        <v>0.24064583333331099</v>
      </c>
      <c r="B11554">
        <v>-3.3118029999999998</v>
      </c>
    </row>
    <row r="11555" spans="1:2" x14ac:dyDescent="0.25">
      <c r="A11555">
        <f>A11554+$D$2</f>
        <v>0.24066666666664432</v>
      </c>
      <c r="B11555">
        <v>-2.0059520000000002</v>
      </c>
    </row>
    <row r="11556" spans="1:2" x14ac:dyDescent="0.25">
      <c r="A11556">
        <f>A11555+$D$2</f>
        <v>0.24068749999997766</v>
      </c>
      <c r="B11556">
        <v>-0.724024</v>
      </c>
    </row>
    <row r="11557" spans="1:2" x14ac:dyDescent="0.25">
      <c r="A11557">
        <f>A11556+$D$2</f>
        <v>0.24070833333331099</v>
      </c>
      <c r="B11557">
        <v>0.40660800000000002</v>
      </c>
    </row>
    <row r="11558" spans="1:2" x14ac:dyDescent="0.25">
      <c r="A11558">
        <f>A11557+$D$2</f>
        <v>0.24072916666664432</v>
      </c>
      <c r="B11558">
        <v>1.282233</v>
      </c>
    </row>
    <row r="11559" spans="1:2" x14ac:dyDescent="0.25">
      <c r="A11559">
        <f>A11558+$D$2</f>
        <v>0.24074999999997765</v>
      </c>
      <c r="B11559">
        <v>1.829742</v>
      </c>
    </row>
    <row r="11560" spans="1:2" x14ac:dyDescent="0.25">
      <c r="A11560">
        <f>A11559+$D$2</f>
        <v>0.24077083333331098</v>
      </c>
      <c r="B11560">
        <v>2.0105599999999999</v>
      </c>
    </row>
    <row r="11561" spans="1:2" x14ac:dyDescent="0.25">
      <c r="A11561">
        <f>A11560+$D$2</f>
        <v>0.24079166666664431</v>
      </c>
      <c r="B11561">
        <v>1.821658</v>
      </c>
    </row>
    <row r="11562" spans="1:2" x14ac:dyDescent="0.25">
      <c r="A11562">
        <f>A11561+$D$2</f>
        <v>0.24081249999997764</v>
      </c>
      <c r="B11562">
        <v>1.293663</v>
      </c>
    </row>
    <row r="11563" spans="1:2" x14ac:dyDescent="0.25">
      <c r="A11563">
        <f>A11562+$D$2</f>
        <v>0.24083333333331097</v>
      </c>
      <c r="B11563">
        <v>0.48681799999999997</v>
      </c>
    </row>
    <row r="11564" spans="1:2" x14ac:dyDescent="0.25">
      <c r="A11564">
        <f>A11563+$D$2</f>
        <v>0.2408541666666443</v>
      </c>
      <c r="B11564">
        <v>-0.51522000000000001</v>
      </c>
    </row>
    <row r="11565" spans="1:2" x14ac:dyDescent="0.25">
      <c r="A11565">
        <f>A11564+$D$2</f>
        <v>0.24087499999997763</v>
      </c>
      <c r="B11565">
        <v>-1.612671</v>
      </c>
    </row>
    <row r="11566" spans="1:2" x14ac:dyDescent="0.25">
      <c r="A11566">
        <f>A11565+$D$2</f>
        <v>0.24089583333331097</v>
      </c>
      <c r="B11566">
        <v>-2.6978059999999999</v>
      </c>
    </row>
    <row r="11567" spans="1:2" x14ac:dyDescent="0.25">
      <c r="A11567">
        <f>A11566+$D$2</f>
        <v>0.2409166666666443</v>
      </c>
      <c r="B11567">
        <v>-3.6633580000000001</v>
      </c>
    </row>
    <row r="11568" spans="1:2" x14ac:dyDescent="0.25">
      <c r="A11568">
        <f>A11567+$D$2</f>
        <v>0.24093749999997763</v>
      </c>
      <c r="B11568">
        <v>-4.4105290000000004</v>
      </c>
    </row>
    <row r="11569" spans="1:2" x14ac:dyDescent="0.25">
      <c r="A11569">
        <f>A11568+$D$2</f>
        <v>0.24095833333331096</v>
      </c>
      <c r="B11569">
        <v>-4.8564119999999997</v>
      </c>
    </row>
    <row r="11570" spans="1:2" x14ac:dyDescent="0.25">
      <c r="A11570">
        <f>A11569+$D$2</f>
        <v>0.24097916666664429</v>
      </c>
      <c r="B11570">
        <v>-4.9400959999999996</v>
      </c>
    </row>
    <row r="11571" spans="1:2" x14ac:dyDescent="0.25">
      <c r="A11571">
        <f>A11570+$D$2</f>
        <v>0.24099999999997762</v>
      </c>
      <c r="B11571">
        <v>-4.6274369999999996</v>
      </c>
    </row>
    <row r="11572" spans="1:2" x14ac:dyDescent="0.25">
      <c r="A11572">
        <f>A11571+$D$2</f>
        <v>0.24102083333331095</v>
      </c>
      <c r="B11572">
        <v>-3.913799</v>
      </c>
    </row>
    <row r="11573" spans="1:2" x14ac:dyDescent="0.25">
      <c r="A11573">
        <f>A11572+$D$2</f>
        <v>0.24104166666664428</v>
      </c>
      <c r="B11573">
        <v>-2.8250670000000002</v>
      </c>
    </row>
    <row r="11574" spans="1:2" x14ac:dyDescent="0.25">
      <c r="A11574">
        <f>A11573+$D$2</f>
        <v>0.24106249999997761</v>
      </c>
      <c r="B11574">
        <v>-1.416288</v>
      </c>
    </row>
    <row r="11575" spans="1:2" x14ac:dyDescent="0.25">
      <c r="A11575">
        <f>A11574+$D$2</f>
        <v>0.24108333333331095</v>
      </c>
      <c r="B11575">
        <v>0.23175399999999999</v>
      </c>
    </row>
    <row r="11576" spans="1:2" x14ac:dyDescent="0.25">
      <c r="A11576">
        <f>A11575+$D$2</f>
        <v>0.24110416666664428</v>
      </c>
      <c r="B11576">
        <v>2.0178919999999998</v>
      </c>
    </row>
    <row r="11577" spans="1:2" x14ac:dyDescent="0.25">
      <c r="A11577">
        <f>A11576+$D$2</f>
        <v>0.24112499999997761</v>
      </c>
      <c r="B11577">
        <v>3.8278310000000002</v>
      </c>
    </row>
    <row r="11578" spans="1:2" x14ac:dyDescent="0.25">
      <c r="A11578">
        <f>A11577+$D$2</f>
        <v>0.24114583333331094</v>
      </c>
      <c r="B11578">
        <v>5.5425899999999997</v>
      </c>
    </row>
    <row r="11579" spans="1:2" x14ac:dyDescent="0.25">
      <c r="A11579">
        <f>A11578+$D$2</f>
        <v>0.24116666666664427</v>
      </c>
      <c r="B11579">
        <v>7.0476789999999996</v>
      </c>
    </row>
    <row r="11580" spans="1:2" x14ac:dyDescent="0.25">
      <c r="A11580">
        <f>A11579+$D$2</f>
        <v>0.2411874999999776</v>
      </c>
      <c r="B11580">
        <v>8.2421629999999997</v>
      </c>
    </row>
    <row r="11581" spans="1:2" x14ac:dyDescent="0.25">
      <c r="A11581">
        <f>A11580+$D$2</f>
        <v>0.24120833333331093</v>
      </c>
      <c r="B11581">
        <v>9.0469930000000005</v>
      </c>
    </row>
    <row r="11582" spans="1:2" x14ac:dyDescent="0.25">
      <c r="A11582">
        <f>A11581+$D$2</f>
        <v>0.24122916666664426</v>
      </c>
      <c r="B11582">
        <v>9.4115579999999994</v>
      </c>
    </row>
    <row r="11583" spans="1:2" x14ac:dyDescent="0.25">
      <c r="A11583">
        <f>A11582+$D$2</f>
        <v>0.24124999999997759</v>
      </c>
      <c r="B11583">
        <v>9.3179619999999996</v>
      </c>
    </row>
    <row r="11584" spans="1:2" x14ac:dyDescent="0.25">
      <c r="A11584">
        <f>A11583+$D$2</f>
        <v>0.24127083333331092</v>
      </c>
      <c r="B11584">
        <v>8.7823539999999998</v>
      </c>
    </row>
    <row r="11585" spans="1:2" x14ac:dyDescent="0.25">
      <c r="A11585">
        <f>A11584+$D$2</f>
        <v>0.24129166666664426</v>
      </c>
      <c r="B11585">
        <v>7.853199</v>
      </c>
    </row>
    <row r="11586" spans="1:2" x14ac:dyDescent="0.25">
      <c r="A11586">
        <f>A11585+$D$2</f>
        <v>0.24131249999997759</v>
      </c>
      <c r="B11586">
        <v>6.6063239999999999</v>
      </c>
    </row>
    <row r="11587" spans="1:2" x14ac:dyDescent="0.25">
      <c r="A11587">
        <f>A11586+$D$2</f>
        <v>0.24133333333331092</v>
      </c>
      <c r="B11587">
        <v>5.1373550000000003</v>
      </c>
    </row>
    <row r="11588" spans="1:2" x14ac:dyDescent="0.25">
      <c r="A11588">
        <f>A11587+$D$2</f>
        <v>0.24135416666664425</v>
      </c>
      <c r="B11588">
        <v>3.5520909999999999</v>
      </c>
    </row>
    <row r="11589" spans="1:2" x14ac:dyDescent="0.25">
      <c r="A11589">
        <f>A11588+$D$2</f>
        <v>0.24137499999997758</v>
      </c>
      <c r="B11589">
        <v>1.9558359999999999</v>
      </c>
    </row>
    <row r="11590" spans="1:2" x14ac:dyDescent="0.25">
      <c r="A11590">
        <f>A11589+$D$2</f>
        <v>0.24139583333331091</v>
      </c>
      <c r="B11590">
        <v>0.442911</v>
      </c>
    </row>
    <row r="11591" spans="1:2" x14ac:dyDescent="0.25">
      <c r="A11591">
        <f>A11590+$D$2</f>
        <v>0.24141666666664424</v>
      </c>
      <c r="B11591">
        <v>-0.91273499999999996</v>
      </c>
    </row>
    <row r="11592" spans="1:2" x14ac:dyDescent="0.25">
      <c r="A11592">
        <f>A11591+$D$2</f>
        <v>0.24143749999997757</v>
      </c>
      <c r="B11592">
        <v>-2.0642689999999999</v>
      </c>
    </row>
    <row r="11593" spans="1:2" x14ac:dyDescent="0.25">
      <c r="A11593">
        <f>A11592+$D$2</f>
        <v>0.2414583333333109</v>
      </c>
      <c r="B11593">
        <v>-2.995844</v>
      </c>
    </row>
    <row r="11594" spans="1:2" x14ac:dyDescent="0.25">
      <c r="A11594">
        <f>A11593+$D$2</f>
        <v>0.24147916666664423</v>
      </c>
      <c r="B11594">
        <v>-3.722353</v>
      </c>
    </row>
    <row r="11595" spans="1:2" x14ac:dyDescent="0.25">
      <c r="A11595">
        <f>A11594+$D$2</f>
        <v>0.24149999999997757</v>
      </c>
      <c r="B11595">
        <v>-4.2855790000000002</v>
      </c>
    </row>
    <row r="11596" spans="1:2" x14ac:dyDescent="0.25">
      <c r="A11596">
        <f>A11595+$D$2</f>
        <v>0.2415208333333109</v>
      </c>
      <c r="B11596">
        <v>-4.7467379999999997</v>
      </c>
    </row>
    <row r="11597" spans="1:2" x14ac:dyDescent="0.25">
      <c r="A11597">
        <f>A11596+$D$2</f>
        <v>0.24154166666664423</v>
      </c>
      <c r="B11597">
        <v>-5.1764279999999996</v>
      </c>
    </row>
    <row r="11598" spans="1:2" x14ac:dyDescent="0.25">
      <c r="A11598">
        <f>A11597+$D$2</f>
        <v>0.24156249999997756</v>
      </c>
      <c r="B11598">
        <v>-5.643135</v>
      </c>
    </row>
    <row r="11599" spans="1:2" x14ac:dyDescent="0.25">
      <c r="A11599">
        <f>A11598+$D$2</f>
        <v>0.24158333333331089</v>
      </c>
      <c r="B11599">
        <v>-6.2017319999999998</v>
      </c>
    </row>
    <row r="11600" spans="1:2" x14ac:dyDescent="0.25">
      <c r="A11600">
        <f>A11599+$D$2</f>
        <v>0.24160416666664422</v>
      </c>
      <c r="B11600">
        <v>-6.883534</v>
      </c>
    </row>
    <row r="11601" spans="1:2" x14ac:dyDescent="0.25">
      <c r="A11601">
        <f>A11600+$D$2</f>
        <v>0.24162499999997755</v>
      </c>
      <c r="B11601">
        <v>-7.689241</v>
      </c>
    </row>
    <row r="11602" spans="1:2" x14ac:dyDescent="0.25">
      <c r="A11602">
        <f>A11601+$D$2</f>
        <v>0.24164583333331088</v>
      </c>
      <c r="B11602">
        <v>-8.5859009999999998</v>
      </c>
    </row>
    <row r="11603" spans="1:2" x14ac:dyDescent="0.25">
      <c r="A11603">
        <f>A11602+$D$2</f>
        <v>0.24166666666664421</v>
      </c>
      <c r="B11603">
        <v>-9.5085250000000006</v>
      </c>
    </row>
    <row r="11604" spans="1:2" x14ac:dyDescent="0.25">
      <c r="A11604">
        <f>A11603+$D$2</f>
        <v>0.24168749999997755</v>
      </c>
      <c r="B11604">
        <v>-10.366089000000001</v>
      </c>
    </row>
    <row r="11605" spans="1:2" x14ac:dyDescent="0.25">
      <c r="A11605">
        <f>A11604+$D$2</f>
        <v>0.24170833333331088</v>
      </c>
      <c r="B11605">
        <v>-11.051809</v>
      </c>
    </row>
    <row r="11606" spans="1:2" x14ac:dyDescent="0.25">
      <c r="A11606">
        <f>A11605+$D$2</f>
        <v>0.24172916666664421</v>
      </c>
      <c r="B11606">
        <v>-11.456298</v>
      </c>
    </row>
    <row r="11607" spans="1:2" x14ac:dyDescent="0.25">
      <c r="A11607">
        <f>A11606+$D$2</f>
        <v>0.24174999999997754</v>
      </c>
      <c r="B11607">
        <v>-11.48185</v>
      </c>
    </row>
    <row r="11608" spans="1:2" x14ac:dyDescent="0.25">
      <c r="A11608">
        <f>A11607+$D$2</f>
        <v>0.24177083333331087</v>
      </c>
      <c r="B11608">
        <v>-11.056300999999999</v>
      </c>
    </row>
    <row r="11609" spans="1:2" x14ac:dyDescent="0.25">
      <c r="A11609">
        <f>A11608+$D$2</f>
        <v>0.2417916666666442</v>
      </c>
      <c r="B11609">
        <v>-10.14485</v>
      </c>
    </row>
    <row r="11610" spans="1:2" x14ac:dyDescent="0.25">
      <c r="A11610">
        <f>A11609+$D$2</f>
        <v>0.24181249999997753</v>
      </c>
      <c r="B11610">
        <v>-8.7576239999999999</v>
      </c>
    </row>
    <row r="11611" spans="1:2" x14ac:dyDescent="0.25">
      <c r="A11611">
        <f>A11610+$D$2</f>
        <v>0.24183333333331086</v>
      </c>
      <c r="B11611">
        <v>-6.9523700000000002</v>
      </c>
    </row>
    <row r="11612" spans="1:2" x14ac:dyDescent="0.25">
      <c r="A11612">
        <f>A11611+$D$2</f>
        <v>0.24185416666664419</v>
      </c>
      <c r="B11612">
        <v>-4.8314250000000003</v>
      </c>
    </row>
    <row r="11613" spans="1:2" x14ac:dyDescent="0.25">
      <c r="A11613">
        <f>A11612+$D$2</f>
        <v>0.24187499999997752</v>
      </c>
      <c r="B11613">
        <v>-2.5330879999999998</v>
      </c>
    </row>
    <row r="11614" spans="1:2" x14ac:dyDescent="0.25">
      <c r="A11614">
        <f>A11613+$D$2</f>
        <v>0.24189583333331086</v>
      </c>
      <c r="B11614">
        <v>-0.21815300000000001</v>
      </c>
    </row>
    <row r="11615" spans="1:2" x14ac:dyDescent="0.25">
      <c r="A11615">
        <f>A11614+$D$2</f>
        <v>0.24191666666664419</v>
      </c>
      <c r="B11615">
        <v>1.9466909999999999</v>
      </c>
    </row>
    <row r="11616" spans="1:2" x14ac:dyDescent="0.25">
      <c r="A11616">
        <f>A11615+$D$2</f>
        <v>0.24193749999997752</v>
      </c>
      <c r="B11616">
        <v>3.8070940000000002</v>
      </c>
    </row>
    <row r="11617" spans="1:2" x14ac:dyDescent="0.25">
      <c r="A11617">
        <f>A11616+$D$2</f>
        <v>0.24195833333331085</v>
      </c>
      <c r="B11617">
        <v>5.2382210000000002</v>
      </c>
    </row>
    <row r="11618" spans="1:2" x14ac:dyDescent="0.25">
      <c r="A11618">
        <f>A11617+$D$2</f>
        <v>0.24197916666664418</v>
      </c>
      <c r="B11618">
        <v>6.1593159999999996</v>
      </c>
    </row>
    <row r="11619" spans="1:2" x14ac:dyDescent="0.25">
      <c r="A11619">
        <f>A11618+$D$2</f>
        <v>0.24199999999997751</v>
      </c>
      <c r="B11619">
        <v>6.5429959999999996</v>
      </c>
    </row>
    <row r="11620" spans="1:2" x14ac:dyDescent="0.25">
      <c r="A11620">
        <f>A11619+$D$2</f>
        <v>0.24202083333331084</v>
      </c>
      <c r="B11620">
        <v>6.4188020000000003</v>
      </c>
    </row>
    <row r="11621" spans="1:2" x14ac:dyDescent="0.25">
      <c r="A11621">
        <f>A11620+$D$2</f>
        <v>0.24204166666664417</v>
      </c>
      <c r="B11621">
        <v>5.869796</v>
      </c>
    </row>
    <row r="11622" spans="1:2" x14ac:dyDescent="0.25">
      <c r="A11622">
        <f>A11621+$D$2</f>
        <v>0.2420624999999775</v>
      </c>
      <c r="B11622">
        <v>5.0227979999999999</v>
      </c>
    </row>
    <row r="11623" spans="1:2" x14ac:dyDescent="0.25">
      <c r="A11623">
        <f>A11622+$D$2</f>
        <v>0.24208333333331084</v>
      </c>
      <c r="B11623">
        <v>4.0331700000000001</v>
      </c>
    </row>
    <row r="11624" spans="1:2" x14ac:dyDescent="0.25">
      <c r="A11624">
        <f>A11623+$D$2</f>
        <v>0.24210416666664417</v>
      </c>
      <c r="B11624">
        <v>3.0661019999999999</v>
      </c>
    </row>
    <row r="11625" spans="1:2" x14ac:dyDescent="0.25">
      <c r="A11625">
        <f>A11624+$D$2</f>
        <v>0.2421249999999775</v>
      </c>
      <c r="B11625">
        <v>2.276478</v>
      </c>
    </row>
    <row r="11626" spans="1:2" x14ac:dyDescent="0.25">
      <c r="A11626">
        <f>A11625+$D$2</f>
        <v>0.24214583333331083</v>
      </c>
      <c r="B11626">
        <v>1.789982</v>
      </c>
    </row>
    <row r="11627" spans="1:2" x14ac:dyDescent="0.25">
      <c r="A11627">
        <f>A11626+$D$2</f>
        <v>0.24216666666664416</v>
      </c>
      <c r="B11627">
        <v>1.6876199999999999</v>
      </c>
    </row>
    <row r="11628" spans="1:2" x14ac:dyDescent="0.25">
      <c r="A11628">
        <f>A11627+$D$2</f>
        <v>0.24218749999997749</v>
      </c>
      <c r="B11628">
        <v>1.9956430000000001</v>
      </c>
    </row>
    <row r="11629" spans="1:2" x14ac:dyDescent="0.25">
      <c r="A11629">
        <f>A11628+$D$2</f>
        <v>0.24220833333331082</v>
      </c>
      <c r="B11629">
        <v>2.6821969999999999</v>
      </c>
    </row>
    <row r="11630" spans="1:2" x14ac:dyDescent="0.25">
      <c r="A11630">
        <f>A11629+$D$2</f>
        <v>0.24222916666664415</v>
      </c>
      <c r="B11630">
        <v>3.6610100000000001</v>
      </c>
    </row>
    <row r="11631" spans="1:2" x14ac:dyDescent="0.25">
      <c r="A11631">
        <f>A11630+$D$2</f>
        <v>0.24224999999997748</v>
      </c>
      <c r="B11631">
        <v>4.801857</v>
      </c>
    </row>
    <row r="11632" spans="1:2" x14ac:dyDescent="0.25">
      <c r="A11632">
        <f>A11631+$D$2</f>
        <v>0.24227083333331081</v>
      </c>
      <c r="B11632">
        <v>5.9463749999999997</v>
      </c>
    </row>
    <row r="11633" spans="1:2" x14ac:dyDescent="0.25">
      <c r="A11633">
        <f>A11632+$D$2</f>
        <v>0.24229166666664415</v>
      </c>
      <c r="B11633">
        <v>6.9274100000000001</v>
      </c>
    </row>
    <row r="11634" spans="1:2" x14ac:dyDescent="0.25">
      <c r="A11634">
        <f>A11633+$D$2</f>
        <v>0.24231249999997748</v>
      </c>
      <c r="B11634">
        <v>7.5895590000000004</v>
      </c>
    </row>
    <row r="11635" spans="1:2" x14ac:dyDescent="0.25">
      <c r="A11635">
        <f>A11634+$D$2</f>
        <v>0.24233333333331081</v>
      </c>
      <c r="B11635">
        <v>7.8082669999999998</v>
      </c>
    </row>
    <row r="11636" spans="1:2" x14ac:dyDescent="0.25">
      <c r="A11636">
        <f>A11635+$D$2</f>
        <v>0.24235416666664414</v>
      </c>
      <c r="B11636">
        <v>7.5053890000000001</v>
      </c>
    </row>
    <row r="11637" spans="1:2" x14ac:dyDescent="0.25">
      <c r="A11637">
        <f>A11636+$D$2</f>
        <v>0.24237499999997747</v>
      </c>
      <c r="B11637">
        <v>6.6590189999999998</v>
      </c>
    </row>
    <row r="11638" spans="1:2" x14ac:dyDescent="0.25">
      <c r="A11638">
        <f>A11637+$D$2</f>
        <v>0.2423958333333108</v>
      </c>
      <c r="B11638">
        <v>5.3067900000000003</v>
      </c>
    </row>
    <row r="11639" spans="1:2" x14ac:dyDescent="0.25">
      <c r="A11639">
        <f>A11638+$D$2</f>
        <v>0.24241666666664413</v>
      </c>
      <c r="B11639">
        <v>3.5420039999999999</v>
      </c>
    </row>
    <row r="11640" spans="1:2" x14ac:dyDescent="0.25">
      <c r="A11640">
        <f>A11639+$D$2</f>
        <v>0.24243749999997746</v>
      </c>
      <c r="B11640">
        <v>1.5034019999999999</v>
      </c>
    </row>
    <row r="11641" spans="1:2" x14ac:dyDescent="0.25">
      <c r="A11641">
        <f>A11640+$D$2</f>
        <v>0.24245833333331079</v>
      </c>
      <c r="B11641">
        <v>-0.64027500000000004</v>
      </c>
    </row>
    <row r="11642" spans="1:2" x14ac:dyDescent="0.25">
      <c r="A11642">
        <f>A11641+$D$2</f>
        <v>0.24247916666664412</v>
      </c>
      <c r="B11642">
        <v>-2.7088269999999999</v>
      </c>
    </row>
    <row r="11643" spans="1:2" x14ac:dyDescent="0.25">
      <c r="A11643">
        <f>A11642+$D$2</f>
        <v>0.24249999999997746</v>
      </c>
      <c r="B11643">
        <v>-4.5299579999999997</v>
      </c>
    </row>
    <row r="11644" spans="1:2" x14ac:dyDescent="0.25">
      <c r="A11644">
        <f>A11643+$D$2</f>
        <v>0.24252083333331079</v>
      </c>
      <c r="B11644">
        <v>-5.9571529999999999</v>
      </c>
    </row>
    <row r="11645" spans="1:2" x14ac:dyDescent="0.25">
      <c r="A11645">
        <f>A11644+$D$2</f>
        <v>0.24254166666664412</v>
      </c>
      <c r="B11645">
        <v>-6.8839350000000001</v>
      </c>
    </row>
    <row r="11646" spans="1:2" x14ac:dyDescent="0.25">
      <c r="A11646">
        <f>A11645+$D$2</f>
        <v>0.24256249999997745</v>
      </c>
      <c r="B11646">
        <v>-7.2531460000000001</v>
      </c>
    </row>
    <row r="11647" spans="1:2" x14ac:dyDescent="0.25">
      <c r="A11647">
        <f>A11646+$D$2</f>
        <v>0.24258333333331078</v>
      </c>
      <c r="B11647">
        <v>-7.0601529999999997</v>
      </c>
    </row>
    <row r="11648" spans="1:2" x14ac:dyDescent="0.25">
      <c r="A11648">
        <f>A11647+$D$2</f>
        <v>0.24260416666664411</v>
      </c>
      <c r="B11648">
        <v>-6.3502470000000004</v>
      </c>
    </row>
    <row r="11649" spans="1:2" x14ac:dyDescent="0.25">
      <c r="A11649">
        <f>A11648+$D$2</f>
        <v>0.24262499999997744</v>
      </c>
      <c r="B11649">
        <v>-5.2108600000000003</v>
      </c>
    </row>
    <row r="11650" spans="1:2" x14ac:dyDescent="0.25">
      <c r="A11650">
        <f>A11649+$D$2</f>
        <v>0.24264583333331077</v>
      </c>
      <c r="B11650">
        <v>-3.7596699999999998</v>
      </c>
    </row>
    <row r="11651" spans="1:2" x14ac:dyDescent="0.25">
      <c r="A11651">
        <f>A11650+$D$2</f>
        <v>0.2426666666666441</v>
      </c>
      <c r="B11651">
        <v>-2.1307269999999998</v>
      </c>
    </row>
    <row r="11652" spans="1:2" x14ac:dyDescent="0.25">
      <c r="A11652">
        <f>A11651+$D$2</f>
        <v>0.24268749999997744</v>
      </c>
      <c r="B11652">
        <v>-0.46010099999999998</v>
      </c>
    </row>
    <row r="11653" spans="1:2" x14ac:dyDescent="0.25">
      <c r="A11653">
        <f>A11652+$D$2</f>
        <v>0.24270833333331077</v>
      </c>
      <c r="B11653">
        <v>1.1272549999999999</v>
      </c>
    </row>
    <row r="11654" spans="1:2" x14ac:dyDescent="0.25">
      <c r="A11654">
        <f>A11653+$D$2</f>
        <v>0.2427291666666441</v>
      </c>
      <c r="B11654">
        <v>2.5275820000000002</v>
      </c>
    </row>
    <row r="11655" spans="1:2" x14ac:dyDescent="0.25">
      <c r="A11655">
        <f>A11654+$D$2</f>
        <v>0.24274999999997743</v>
      </c>
      <c r="B11655">
        <v>3.6650529999999999</v>
      </c>
    </row>
    <row r="11656" spans="1:2" x14ac:dyDescent="0.25">
      <c r="A11656">
        <f>A11655+$D$2</f>
        <v>0.24277083333331076</v>
      </c>
      <c r="B11656">
        <v>4.4943920000000004</v>
      </c>
    </row>
    <row r="11657" spans="1:2" x14ac:dyDescent="0.25">
      <c r="A11657">
        <f>A11656+$D$2</f>
        <v>0.24279166666664409</v>
      </c>
      <c r="B11657">
        <v>4.9997230000000004</v>
      </c>
    </row>
    <row r="11658" spans="1:2" x14ac:dyDescent="0.25">
      <c r="A11658">
        <f>A11657+$D$2</f>
        <v>0.24281249999997742</v>
      </c>
      <c r="B11658">
        <v>5.1904979999999998</v>
      </c>
    </row>
    <row r="11659" spans="1:2" x14ac:dyDescent="0.25">
      <c r="A11659">
        <f>A11658+$D$2</f>
        <v>0.24283333333331075</v>
      </c>
      <c r="B11659">
        <v>5.0953739999999996</v>
      </c>
    </row>
    <row r="11660" spans="1:2" x14ac:dyDescent="0.25">
      <c r="A11660">
        <f>A11659+$D$2</f>
        <v>0.24285416666664408</v>
      </c>
      <c r="B11660">
        <v>4.7555290000000001</v>
      </c>
    </row>
    <row r="11661" spans="1:2" x14ac:dyDescent="0.25">
      <c r="A11661">
        <f>A11660+$D$2</f>
        <v>0.24287499999997741</v>
      </c>
      <c r="B11661">
        <v>4.2182599999999999</v>
      </c>
    </row>
    <row r="11662" spans="1:2" x14ac:dyDescent="0.25">
      <c r="A11662">
        <f>A11661+$D$2</f>
        <v>0.24289583333331075</v>
      </c>
      <c r="B11662">
        <v>3.5321259999999999</v>
      </c>
    </row>
    <row r="11663" spans="1:2" x14ac:dyDescent="0.25">
      <c r="A11663">
        <f>A11662+$D$2</f>
        <v>0.24291666666664408</v>
      </c>
      <c r="B11663">
        <v>2.7438899999999999</v>
      </c>
    </row>
    <row r="11664" spans="1:2" x14ac:dyDescent="0.25">
      <c r="A11664">
        <f>A11663+$D$2</f>
        <v>0.24293749999997741</v>
      </c>
      <c r="B11664">
        <v>1.897383</v>
      </c>
    </row>
    <row r="11665" spans="1:2" x14ac:dyDescent="0.25">
      <c r="A11665">
        <f>A11664+$D$2</f>
        <v>0.24295833333331074</v>
      </c>
      <c r="B11665">
        <v>1.0340659999999999</v>
      </c>
    </row>
    <row r="11666" spans="1:2" x14ac:dyDescent="0.25">
      <c r="A11666">
        <f>A11665+$D$2</f>
        <v>0.24297916666664407</v>
      </c>
      <c r="B11666">
        <v>0.194217</v>
      </c>
    </row>
    <row r="11667" spans="1:2" x14ac:dyDescent="0.25">
      <c r="A11667">
        <f>A11666+$D$2</f>
        <v>0.2429999999999774</v>
      </c>
      <c r="B11667">
        <v>-0.58173900000000001</v>
      </c>
    </row>
    <row r="11668" spans="1:2" x14ac:dyDescent="0.25">
      <c r="A11668">
        <f>A11667+$D$2</f>
        <v>0.24302083333331073</v>
      </c>
      <c r="B11668">
        <v>-1.252915</v>
      </c>
    </row>
    <row r="11669" spans="1:2" x14ac:dyDescent="0.25">
      <c r="A11669">
        <f>A11668+$D$2</f>
        <v>0.24304166666664406</v>
      </c>
      <c r="B11669">
        <v>-1.7791360000000001</v>
      </c>
    </row>
    <row r="11670" spans="1:2" x14ac:dyDescent="0.25">
      <c r="A11670">
        <f>A11669+$D$2</f>
        <v>0.24306249999997739</v>
      </c>
      <c r="B11670">
        <v>-2.123872</v>
      </c>
    </row>
    <row r="11671" spans="1:2" x14ac:dyDescent="0.25">
      <c r="A11671">
        <f>A11670+$D$2</f>
        <v>0.24308333333331072</v>
      </c>
      <c r="B11671">
        <v>-2.258702</v>
      </c>
    </row>
    <row r="11672" spans="1:2" x14ac:dyDescent="0.25">
      <c r="A11672">
        <f>A11671+$D$2</f>
        <v>0.24310416666664406</v>
      </c>
      <c r="B11672">
        <v>-2.1685500000000002</v>
      </c>
    </row>
    <row r="11673" spans="1:2" x14ac:dyDescent="0.25">
      <c r="A11673">
        <f>A11672+$D$2</f>
        <v>0.24312499999997739</v>
      </c>
      <c r="B11673">
        <v>-1.856919</v>
      </c>
    </row>
    <row r="11674" spans="1:2" x14ac:dyDescent="0.25">
      <c r="A11674">
        <f>A11673+$D$2</f>
        <v>0.24314583333331072</v>
      </c>
      <c r="B11674">
        <v>-1.3497030000000001</v>
      </c>
    </row>
    <row r="11675" spans="1:2" x14ac:dyDescent="0.25">
      <c r="A11675">
        <f>A11674+$D$2</f>
        <v>0.24316666666664405</v>
      </c>
      <c r="B11675">
        <v>-0.69670399999999999</v>
      </c>
    </row>
    <row r="11676" spans="1:2" x14ac:dyDescent="0.25">
      <c r="A11676">
        <f>A11675+$D$2</f>
        <v>0.24318749999997738</v>
      </c>
      <c r="B11676">
        <v>3.0096000000000001E-2</v>
      </c>
    </row>
    <row r="11677" spans="1:2" x14ac:dyDescent="0.25">
      <c r="A11677">
        <f>A11676+$D$2</f>
        <v>0.24320833333331071</v>
      </c>
      <c r="B11677">
        <v>0.74181699999999995</v>
      </c>
    </row>
    <row r="11678" spans="1:2" x14ac:dyDescent="0.25">
      <c r="A11678">
        <f>A11677+$D$2</f>
        <v>0.24322916666664404</v>
      </c>
      <c r="B11678">
        <v>1.3414170000000001</v>
      </c>
    </row>
    <row r="11679" spans="1:2" x14ac:dyDescent="0.25">
      <c r="A11679">
        <f>A11678+$D$2</f>
        <v>0.24324999999997737</v>
      </c>
      <c r="B11679">
        <v>1.7349939999999999</v>
      </c>
    </row>
    <row r="11680" spans="1:2" x14ac:dyDescent="0.25">
      <c r="A11680">
        <f>A11679+$D$2</f>
        <v>0.2432708333333107</v>
      </c>
      <c r="B11680">
        <v>1.844462</v>
      </c>
    </row>
    <row r="11681" spans="1:2" x14ac:dyDescent="0.25">
      <c r="A11681">
        <f>A11680+$D$2</f>
        <v>0.24329166666664404</v>
      </c>
      <c r="B11681">
        <v>1.6198330000000001</v>
      </c>
    </row>
    <row r="11682" spans="1:2" x14ac:dyDescent="0.25">
      <c r="A11682">
        <f>A11681+$D$2</f>
        <v>0.24331249999997737</v>
      </c>
      <c r="B11682">
        <v>1.049309</v>
      </c>
    </row>
    <row r="11683" spans="1:2" x14ac:dyDescent="0.25">
      <c r="A11683">
        <f>A11682+$D$2</f>
        <v>0.2433333333333107</v>
      </c>
      <c r="B11683">
        <v>0.16536699999999999</v>
      </c>
    </row>
    <row r="11684" spans="1:2" x14ac:dyDescent="0.25">
      <c r="A11684">
        <f>A11683+$D$2</f>
        <v>0.24335416666664403</v>
      </c>
      <c r="B11684">
        <v>-0.95447700000000002</v>
      </c>
    </row>
    <row r="11685" spans="1:2" x14ac:dyDescent="0.25">
      <c r="A11685">
        <f>A11684+$D$2</f>
        <v>0.24337499999997736</v>
      </c>
      <c r="B11685">
        <v>-2.1929880000000002</v>
      </c>
    </row>
    <row r="11686" spans="1:2" x14ac:dyDescent="0.25">
      <c r="A11686">
        <f>A11685+$D$2</f>
        <v>0.24339583333331069</v>
      </c>
      <c r="B11686">
        <v>-3.404598</v>
      </c>
    </row>
    <row r="11687" spans="1:2" x14ac:dyDescent="0.25">
      <c r="A11687">
        <f>A11686+$D$2</f>
        <v>0.24341666666664402</v>
      </c>
      <c r="B11687">
        <v>-4.4317260000000003</v>
      </c>
    </row>
    <row r="11688" spans="1:2" x14ac:dyDescent="0.25">
      <c r="A11688">
        <f>A11687+$D$2</f>
        <v>0.24343749999997735</v>
      </c>
      <c r="B11688">
        <v>-5.1244100000000001</v>
      </c>
    </row>
    <row r="11689" spans="1:2" x14ac:dyDescent="0.25">
      <c r="A11689">
        <f>A11688+$D$2</f>
        <v>0.24345833333331068</v>
      </c>
      <c r="B11689">
        <v>-5.3606199999999999</v>
      </c>
    </row>
    <row r="11690" spans="1:2" x14ac:dyDescent="0.25">
      <c r="A11690">
        <f>A11689+$D$2</f>
        <v>0.24347916666664401</v>
      </c>
      <c r="B11690">
        <v>-5.064648</v>
      </c>
    </row>
    <row r="11691" spans="1:2" x14ac:dyDescent="0.25">
      <c r="A11691">
        <f>A11690+$D$2</f>
        <v>0.24349999999997735</v>
      </c>
      <c r="B11691">
        <v>-4.2206770000000002</v>
      </c>
    </row>
    <row r="11692" spans="1:2" x14ac:dyDescent="0.25">
      <c r="A11692">
        <f>A11691+$D$2</f>
        <v>0.24352083333331068</v>
      </c>
      <c r="B11692">
        <v>-2.8794759999999999</v>
      </c>
    </row>
    <row r="11693" spans="1:2" x14ac:dyDescent="0.25">
      <c r="A11693">
        <f>A11692+$D$2</f>
        <v>0.24354166666664401</v>
      </c>
      <c r="B11693">
        <v>-1.1565780000000001</v>
      </c>
    </row>
    <row r="11694" spans="1:2" x14ac:dyDescent="0.25">
      <c r="A11694">
        <f>A11693+$D$2</f>
        <v>0.24356249999997734</v>
      </c>
      <c r="B11694">
        <v>0.77804899999999999</v>
      </c>
    </row>
    <row r="11695" spans="1:2" x14ac:dyDescent="0.25">
      <c r="A11695">
        <f>A11694+$D$2</f>
        <v>0.24358333333331067</v>
      </c>
      <c r="B11695">
        <v>2.718324</v>
      </c>
    </row>
    <row r="11696" spans="1:2" x14ac:dyDescent="0.25">
      <c r="A11696">
        <f>A11695+$D$2</f>
        <v>0.243604166666644</v>
      </c>
      <c r="B11696">
        <v>4.4460860000000002</v>
      </c>
    </row>
    <row r="11697" spans="1:2" x14ac:dyDescent="0.25">
      <c r="A11697">
        <f>A11696+$D$2</f>
        <v>0.24362499999997733</v>
      </c>
      <c r="B11697">
        <v>5.7579279999999997</v>
      </c>
    </row>
    <row r="11698" spans="1:2" x14ac:dyDescent="0.25">
      <c r="A11698">
        <f>A11697+$D$2</f>
        <v>0.24364583333331066</v>
      </c>
      <c r="B11698">
        <v>6.491644</v>
      </c>
    </row>
    <row r="11699" spans="1:2" x14ac:dyDescent="0.25">
      <c r="A11699">
        <f>A11698+$D$2</f>
        <v>0.24366666666664399</v>
      </c>
      <c r="B11699">
        <v>6.5484629999999999</v>
      </c>
    </row>
    <row r="11700" spans="1:2" x14ac:dyDescent="0.25">
      <c r="A11700">
        <f>A11699+$D$2</f>
        <v>0.24368749999997733</v>
      </c>
      <c r="B11700">
        <v>5.9081049999999999</v>
      </c>
    </row>
    <row r="11701" spans="1:2" x14ac:dyDescent="0.25">
      <c r="A11701">
        <f>A11700+$D$2</f>
        <v>0.24370833333331066</v>
      </c>
      <c r="B11701">
        <v>4.6343439999999996</v>
      </c>
    </row>
    <row r="11702" spans="1:2" x14ac:dyDescent="0.25">
      <c r="A11702">
        <f>A11701+$D$2</f>
        <v>0.24372916666664399</v>
      </c>
      <c r="B11702">
        <v>2.869971</v>
      </c>
    </row>
    <row r="11703" spans="1:2" x14ac:dyDescent="0.25">
      <c r="A11703">
        <f>A11702+$D$2</f>
        <v>0.24374999999997732</v>
      </c>
      <c r="B11703">
        <v>0.82131399999999999</v>
      </c>
    </row>
    <row r="11704" spans="1:2" x14ac:dyDescent="0.25">
      <c r="A11704">
        <f>A11703+$D$2</f>
        <v>0.24377083333331065</v>
      </c>
      <c r="B11704">
        <v>-1.266008</v>
      </c>
    </row>
    <row r="11705" spans="1:2" x14ac:dyDescent="0.25">
      <c r="A11705">
        <f>A11704+$D$2</f>
        <v>0.24379166666664398</v>
      </c>
      <c r="B11705">
        <v>-3.1372529999999998</v>
      </c>
    </row>
    <row r="11706" spans="1:2" x14ac:dyDescent="0.25">
      <c r="A11706">
        <f>A11705+$D$2</f>
        <v>0.24381249999997731</v>
      </c>
      <c r="B11706">
        <v>-4.5608899999999997</v>
      </c>
    </row>
    <row r="11707" spans="1:2" x14ac:dyDescent="0.25">
      <c r="A11707">
        <f>A11706+$D$2</f>
        <v>0.24383333333331064</v>
      </c>
      <c r="B11707">
        <v>-5.3589760000000002</v>
      </c>
    </row>
    <row r="11708" spans="1:2" x14ac:dyDescent="0.25">
      <c r="A11708">
        <f>A11707+$D$2</f>
        <v>0.24385416666664397</v>
      </c>
      <c r="B11708">
        <v>-5.4313789999999997</v>
      </c>
    </row>
    <row r="11709" spans="1:2" x14ac:dyDescent="0.25">
      <c r="A11709">
        <f>A11708+$D$2</f>
        <v>0.2438749999999773</v>
      </c>
      <c r="B11709">
        <v>-4.7705549999999999</v>
      </c>
    </row>
    <row r="11710" spans="1:2" x14ac:dyDescent="0.25">
      <c r="A11710">
        <f>A11709+$D$2</f>
        <v>0.24389583333331064</v>
      </c>
      <c r="B11710">
        <v>-3.4646629999999998</v>
      </c>
    </row>
    <row r="11711" spans="1:2" x14ac:dyDescent="0.25">
      <c r="A11711">
        <f>A11710+$D$2</f>
        <v>0.24391666666664397</v>
      </c>
      <c r="B11711">
        <v>-1.6880759999999999</v>
      </c>
    </row>
    <row r="11712" spans="1:2" x14ac:dyDescent="0.25">
      <c r="A11712">
        <f>A11711+$D$2</f>
        <v>0.2439374999999773</v>
      </c>
      <c r="B11712">
        <v>0.31945200000000001</v>
      </c>
    </row>
    <row r="11713" spans="1:2" x14ac:dyDescent="0.25">
      <c r="A11713">
        <f>A11712+$D$2</f>
        <v>0.24395833333331063</v>
      </c>
      <c r="B11713">
        <v>2.2826919999999999</v>
      </c>
    </row>
    <row r="11714" spans="1:2" x14ac:dyDescent="0.25">
      <c r="A11714">
        <f>A11713+$D$2</f>
        <v>0.24397916666664396</v>
      </c>
      <c r="B11714">
        <v>3.9261469999999998</v>
      </c>
    </row>
    <row r="11715" spans="1:2" x14ac:dyDescent="0.25">
      <c r="A11715">
        <f>A11714+$D$2</f>
        <v>0.24399999999997729</v>
      </c>
      <c r="B11715">
        <v>5.0097139999999998</v>
      </c>
    </row>
    <row r="11716" spans="1:2" x14ac:dyDescent="0.25">
      <c r="A11716">
        <f>A11715+$D$2</f>
        <v>0.24402083333331062</v>
      </c>
      <c r="B11716">
        <v>5.3605280000000004</v>
      </c>
    </row>
    <row r="11717" spans="1:2" x14ac:dyDescent="0.25">
      <c r="A11717">
        <f>A11716+$D$2</f>
        <v>0.24404166666664395</v>
      </c>
      <c r="B11717">
        <v>4.8963890000000001</v>
      </c>
    </row>
    <row r="11718" spans="1:2" x14ac:dyDescent="0.25">
      <c r="A11718">
        <f>A11717+$D$2</f>
        <v>0.24406249999997728</v>
      </c>
      <c r="B11718">
        <v>3.6377980000000001</v>
      </c>
    </row>
    <row r="11719" spans="1:2" x14ac:dyDescent="0.25">
      <c r="A11719">
        <f>A11718+$D$2</f>
        <v>0.24408333333331061</v>
      </c>
      <c r="B11719">
        <v>1.706879</v>
      </c>
    </row>
    <row r="11720" spans="1:2" x14ac:dyDescent="0.25">
      <c r="A11720">
        <f>A11719+$D$2</f>
        <v>0.24410416666664395</v>
      </c>
      <c r="B11720">
        <v>-0.68675399999999998</v>
      </c>
    </row>
    <row r="11721" spans="1:2" x14ac:dyDescent="0.25">
      <c r="A11721">
        <f>A11720+$D$2</f>
        <v>0.24412499999997728</v>
      </c>
      <c r="B11721">
        <v>-3.2715160000000001</v>
      </c>
    </row>
    <row r="11722" spans="1:2" x14ac:dyDescent="0.25">
      <c r="A11722">
        <f>A11721+$D$2</f>
        <v>0.24414583333331061</v>
      </c>
      <c r="B11722">
        <v>-5.7474449999999999</v>
      </c>
    </row>
    <row r="11723" spans="1:2" x14ac:dyDescent="0.25">
      <c r="A11723">
        <f>A11722+$D$2</f>
        <v>0.24416666666664394</v>
      </c>
      <c r="B11723">
        <v>-7.8236299999999996</v>
      </c>
    </row>
    <row r="11724" spans="1:2" x14ac:dyDescent="0.25">
      <c r="A11724">
        <f>A11723+$D$2</f>
        <v>0.24418749999997727</v>
      </c>
      <c r="B11724">
        <v>-9.2546459999999993</v>
      </c>
    </row>
    <row r="11725" spans="1:2" x14ac:dyDescent="0.25">
      <c r="A11725">
        <f>A11724+$D$2</f>
        <v>0.2442083333333106</v>
      </c>
      <c r="B11725">
        <v>-9.8713879999999996</v>
      </c>
    </row>
    <row r="11726" spans="1:2" x14ac:dyDescent="0.25">
      <c r="A11726">
        <f>A11725+$D$2</f>
        <v>0.24422916666664393</v>
      </c>
      <c r="B11726">
        <v>-9.6022300000000005</v>
      </c>
    </row>
    <row r="11727" spans="1:2" x14ac:dyDescent="0.25">
      <c r="A11727">
        <f>A11726+$D$2</f>
        <v>0.24424999999997726</v>
      </c>
      <c r="B11727">
        <v>-8.4819390000000006</v>
      </c>
    </row>
    <row r="11728" spans="1:2" x14ac:dyDescent="0.25">
      <c r="A11728">
        <f>A11727+$D$2</f>
        <v>0.24427083333331059</v>
      </c>
      <c r="B11728">
        <v>-6.6470260000000003</v>
      </c>
    </row>
    <row r="11729" spans="1:2" x14ac:dyDescent="0.25">
      <c r="A11729">
        <f>A11728+$D$2</f>
        <v>0.24429166666664393</v>
      </c>
      <c r="B11729">
        <v>-4.3183420000000003</v>
      </c>
    </row>
    <row r="11730" spans="1:2" x14ac:dyDescent="0.25">
      <c r="A11730">
        <f>A11729+$D$2</f>
        <v>0.24431249999997726</v>
      </c>
      <c r="B11730">
        <v>-1.7732410000000001</v>
      </c>
    </row>
    <row r="11731" spans="1:2" x14ac:dyDescent="0.25">
      <c r="A11731">
        <f>A11730+$D$2</f>
        <v>0.24433333333331059</v>
      </c>
      <c r="B11731">
        <v>0.68917700000000004</v>
      </c>
    </row>
    <row r="11732" spans="1:2" x14ac:dyDescent="0.25">
      <c r="A11732">
        <f>A11731+$D$2</f>
        <v>0.24435416666664392</v>
      </c>
      <c r="B11732">
        <v>2.785101</v>
      </c>
    </row>
    <row r="11733" spans="1:2" x14ac:dyDescent="0.25">
      <c r="A11733">
        <f>A11732+$D$2</f>
        <v>0.24437499999997725</v>
      </c>
      <c r="B11733">
        <v>4.2802249999999997</v>
      </c>
    </row>
    <row r="11734" spans="1:2" x14ac:dyDescent="0.25">
      <c r="A11734">
        <f>A11733+$D$2</f>
        <v>0.24439583333331058</v>
      </c>
      <c r="B11734">
        <v>5.0173719999999999</v>
      </c>
    </row>
    <row r="11735" spans="1:2" x14ac:dyDescent="0.25">
      <c r="A11735">
        <f>A11734+$D$2</f>
        <v>0.24441666666664391</v>
      </c>
      <c r="B11735">
        <v>4.9334040000000003</v>
      </c>
    </row>
    <row r="11736" spans="1:2" x14ac:dyDescent="0.25">
      <c r="A11736">
        <f>A11735+$D$2</f>
        <v>0.24443749999997724</v>
      </c>
      <c r="B11736">
        <v>4.0640520000000002</v>
      </c>
    </row>
    <row r="11737" spans="1:2" x14ac:dyDescent="0.25">
      <c r="A11737">
        <f>A11736+$D$2</f>
        <v>0.24445833333331057</v>
      </c>
      <c r="B11737">
        <v>2.5361069999999999</v>
      </c>
    </row>
    <row r="11738" spans="1:2" x14ac:dyDescent="0.25">
      <c r="A11738">
        <f>A11737+$D$2</f>
        <v>0.2444791666666439</v>
      </c>
      <c r="B11738">
        <v>0.54857900000000004</v>
      </c>
    </row>
    <row r="11739" spans="1:2" x14ac:dyDescent="0.25">
      <c r="A11739">
        <f>A11738+$D$2</f>
        <v>0.24449999999997724</v>
      </c>
      <c r="B11739">
        <v>-1.6544840000000001</v>
      </c>
    </row>
    <row r="11740" spans="1:2" x14ac:dyDescent="0.25">
      <c r="A11740">
        <f>A11739+$D$2</f>
        <v>0.24452083333331057</v>
      </c>
      <c r="B11740">
        <v>-3.8153990000000002</v>
      </c>
    </row>
    <row r="11741" spans="1:2" x14ac:dyDescent="0.25">
      <c r="A11741">
        <f>A11740+$D$2</f>
        <v>0.2445416666666439</v>
      </c>
      <c r="B11741">
        <v>-5.6945459999999999</v>
      </c>
    </row>
    <row r="11742" spans="1:2" x14ac:dyDescent="0.25">
      <c r="A11742">
        <f>A11741+$D$2</f>
        <v>0.24456249999997723</v>
      </c>
      <c r="B11742">
        <v>-7.0979109999999999</v>
      </c>
    </row>
    <row r="11743" spans="1:2" x14ac:dyDescent="0.25">
      <c r="A11743">
        <f>A11742+$D$2</f>
        <v>0.24458333333331056</v>
      </c>
      <c r="B11743">
        <v>-7.8974700000000002</v>
      </c>
    </row>
    <row r="11744" spans="1:2" x14ac:dyDescent="0.25">
      <c r="A11744">
        <f>A11743+$D$2</f>
        <v>0.24460416666664389</v>
      </c>
      <c r="B11744">
        <v>-8.0417799999999993</v>
      </c>
    </row>
    <row r="11745" spans="1:2" x14ac:dyDescent="0.25">
      <c r="A11745">
        <f>A11744+$D$2</f>
        <v>0.24462499999997722</v>
      </c>
      <c r="B11745">
        <v>-7.556413</v>
      </c>
    </row>
    <row r="11746" spans="1:2" x14ac:dyDescent="0.25">
      <c r="A11746">
        <f>A11745+$D$2</f>
        <v>0.24464583333331055</v>
      </c>
      <c r="B11746">
        <v>-6.5343580000000001</v>
      </c>
    </row>
    <row r="11747" spans="1:2" x14ac:dyDescent="0.25">
      <c r="A11747">
        <f>A11746+$D$2</f>
        <v>0.24466666666664388</v>
      </c>
      <c r="B11747">
        <v>-5.1186879999999997</v>
      </c>
    </row>
    <row r="11748" spans="1:2" x14ac:dyDescent="0.25">
      <c r="A11748">
        <f>A11747+$D$2</f>
        <v>0.24468749999997721</v>
      </c>
      <c r="B11748">
        <v>-3.4801709999999999</v>
      </c>
    </row>
    <row r="11749" spans="1:2" x14ac:dyDescent="0.25">
      <c r="A11749">
        <f>A11748+$D$2</f>
        <v>0.24470833333331055</v>
      </c>
      <c r="B11749">
        <v>-1.7932319999999999</v>
      </c>
    </row>
    <row r="11750" spans="1:2" x14ac:dyDescent="0.25">
      <c r="A11750">
        <f>A11749+$D$2</f>
        <v>0.24472916666664388</v>
      </c>
      <c r="B11750">
        <v>-0.21390200000000001</v>
      </c>
    </row>
    <row r="11751" spans="1:2" x14ac:dyDescent="0.25">
      <c r="A11751">
        <f>A11750+$D$2</f>
        <v>0.24474999999997721</v>
      </c>
      <c r="B11751">
        <v>1.137445</v>
      </c>
    </row>
    <row r="11752" spans="1:2" x14ac:dyDescent="0.25">
      <c r="A11752">
        <f>A11751+$D$2</f>
        <v>0.24477083333331054</v>
      </c>
      <c r="B11752">
        <v>2.186302</v>
      </c>
    </row>
    <row r="11753" spans="1:2" x14ac:dyDescent="0.25">
      <c r="A11753">
        <f>A11752+$D$2</f>
        <v>0.24479166666664387</v>
      </c>
      <c r="B11753">
        <v>2.90639</v>
      </c>
    </row>
    <row r="11754" spans="1:2" x14ac:dyDescent="0.25">
      <c r="A11754">
        <f>A11753+$D$2</f>
        <v>0.2448124999999772</v>
      </c>
      <c r="B11754">
        <v>3.3143509999999998</v>
      </c>
    </row>
    <row r="11755" spans="1:2" x14ac:dyDescent="0.25">
      <c r="A11755">
        <f>A11754+$D$2</f>
        <v>0.24483333333331053</v>
      </c>
      <c r="B11755">
        <v>3.4585210000000002</v>
      </c>
    </row>
    <row r="11756" spans="1:2" x14ac:dyDescent="0.25">
      <c r="A11756">
        <f>A11755+$D$2</f>
        <v>0.24485416666664386</v>
      </c>
      <c r="B11756">
        <v>3.4039820000000001</v>
      </c>
    </row>
    <row r="11757" spans="1:2" x14ac:dyDescent="0.25">
      <c r="A11757">
        <f>A11756+$D$2</f>
        <v>0.24487499999997719</v>
      </c>
      <c r="B11757">
        <v>3.2170179999999999</v>
      </c>
    </row>
    <row r="11758" spans="1:2" x14ac:dyDescent="0.25">
      <c r="A11758">
        <f>A11757+$D$2</f>
        <v>0.24489583333331053</v>
      </c>
      <c r="B11758">
        <v>2.9515790000000002</v>
      </c>
    </row>
    <row r="11759" spans="1:2" x14ac:dyDescent="0.25">
      <c r="A11759">
        <f>A11758+$D$2</f>
        <v>0.24491666666664386</v>
      </c>
      <c r="B11759">
        <v>2.6403449999999999</v>
      </c>
    </row>
    <row r="11760" spans="1:2" x14ac:dyDescent="0.25">
      <c r="A11760">
        <f>A11759+$D$2</f>
        <v>0.24493749999997719</v>
      </c>
      <c r="B11760">
        <v>2.2915899999999998</v>
      </c>
    </row>
    <row r="11761" spans="1:2" x14ac:dyDescent="0.25">
      <c r="A11761">
        <f>A11760+$D$2</f>
        <v>0.24495833333331052</v>
      </c>
      <c r="B11761">
        <v>1.8923300000000001</v>
      </c>
    </row>
    <row r="11762" spans="1:2" x14ac:dyDescent="0.25">
      <c r="A11762">
        <f>A11761+$D$2</f>
        <v>0.24497916666664385</v>
      </c>
      <c r="B11762">
        <v>1.41673</v>
      </c>
    </row>
    <row r="11763" spans="1:2" x14ac:dyDescent="0.25">
      <c r="A11763">
        <f>A11762+$D$2</f>
        <v>0.24499999999997718</v>
      </c>
      <c r="B11763">
        <v>0.83815399999999995</v>
      </c>
    </row>
    <row r="11764" spans="1:2" x14ac:dyDescent="0.25">
      <c r="A11764">
        <f>A11763+$D$2</f>
        <v>0.24502083333331051</v>
      </c>
      <c r="B11764">
        <v>0.14208000000000001</v>
      </c>
    </row>
    <row r="11765" spans="1:2" x14ac:dyDescent="0.25">
      <c r="A11765">
        <f>A11764+$D$2</f>
        <v>0.24504166666664384</v>
      </c>
      <c r="B11765">
        <v>-0.66237999999999997</v>
      </c>
    </row>
    <row r="11766" spans="1:2" x14ac:dyDescent="0.25">
      <c r="A11766">
        <f>A11765+$D$2</f>
        <v>0.24506249999997717</v>
      </c>
      <c r="B11766">
        <v>-1.5352429999999999</v>
      </c>
    </row>
    <row r="11767" spans="1:2" x14ac:dyDescent="0.25">
      <c r="A11767">
        <f>A11766+$D$2</f>
        <v>0.2450833333333105</v>
      </c>
      <c r="B11767">
        <v>-2.4040560000000002</v>
      </c>
    </row>
    <row r="11768" spans="1:2" x14ac:dyDescent="0.25">
      <c r="A11768">
        <f>A11767+$D$2</f>
        <v>0.24510416666664384</v>
      </c>
      <c r="B11768">
        <v>-3.1690680000000002</v>
      </c>
    </row>
    <row r="11769" spans="1:2" x14ac:dyDescent="0.25">
      <c r="A11769">
        <f>A11768+$D$2</f>
        <v>0.24512499999997717</v>
      </c>
      <c r="B11769">
        <v>-3.714502</v>
      </c>
    </row>
    <row r="11770" spans="1:2" x14ac:dyDescent="0.25">
      <c r="A11770">
        <f>A11769+$D$2</f>
        <v>0.2451458333333105</v>
      </c>
      <c r="B11770">
        <v>-3.9249399999999999</v>
      </c>
    </row>
    <row r="11771" spans="1:2" x14ac:dyDescent="0.25">
      <c r="A11771">
        <f>A11770+$D$2</f>
        <v>0.24516666666664383</v>
      </c>
      <c r="B11771">
        <v>-3.7040489999999999</v>
      </c>
    </row>
    <row r="11772" spans="1:2" x14ac:dyDescent="0.25">
      <c r="A11772">
        <f>A11771+$D$2</f>
        <v>0.24518749999997716</v>
      </c>
      <c r="B11772">
        <v>-2.9929800000000002</v>
      </c>
    </row>
    <row r="11773" spans="1:2" x14ac:dyDescent="0.25">
      <c r="A11773">
        <f>A11772+$D$2</f>
        <v>0.24520833333331049</v>
      </c>
      <c r="B11773">
        <v>-1.785301</v>
      </c>
    </row>
    <row r="11774" spans="1:2" x14ac:dyDescent="0.25">
      <c r="A11774">
        <f>A11773+$D$2</f>
        <v>0.24522916666664382</v>
      </c>
      <c r="B11774">
        <v>-0.135743</v>
      </c>
    </row>
    <row r="11775" spans="1:2" x14ac:dyDescent="0.25">
      <c r="A11775">
        <f>A11774+$D$2</f>
        <v>0.24524999999997715</v>
      </c>
      <c r="B11775">
        <v>1.8392630000000001</v>
      </c>
    </row>
    <row r="11776" spans="1:2" x14ac:dyDescent="0.25">
      <c r="A11776">
        <f>A11775+$D$2</f>
        <v>0.24527083333331048</v>
      </c>
      <c r="B11776">
        <v>3.9700980000000001</v>
      </c>
    </row>
    <row r="11777" spans="1:2" x14ac:dyDescent="0.25">
      <c r="A11777">
        <f>A11776+$D$2</f>
        <v>0.24529166666664382</v>
      </c>
      <c r="B11777">
        <v>6.0508699999999997</v>
      </c>
    </row>
    <row r="11778" spans="1:2" x14ac:dyDescent="0.25">
      <c r="A11778">
        <f>A11777+$D$2</f>
        <v>0.24531249999997715</v>
      </c>
      <c r="B11778">
        <v>7.8630319999999996</v>
      </c>
    </row>
    <row r="11779" spans="1:2" x14ac:dyDescent="0.25">
      <c r="A11779">
        <f>A11778+$D$2</f>
        <v>0.24533333333331048</v>
      </c>
      <c r="B11779">
        <v>9.2024939999999997</v>
      </c>
    </row>
    <row r="11780" spans="1:2" x14ac:dyDescent="0.25">
      <c r="A11780">
        <f>A11779+$D$2</f>
        <v>0.24535416666664381</v>
      </c>
      <c r="B11780">
        <v>9.9068520000000007</v>
      </c>
    </row>
    <row r="11781" spans="1:2" x14ac:dyDescent="0.25">
      <c r="A11781">
        <f>A11780+$D$2</f>
        <v>0.24537499999997714</v>
      </c>
      <c r="B11781">
        <v>9.8783359999999991</v>
      </c>
    </row>
    <row r="11782" spans="1:2" x14ac:dyDescent="0.25">
      <c r="A11782">
        <f>A11781+$D$2</f>
        <v>0.24539583333331047</v>
      </c>
      <c r="B11782">
        <v>9.0992499999999996</v>
      </c>
    </row>
    <row r="11783" spans="1:2" x14ac:dyDescent="0.25">
      <c r="A11783">
        <f>A11782+$D$2</f>
        <v>0.2454166666666438</v>
      </c>
      <c r="B11783">
        <v>7.6374139999999997</v>
      </c>
    </row>
    <row r="11784" spans="1:2" x14ac:dyDescent="0.25">
      <c r="A11784">
        <f>A11783+$D$2</f>
        <v>0.24543749999997713</v>
      </c>
      <c r="B11784">
        <v>5.6402710000000003</v>
      </c>
    </row>
    <row r="11785" spans="1:2" x14ac:dyDescent="0.25">
      <c r="A11785">
        <f>A11784+$D$2</f>
        <v>0.24545833333331046</v>
      </c>
      <c r="B11785">
        <v>3.3180900000000002</v>
      </c>
    </row>
    <row r="11786" spans="1:2" x14ac:dyDescent="0.25">
      <c r="A11786">
        <f>A11785+$D$2</f>
        <v>0.24547916666664379</v>
      </c>
      <c r="B11786">
        <v>0.91854899999999995</v>
      </c>
    </row>
    <row r="11787" spans="1:2" x14ac:dyDescent="0.25">
      <c r="A11787">
        <f>A11786+$D$2</f>
        <v>0.24549999999997713</v>
      </c>
      <c r="B11787">
        <v>-1.3043279999999999</v>
      </c>
    </row>
    <row r="11788" spans="1:2" x14ac:dyDescent="0.25">
      <c r="A11788">
        <f>A11787+$D$2</f>
        <v>0.24552083333331046</v>
      </c>
      <c r="B11788">
        <v>-3.1223779999999999</v>
      </c>
    </row>
    <row r="11789" spans="1:2" x14ac:dyDescent="0.25">
      <c r="A11789">
        <f>A11788+$D$2</f>
        <v>0.24554166666664379</v>
      </c>
      <c r="B11789">
        <v>-4.3625530000000001</v>
      </c>
    </row>
    <row r="11790" spans="1:2" x14ac:dyDescent="0.25">
      <c r="A11790">
        <f>A11789+$D$2</f>
        <v>0.24556249999997712</v>
      </c>
      <c r="B11790">
        <v>-4.9287470000000004</v>
      </c>
    </row>
    <row r="11791" spans="1:2" x14ac:dyDescent="0.25">
      <c r="A11791">
        <f>A11790+$D$2</f>
        <v>0.24558333333331045</v>
      </c>
      <c r="B11791">
        <v>-4.8135289999999999</v>
      </c>
    </row>
    <row r="11792" spans="1:2" x14ac:dyDescent="0.25">
      <c r="A11792">
        <f>A11791+$D$2</f>
        <v>0.24560416666664378</v>
      </c>
      <c r="B11792">
        <v>-4.0976280000000003</v>
      </c>
    </row>
    <row r="11793" spans="1:2" x14ac:dyDescent="0.25">
      <c r="A11793">
        <f>A11792+$D$2</f>
        <v>0.24562499999997711</v>
      </c>
      <c r="B11793">
        <v>-2.9373309999999999</v>
      </c>
    </row>
    <row r="11794" spans="1:2" x14ac:dyDescent="0.25">
      <c r="A11794">
        <f>A11793+$D$2</f>
        <v>0.24564583333331044</v>
      </c>
      <c r="B11794">
        <v>-1.541364</v>
      </c>
    </row>
    <row r="11795" spans="1:2" x14ac:dyDescent="0.25">
      <c r="A11795">
        <f>A11794+$D$2</f>
        <v>0.24566666666664377</v>
      </c>
      <c r="B11795">
        <v>-0.14030100000000001</v>
      </c>
    </row>
    <row r="11796" spans="1:2" x14ac:dyDescent="0.25">
      <c r="A11796">
        <f>A11795+$D$2</f>
        <v>0.2456874999999771</v>
      </c>
      <c r="B11796">
        <v>1.0473190000000001</v>
      </c>
    </row>
    <row r="11797" spans="1:2" x14ac:dyDescent="0.25">
      <c r="A11797">
        <f>A11796+$D$2</f>
        <v>0.24570833333331044</v>
      </c>
      <c r="B11797">
        <v>1.8472740000000001</v>
      </c>
    </row>
    <row r="11798" spans="1:2" x14ac:dyDescent="0.25">
      <c r="A11798">
        <f>A11797+$D$2</f>
        <v>0.24572916666664377</v>
      </c>
      <c r="B11798">
        <v>2.1557539999999999</v>
      </c>
    </row>
    <row r="11799" spans="1:2" x14ac:dyDescent="0.25">
      <c r="A11799">
        <f>A11798+$D$2</f>
        <v>0.2457499999999771</v>
      </c>
      <c r="B11799">
        <v>1.9555359999999999</v>
      </c>
    </row>
    <row r="11800" spans="1:2" x14ac:dyDescent="0.25">
      <c r="A11800">
        <f>A11799+$D$2</f>
        <v>0.24577083333331043</v>
      </c>
      <c r="B11800">
        <v>1.3194349999999999</v>
      </c>
    </row>
    <row r="11801" spans="1:2" x14ac:dyDescent="0.25">
      <c r="A11801">
        <f>A11800+$D$2</f>
        <v>0.24579166666664376</v>
      </c>
      <c r="B11801">
        <v>0.40053100000000003</v>
      </c>
    </row>
    <row r="11802" spans="1:2" x14ac:dyDescent="0.25">
      <c r="A11802">
        <f>A11801+$D$2</f>
        <v>0.24581249999997709</v>
      </c>
      <c r="B11802">
        <v>-0.58987000000000001</v>
      </c>
    </row>
    <row r="11803" spans="1:2" x14ac:dyDescent="0.25">
      <c r="A11803">
        <f>A11802+$D$2</f>
        <v>0.24583333333331042</v>
      </c>
      <c r="B11803">
        <v>-1.4135059999999999</v>
      </c>
    </row>
    <row r="11804" spans="1:2" x14ac:dyDescent="0.25">
      <c r="A11804">
        <f>A11803+$D$2</f>
        <v>0.24585416666664375</v>
      </c>
      <c r="B11804">
        <v>-1.841369</v>
      </c>
    </row>
    <row r="11805" spans="1:2" x14ac:dyDescent="0.25">
      <c r="A11805">
        <f>A11804+$D$2</f>
        <v>0.24587499999997708</v>
      </c>
      <c r="B11805">
        <v>-1.68974</v>
      </c>
    </row>
    <row r="11806" spans="1:2" x14ac:dyDescent="0.25">
      <c r="A11806">
        <f>A11805+$D$2</f>
        <v>0.24589583333331042</v>
      </c>
      <c r="B11806">
        <v>-0.85087199999999996</v>
      </c>
    </row>
    <row r="11807" spans="1:2" x14ac:dyDescent="0.25">
      <c r="A11807">
        <f>A11806+$D$2</f>
        <v>0.24591666666664375</v>
      </c>
      <c r="B11807">
        <v>0.68621500000000002</v>
      </c>
    </row>
    <row r="11808" spans="1:2" x14ac:dyDescent="0.25">
      <c r="A11808">
        <f>A11807+$D$2</f>
        <v>0.24593749999997708</v>
      </c>
      <c r="B11808">
        <v>2.8279359999999998</v>
      </c>
    </row>
    <row r="11809" spans="1:2" x14ac:dyDescent="0.25">
      <c r="A11809">
        <f>A11808+$D$2</f>
        <v>0.24595833333331041</v>
      </c>
      <c r="B11809">
        <v>5.3826640000000001</v>
      </c>
    </row>
    <row r="11810" spans="1:2" x14ac:dyDescent="0.25">
      <c r="A11810">
        <f>A11809+$D$2</f>
        <v>0.24597916666664374</v>
      </c>
      <c r="B11810">
        <v>8.0812050000000006</v>
      </c>
    </row>
    <row r="11811" spans="1:2" x14ac:dyDescent="0.25">
      <c r="A11811">
        <f>A11810+$D$2</f>
        <v>0.24599999999997707</v>
      </c>
      <c r="B11811">
        <v>10.60825</v>
      </c>
    </row>
    <row r="11812" spans="1:2" x14ac:dyDescent="0.25">
      <c r="A11812">
        <f>A11811+$D$2</f>
        <v>0.2460208333333104</v>
      </c>
      <c r="B11812">
        <v>12.641368</v>
      </c>
    </row>
    <row r="11813" spans="1:2" x14ac:dyDescent="0.25">
      <c r="A11813">
        <f>A11812+$D$2</f>
        <v>0.24604166666664373</v>
      </c>
      <c r="B11813">
        <v>13.891958000000001</v>
      </c>
    </row>
    <row r="11814" spans="1:2" x14ac:dyDescent="0.25">
      <c r="A11814">
        <f>A11813+$D$2</f>
        <v>0.24606249999997706</v>
      </c>
      <c r="B11814">
        <v>14.143081</v>
      </c>
    </row>
    <row r="11815" spans="1:2" x14ac:dyDescent="0.25">
      <c r="A11815">
        <f>A11814+$D$2</f>
        <v>0.24608333333331039</v>
      </c>
      <c r="B11815">
        <v>13.279261</v>
      </c>
    </row>
    <row r="11816" spans="1:2" x14ac:dyDescent="0.25">
      <c r="A11816">
        <f>A11815+$D$2</f>
        <v>0.24610416666664373</v>
      </c>
      <c r="B11816">
        <v>11.303978000000001</v>
      </c>
    </row>
    <row r="11817" spans="1:2" x14ac:dyDescent="0.25">
      <c r="A11817">
        <f>A11816+$D$2</f>
        <v>0.24612499999997706</v>
      </c>
      <c r="B11817">
        <v>8.3429710000000004</v>
      </c>
    </row>
    <row r="11818" spans="1:2" x14ac:dyDescent="0.25">
      <c r="A11818">
        <f>A11817+$D$2</f>
        <v>0.24614583333331039</v>
      </c>
      <c r="B11818">
        <v>4.632371</v>
      </c>
    </row>
    <row r="11819" spans="1:2" x14ac:dyDescent="0.25">
      <c r="A11819">
        <f>A11818+$D$2</f>
        <v>0.24616666666664372</v>
      </c>
      <c r="B11819">
        <v>0.49341800000000002</v>
      </c>
    </row>
    <row r="11820" spans="1:2" x14ac:dyDescent="0.25">
      <c r="A11820">
        <f>A11819+$D$2</f>
        <v>0.24618749999997705</v>
      </c>
      <c r="B11820">
        <v>-3.7032180000000001</v>
      </c>
    </row>
    <row r="11821" spans="1:2" x14ac:dyDescent="0.25">
      <c r="A11821">
        <f>A11820+$D$2</f>
        <v>0.24620833333331038</v>
      </c>
      <c r="B11821">
        <v>-7.5789179999999998</v>
      </c>
    </row>
    <row r="11822" spans="1:2" x14ac:dyDescent="0.25">
      <c r="A11822">
        <f>A11821+$D$2</f>
        <v>0.24622916666664371</v>
      </c>
      <c r="B11822">
        <v>-10.789274000000001</v>
      </c>
    </row>
    <row r="11823" spans="1:2" x14ac:dyDescent="0.25">
      <c r="A11823">
        <f>A11822+$D$2</f>
        <v>0.24624999999997704</v>
      </c>
      <c r="B11823">
        <v>-13.061493</v>
      </c>
    </row>
    <row r="11824" spans="1:2" x14ac:dyDescent="0.25">
      <c r="A11824">
        <f>A11823+$D$2</f>
        <v>0.24627083333331037</v>
      </c>
      <c r="B11824">
        <v>-14.222720000000001</v>
      </c>
    </row>
    <row r="11825" spans="1:2" x14ac:dyDescent="0.25">
      <c r="A11825">
        <f>A11824+$D$2</f>
        <v>0.2462916666666437</v>
      </c>
      <c r="B11825">
        <v>-14.215716</v>
      </c>
    </row>
    <row r="11826" spans="1:2" x14ac:dyDescent="0.25">
      <c r="A11826">
        <f>A11825+$D$2</f>
        <v>0.24631249999997704</v>
      </c>
      <c r="B11826">
        <v>-13.100707</v>
      </c>
    </row>
    <row r="11827" spans="1:2" x14ac:dyDescent="0.25">
      <c r="A11827">
        <f>A11826+$D$2</f>
        <v>0.24633333333331037</v>
      </c>
      <c r="B11827">
        <v>-11.043397000000001</v>
      </c>
    </row>
    <row r="11828" spans="1:2" x14ac:dyDescent="0.25">
      <c r="A11828">
        <f>A11827+$D$2</f>
        <v>0.2463541666666437</v>
      </c>
      <c r="B11828">
        <v>-8.2915530000000004</v>
      </c>
    </row>
    <row r="11829" spans="1:2" x14ac:dyDescent="0.25">
      <c r="A11829">
        <f>A11828+$D$2</f>
        <v>0.24637499999997703</v>
      </c>
      <c r="B11829">
        <v>-5.1434939999999996</v>
      </c>
    </row>
    <row r="11830" spans="1:2" x14ac:dyDescent="0.25">
      <c r="A11830">
        <f>A11829+$D$2</f>
        <v>0.24639583333331036</v>
      </c>
      <c r="B11830">
        <v>-1.9128799999999999</v>
      </c>
    </row>
    <row r="11831" spans="1:2" x14ac:dyDescent="0.25">
      <c r="A11831">
        <f>A11830+$D$2</f>
        <v>0.24641666666664369</v>
      </c>
      <c r="B11831">
        <v>1.1054250000000001</v>
      </c>
    </row>
    <row r="11832" spans="1:2" x14ac:dyDescent="0.25">
      <c r="A11832">
        <f>A11831+$D$2</f>
        <v>0.24643749999997702</v>
      </c>
      <c r="B11832">
        <v>3.6646339999999999</v>
      </c>
    </row>
    <row r="11833" spans="1:2" x14ac:dyDescent="0.25">
      <c r="A11833">
        <f>A11832+$D$2</f>
        <v>0.24645833333331035</v>
      </c>
      <c r="B11833">
        <v>5.5869210000000002</v>
      </c>
    </row>
    <row r="11834" spans="1:2" x14ac:dyDescent="0.25">
      <c r="A11834">
        <f>A11833+$D$2</f>
        <v>0.24647916666664368</v>
      </c>
      <c r="B11834">
        <v>6.7743039999999999</v>
      </c>
    </row>
    <row r="11835" spans="1:2" x14ac:dyDescent="0.25">
      <c r="A11835">
        <f>A11834+$D$2</f>
        <v>0.24649999999997702</v>
      </c>
      <c r="B11835">
        <v>7.2091149999999997</v>
      </c>
    </row>
    <row r="11836" spans="1:2" x14ac:dyDescent="0.25">
      <c r="A11836">
        <f>A11835+$D$2</f>
        <v>0.24652083333331035</v>
      </c>
      <c r="B11836">
        <v>6.9450700000000003</v>
      </c>
    </row>
    <row r="11837" spans="1:2" x14ac:dyDescent="0.25">
      <c r="A11837">
        <f>A11836+$D$2</f>
        <v>0.24654166666664368</v>
      </c>
      <c r="B11837">
        <v>6.0911609999999996</v>
      </c>
    </row>
    <row r="11838" spans="1:2" x14ac:dyDescent="0.25">
      <c r="A11838">
        <f>A11837+$D$2</f>
        <v>0.24656249999997701</v>
      </c>
      <c r="B11838">
        <v>4.7914399999999997</v>
      </c>
    </row>
    <row r="11839" spans="1:2" x14ac:dyDescent="0.25">
      <c r="A11839">
        <f>A11838+$D$2</f>
        <v>0.24658333333331034</v>
      </c>
      <c r="B11839">
        <v>3.203894</v>
      </c>
    </row>
    <row r="11840" spans="1:2" x14ac:dyDescent="0.25">
      <c r="A11840">
        <f>A11839+$D$2</f>
        <v>0.24660416666664367</v>
      </c>
      <c r="B11840">
        <v>1.481385</v>
      </c>
    </row>
    <row r="11841" spans="1:2" x14ac:dyDescent="0.25">
      <c r="A11841">
        <f>A11840+$D$2</f>
        <v>0.246624999999977</v>
      </c>
      <c r="B11841">
        <v>-0.242784</v>
      </c>
    </row>
    <row r="11842" spans="1:2" x14ac:dyDescent="0.25">
      <c r="A11842">
        <f>A11841+$D$2</f>
        <v>0.24664583333331033</v>
      </c>
      <c r="B11842">
        <v>-1.863354</v>
      </c>
    </row>
    <row r="11843" spans="1:2" x14ac:dyDescent="0.25">
      <c r="A11843">
        <f>A11842+$D$2</f>
        <v>0.24666666666664366</v>
      </c>
      <c r="B11843">
        <v>-3.3052009999999998</v>
      </c>
    </row>
    <row r="11844" spans="1:2" x14ac:dyDescent="0.25">
      <c r="A11844">
        <f>A11843+$D$2</f>
        <v>0.24668749999997699</v>
      </c>
      <c r="B11844">
        <v>-4.5201060000000002</v>
      </c>
    </row>
    <row r="11845" spans="1:2" x14ac:dyDescent="0.25">
      <c r="A11845">
        <f>A11844+$D$2</f>
        <v>0.24670833333331033</v>
      </c>
      <c r="B11845">
        <v>-5.4794739999999997</v>
      </c>
    </row>
    <row r="11846" spans="1:2" x14ac:dyDescent="0.25">
      <c r="A11846">
        <f>A11845+$D$2</f>
        <v>0.24672916666664366</v>
      </c>
      <c r="B11846">
        <v>-6.1657270000000004</v>
      </c>
    </row>
    <row r="11847" spans="1:2" x14ac:dyDescent="0.25">
      <c r="A11847">
        <f>A11846+$D$2</f>
        <v>0.24674999999997699</v>
      </c>
      <c r="B11847">
        <v>-6.5644340000000003</v>
      </c>
    </row>
    <row r="11848" spans="1:2" x14ac:dyDescent="0.25">
      <c r="A11848">
        <f>A11847+$D$2</f>
        <v>0.24677083333331032</v>
      </c>
      <c r="B11848">
        <v>-6.6594329999999999</v>
      </c>
    </row>
    <row r="11849" spans="1:2" x14ac:dyDescent="0.25">
      <c r="A11849">
        <f>A11848+$D$2</f>
        <v>0.24679166666664365</v>
      </c>
      <c r="B11849">
        <v>-6.4319800000000003</v>
      </c>
    </row>
    <row r="11850" spans="1:2" x14ac:dyDescent="0.25">
      <c r="A11850">
        <f>A11849+$D$2</f>
        <v>0.24681249999997698</v>
      </c>
      <c r="B11850">
        <v>-5.8646010000000004</v>
      </c>
    </row>
    <row r="11851" spans="1:2" x14ac:dyDescent="0.25">
      <c r="A11851">
        <f>A11850+$D$2</f>
        <v>0.24683333333331031</v>
      </c>
      <c r="B11851">
        <v>-4.9484919999999999</v>
      </c>
    </row>
    <row r="11852" spans="1:2" x14ac:dyDescent="0.25">
      <c r="A11852">
        <f>A11851+$D$2</f>
        <v>0.24685416666664364</v>
      </c>
      <c r="B11852">
        <v>-3.6931039999999999</v>
      </c>
    </row>
    <row r="11853" spans="1:2" x14ac:dyDescent="0.25">
      <c r="A11853">
        <f>A11852+$D$2</f>
        <v>0.24687499999997697</v>
      </c>
      <c r="B11853">
        <v>-2.135399</v>
      </c>
    </row>
    <row r="11854" spans="1:2" x14ac:dyDescent="0.25">
      <c r="A11854">
        <f>A11853+$D$2</f>
        <v>0.24689583333331031</v>
      </c>
      <c r="B11854">
        <v>-0.346605</v>
      </c>
    </row>
    <row r="11855" spans="1:2" x14ac:dyDescent="0.25">
      <c r="A11855">
        <f>A11854+$D$2</f>
        <v>0.24691666666664364</v>
      </c>
      <c r="B11855">
        <v>1.5659240000000001</v>
      </c>
    </row>
    <row r="11856" spans="1:2" x14ac:dyDescent="0.25">
      <c r="A11856">
        <f>A11855+$D$2</f>
        <v>0.24693749999997697</v>
      </c>
      <c r="B11856">
        <v>3.462879</v>
      </c>
    </row>
    <row r="11857" spans="1:2" x14ac:dyDescent="0.25">
      <c r="A11857">
        <f>A11856+$D$2</f>
        <v>0.2469583333333103</v>
      </c>
      <c r="B11857">
        <v>5.1836099999999998</v>
      </c>
    </row>
    <row r="11858" spans="1:2" x14ac:dyDescent="0.25">
      <c r="A11858">
        <f>A11857+$D$2</f>
        <v>0.24697916666664363</v>
      </c>
      <c r="B11858">
        <v>6.5624539999999998</v>
      </c>
    </row>
    <row r="11859" spans="1:2" x14ac:dyDescent="0.25">
      <c r="A11859">
        <f>A11858+$D$2</f>
        <v>0.24699999999997696</v>
      </c>
      <c r="B11859">
        <v>7.4487110000000003</v>
      </c>
    </row>
    <row r="11860" spans="1:2" x14ac:dyDescent="0.25">
      <c r="A11860">
        <f>A11859+$D$2</f>
        <v>0.24702083333331029</v>
      </c>
      <c r="B11860">
        <v>7.7275510000000001</v>
      </c>
    </row>
    <row r="11861" spans="1:2" x14ac:dyDescent="0.25">
      <c r="A11861">
        <f>A11860+$D$2</f>
        <v>0.24704166666664362</v>
      </c>
      <c r="B11861">
        <v>7.3389610000000003</v>
      </c>
    </row>
    <row r="11862" spans="1:2" x14ac:dyDescent="0.25">
      <c r="A11862">
        <f>A11861+$D$2</f>
        <v>0.24706249999997695</v>
      </c>
      <c r="B11862">
        <v>6.2911239999999999</v>
      </c>
    </row>
    <row r="11863" spans="1:2" x14ac:dyDescent="0.25">
      <c r="A11863">
        <f>A11862+$D$2</f>
        <v>0.24708333333331028</v>
      </c>
      <c r="B11863">
        <v>4.6662020000000002</v>
      </c>
    </row>
    <row r="11864" spans="1:2" x14ac:dyDescent="0.25">
      <c r="A11864">
        <f>A11863+$D$2</f>
        <v>0.24710416666664362</v>
      </c>
      <c r="B11864">
        <v>2.6163979999999998</v>
      </c>
    </row>
    <row r="11865" spans="1:2" x14ac:dyDescent="0.25">
      <c r="A11865">
        <f>A11864+$D$2</f>
        <v>0.24712499999997695</v>
      </c>
      <c r="B11865">
        <v>0.350414</v>
      </c>
    </row>
    <row r="11866" spans="1:2" x14ac:dyDescent="0.25">
      <c r="A11866">
        <f>A11865+$D$2</f>
        <v>0.24714583333331028</v>
      </c>
      <c r="B11866">
        <v>-1.888946</v>
      </c>
    </row>
    <row r="11867" spans="1:2" x14ac:dyDescent="0.25">
      <c r="A11867">
        <f>A11866+$D$2</f>
        <v>0.24716666666664361</v>
      </c>
      <c r="B11867">
        <v>-3.853364</v>
      </c>
    </row>
    <row r="11868" spans="1:2" x14ac:dyDescent="0.25">
      <c r="A11868">
        <f>A11867+$D$2</f>
        <v>0.24718749999997694</v>
      </c>
      <c r="B11868">
        <v>-5.3202400000000001</v>
      </c>
    </row>
    <row r="11869" spans="1:2" x14ac:dyDescent="0.25">
      <c r="A11869">
        <f>A11868+$D$2</f>
        <v>0.24720833333331027</v>
      </c>
      <c r="B11869">
        <v>-6.1223799999999997</v>
      </c>
    </row>
    <row r="11870" spans="1:2" x14ac:dyDescent="0.25">
      <c r="A11870">
        <f>A11869+$D$2</f>
        <v>0.2472291666666436</v>
      </c>
      <c r="B11870">
        <v>-6.1719160000000004</v>
      </c>
    </row>
    <row r="11871" spans="1:2" x14ac:dyDescent="0.25">
      <c r="A11871">
        <f>A11870+$D$2</f>
        <v>0.24724999999997693</v>
      </c>
      <c r="B11871">
        <v>-5.4745280000000003</v>
      </c>
    </row>
    <row r="11872" spans="1:2" x14ac:dyDescent="0.25">
      <c r="A11872">
        <f>A11871+$D$2</f>
        <v>0.24727083333331026</v>
      </c>
      <c r="B11872">
        <v>-4.1316629999999996</v>
      </c>
    </row>
    <row r="11873" spans="1:2" x14ac:dyDescent="0.25">
      <c r="A11873">
        <f>A11872+$D$2</f>
        <v>0.24729166666664359</v>
      </c>
      <c r="B11873">
        <v>-2.3297819999999998</v>
      </c>
    </row>
    <row r="11874" spans="1:2" x14ac:dyDescent="0.25">
      <c r="A11874">
        <f>A11873+$D$2</f>
        <v>0.24731249999997693</v>
      </c>
      <c r="B11874">
        <v>-0.31739600000000001</v>
      </c>
    </row>
    <row r="11875" spans="1:2" x14ac:dyDescent="0.25">
      <c r="A11875">
        <f>A11874+$D$2</f>
        <v>0.24733333333331026</v>
      </c>
      <c r="B11875">
        <v>1.6270880000000001</v>
      </c>
    </row>
    <row r="11876" spans="1:2" x14ac:dyDescent="0.25">
      <c r="A11876">
        <f>A11875+$D$2</f>
        <v>0.24735416666664359</v>
      </c>
      <c r="B11876">
        <v>3.2327029999999999</v>
      </c>
    </row>
    <row r="11877" spans="1:2" x14ac:dyDescent="0.25">
      <c r="A11877">
        <f>A11876+$D$2</f>
        <v>0.24737499999997692</v>
      </c>
      <c r="B11877">
        <v>4.2732989999999997</v>
      </c>
    </row>
    <row r="11878" spans="1:2" x14ac:dyDescent="0.25">
      <c r="A11878">
        <f>A11877+$D$2</f>
        <v>0.24739583333331025</v>
      </c>
      <c r="B11878">
        <v>4.5996519999999999</v>
      </c>
    </row>
    <row r="11879" spans="1:2" x14ac:dyDescent="0.25">
      <c r="A11879">
        <f>A11878+$D$2</f>
        <v>0.24741666666664358</v>
      </c>
      <c r="B11879">
        <v>4.1617189999999997</v>
      </c>
    </row>
    <row r="11880" spans="1:2" x14ac:dyDescent="0.25">
      <c r="A11880">
        <f>A11879+$D$2</f>
        <v>0.24743749999997691</v>
      </c>
      <c r="B11880">
        <v>3.0174280000000002</v>
      </c>
    </row>
    <row r="11881" spans="1:2" x14ac:dyDescent="0.25">
      <c r="A11881">
        <f>A11880+$D$2</f>
        <v>0.24745833333331024</v>
      </c>
      <c r="B11881">
        <v>1.326824</v>
      </c>
    </row>
    <row r="11882" spans="1:2" x14ac:dyDescent="0.25">
      <c r="A11882">
        <f>A11881+$D$2</f>
        <v>0.24747916666664357</v>
      </c>
      <c r="B11882">
        <v>-0.668466</v>
      </c>
    </row>
    <row r="11883" spans="1:2" x14ac:dyDescent="0.25">
      <c r="A11883">
        <f>A11882+$D$2</f>
        <v>0.24749999999997691</v>
      </c>
      <c r="B11883">
        <v>-2.6776270000000002</v>
      </c>
    </row>
    <row r="11884" spans="1:2" x14ac:dyDescent="0.25">
      <c r="A11884">
        <f>A11883+$D$2</f>
        <v>0.24752083333331024</v>
      </c>
      <c r="B11884">
        <v>-4.400779</v>
      </c>
    </row>
    <row r="11885" spans="1:2" x14ac:dyDescent="0.25">
      <c r="A11885">
        <f>A11884+$D$2</f>
        <v>0.24754166666664357</v>
      </c>
      <c r="B11885">
        <v>-5.5715300000000001</v>
      </c>
    </row>
    <row r="11886" spans="1:2" x14ac:dyDescent="0.25">
      <c r="A11886">
        <f>A11885+$D$2</f>
        <v>0.2475624999999769</v>
      </c>
      <c r="B11886">
        <v>-5.9960129999999996</v>
      </c>
    </row>
    <row r="11887" spans="1:2" x14ac:dyDescent="0.25">
      <c r="A11887">
        <f>A11886+$D$2</f>
        <v>0.24758333333331023</v>
      </c>
      <c r="B11887">
        <v>-5.5829190000000004</v>
      </c>
    </row>
    <row r="11888" spans="1:2" x14ac:dyDescent="0.25">
      <c r="A11888">
        <f>A11887+$D$2</f>
        <v>0.24760416666664356</v>
      </c>
      <c r="B11888">
        <v>-4.360125</v>
      </c>
    </row>
    <row r="11889" spans="1:2" x14ac:dyDescent="0.25">
      <c r="A11889">
        <f>A11888+$D$2</f>
        <v>0.24762499999997689</v>
      </c>
      <c r="B11889">
        <v>-2.4750540000000001</v>
      </c>
    </row>
    <row r="11890" spans="1:2" x14ac:dyDescent="0.25">
      <c r="A11890">
        <f>A11889+$D$2</f>
        <v>0.24764583333331022</v>
      </c>
      <c r="B11890">
        <v>-0.17844299999999999</v>
      </c>
    </row>
    <row r="11891" spans="1:2" x14ac:dyDescent="0.25">
      <c r="A11891">
        <f>A11890+$D$2</f>
        <v>0.24766666666664355</v>
      </c>
      <c r="B11891">
        <v>2.206966</v>
      </c>
    </row>
    <row r="11892" spans="1:2" x14ac:dyDescent="0.25">
      <c r="A11892">
        <f>A11891+$D$2</f>
        <v>0.24768749999997688</v>
      </c>
      <c r="B11892">
        <v>4.3288190000000002</v>
      </c>
    </row>
    <row r="11893" spans="1:2" x14ac:dyDescent="0.25">
      <c r="A11893">
        <f>A11892+$D$2</f>
        <v>0.24770833333331022</v>
      </c>
      <c r="B11893">
        <v>5.8530639999999998</v>
      </c>
    </row>
    <row r="11894" spans="1:2" x14ac:dyDescent="0.25">
      <c r="A11894">
        <f>A11893+$D$2</f>
        <v>0.24772916666664355</v>
      </c>
      <c r="B11894">
        <v>6.5110380000000001</v>
      </c>
    </row>
    <row r="11895" spans="1:2" x14ac:dyDescent="0.25">
      <c r="A11895">
        <f>A11894+$D$2</f>
        <v>0.24774999999997688</v>
      </c>
      <c r="B11895">
        <v>6.1390190000000002</v>
      </c>
    </row>
    <row r="11896" spans="1:2" x14ac:dyDescent="0.25">
      <c r="A11896">
        <f>A11895+$D$2</f>
        <v>0.24777083333331021</v>
      </c>
      <c r="B11896">
        <v>4.7047679999999996</v>
      </c>
    </row>
    <row r="11897" spans="1:2" x14ac:dyDescent="0.25">
      <c r="A11897">
        <f>A11896+$D$2</f>
        <v>0.24779166666664354</v>
      </c>
      <c r="B11897">
        <v>2.3170289999999998</v>
      </c>
    </row>
    <row r="11898" spans="1:2" x14ac:dyDescent="0.25">
      <c r="A11898">
        <f>A11897+$D$2</f>
        <v>0.24781249999997687</v>
      </c>
      <c r="B11898">
        <v>-0.78369999999999995</v>
      </c>
    </row>
    <row r="11899" spans="1:2" x14ac:dyDescent="0.25">
      <c r="A11899">
        <f>A11898+$D$2</f>
        <v>0.2478333333333102</v>
      </c>
      <c r="B11899">
        <v>-4.2522159999999998</v>
      </c>
    </row>
    <row r="11900" spans="1:2" x14ac:dyDescent="0.25">
      <c r="A11900">
        <f>A11899+$D$2</f>
        <v>0.24785416666664353</v>
      </c>
      <c r="B11900">
        <v>-7.6801310000000003</v>
      </c>
    </row>
    <row r="11901" spans="1:2" x14ac:dyDescent="0.25">
      <c r="A11901">
        <f>A11900+$D$2</f>
        <v>0.24787499999997686</v>
      </c>
      <c r="B11901">
        <v>-10.646725999999999</v>
      </c>
    </row>
    <row r="11902" spans="1:2" x14ac:dyDescent="0.25">
      <c r="A11902">
        <f>A11901+$D$2</f>
        <v>0.24789583333331019</v>
      </c>
      <c r="B11902">
        <v>-12.772154</v>
      </c>
    </row>
    <row r="11903" spans="1:2" x14ac:dyDescent="0.25">
      <c r="A11903">
        <f>A11902+$D$2</f>
        <v>0.24791666666664353</v>
      </c>
      <c r="B11903">
        <v>-13.766655999999999</v>
      </c>
    </row>
    <row r="11904" spans="1:2" x14ac:dyDescent="0.25">
      <c r="A11904">
        <f>A11903+$D$2</f>
        <v>0.24793749999997686</v>
      </c>
      <c r="B11904">
        <v>-13.468398000000001</v>
      </c>
    </row>
    <row r="11905" spans="1:2" x14ac:dyDescent="0.25">
      <c r="A11905">
        <f>A11904+$D$2</f>
        <v>0.24795833333331019</v>
      </c>
      <c r="B11905">
        <v>-11.865983999999999</v>
      </c>
    </row>
    <row r="11906" spans="1:2" x14ac:dyDescent="0.25">
      <c r="A11906">
        <f>A11905+$D$2</f>
        <v>0.24797916666664352</v>
      </c>
      <c r="B11906">
        <v>-9.1018319999999999</v>
      </c>
    </row>
    <row r="11907" spans="1:2" x14ac:dyDescent="0.25">
      <c r="A11907">
        <f>A11906+$D$2</f>
        <v>0.24799999999997685</v>
      </c>
      <c r="B11907">
        <v>-5.4564859999999999</v>
      </c>
    </row>
    <row r="11908" spans="1:2" x14ac:dyDescent="0.25">
      <c r="A11908">
        <f>A11907+$D$2</f>
        <v>0.24802083333331018</v>
      </c>
      <c r="B11908">
        <v>-1.314916</v>
      </c>
    </row>
    <row r="11909" spans="1:2" x14ac:dyDescent="0.25">
      <c r="A11909">
        <f>A11908+$D$2</f>
        <v>0.24804166666664351</v>
      </c>
      <c r="B11909">
        <v>2.8792599999999999</v>
      </c>
    </row>
    <row r="11910" spans="1:2" x14ac:dyDescent="0.25">
      <c r="A11910">
        <f>A11909+$D$2</f>
        <v>0.24806249999997684</v>
      </c>
      <c r="B11910">
        <v>6.6779070000000003</v>
      </c>
    </row>
    <row r="11911" spans="1:2" x14ac:dyDescent="0.25">
      <c r="A11911">
        <f>A11910+$D$2</f>
        <v>0.24808333333331017</v>
      </c>
      <c r="B11911">
        <v>9.6822330000000001</v>
      </c>
    </row>
    <row r="11912" spans="1:2" x14ac:dyDescent="0.25">
      <c r="A11912">
        <f>A11911+$D$2</f>
        <v>0.24810416666664351</v>
      </c>
      <c r="B11912">
        <v>11.590185</v>
      </c>
    </row>
    <row r="11913" spans="1:2" x14ac:dyDescent="0.25">
      <c r="A11913">
        <f>A11912+$D$2</f>
        <v>0.24812499999997684</v>
      </c>
      <c r="B11913">
        <v>12.231604000000001</v>
      </c>
    </row>
    <row r="11914" spans="1:2" x14ac:dyDescent="0.25">
      <c r="A11914">
        <f>A11913+$D$2</f>
        <v>0.24814583333331017</v>
      </c>
      <c r="B11914">
        <v>11.586465</v>
      </c>
    </row>
    <row r="11915" spans="1:2" x14ac:dyDescent="0.25">
      <c r="A11915">
        <f>A11914+$D$2</f>
        <v>0.2481666666666435</v>
      </c>
      <c r="B11915">
        <v>9.7839670000000005</v>
      </c>
    </row>
    <row r="11916" spans="1:2" x14ac:dyDescent="0.25">
      <c r="A11916">
        <f>A11915+$D$2</f>
        <v>0.24818749999997683</v>
      </c>
      <c r="B11916">
        <v>7.0833539999999999</v>
      </c>
    </row>
    <row r="11917" spans="1:2" x14ac:dyDescent="0.25">
      <c r="A11917">
        <f>A11916+$D$2</f>
        <v>0.24820833333331016</v>
      </c>
      <c r="B11917">
        <v>3.8389570000000002</v>
      </c>
    </row>
    <row r="11918" spans="1:2" x14ac:dyDescent="0.25">
      <c r="A11918">
        <f>A11917+$D$2</f>
        <v>0.24822916666664349</v>
      </c>
      <c r="B11918">
        <v>0.45441300000000001</v>
      </c>
    </row>
    <row r="11919" spans="1:2" x14ac:dyDescent="0.25">
      <c r="A11919">
        <f>A11918+$D$2</f>
        <v>0.24824999999997682</v>
      </c>
      <c r="B11919">
        <v>-2.6676859999999998</v>
      </c>
    </row>
    <row r="11920" spans="1:2" x14ac:dyDescent="0.25">
      <c r="A11920">
        <f>A11919+$D$2</f>
        <v>0.24827083333331015</v>
      </c>
      <c r="B11920">
        <v>-5.1742169999999996</v>
      </c>
    </row>
    <row r="11921" spans="1:2" x14ac:dyDescent="0.25">
      <c r="A11921">
        <f>A11920+$D$2</f>
        <v>0.24829166666664348</v>
      </c>
      <c r="B11921">
        <v>-6.8017329999999996</v>
      </c>
    </row>
    <row r="11922" spans="1:2" x14ac:dyDescent="0.25">
      <c r="A11922">
        <f>A11921+$D$2</f>
        <v>0.24831249999997682</v>
      </c>
      <c r="B11922">
        <v>-7.4037899999999999</v>
      </c>
    </row>
    <row r="11923" spans="1:2" x14ac:dyDescent="0.25">
      <c r="A11923">
        <f>A11922+$D$2</f>
        <v>0.24833333333331015</v>
      </c>
      <c r="B11923">
        <v>-6.9621870000000001</v>
      </c>
    </row>
    <row r="11924" spans="1:2" x14ac:dyDescent="0.25">
      <c r="A11924">
        <f>A11923+$D$2</f>
        <v>0.24835416666664348</v>
      </c>
      <c r="B11924">
        <v>-5.5818060000000003</v>
      </c>
    </row>
    <row r="11925" spans="1:2" x14ac:dyDescent="0.25">
      <c r="A11925">
        <f>A11924+$D$2</f>
        <v>0.24837499999997681</v>
      </c>
      <c r="B11925">
        <v>-3.4701499999999998</v>
      </c>
    </row>
    <row r="11926" spans="1:2" x14ac:dyDescent="0.25">
      <c r="A11926">
        <f>A11925+$D$2</f>
        <v>0.24839583333331014</v>
      </c>
      <c r="B11926">
        <v>-0.90532999999999997</v>
      </c>
    </row>
    <row r="11927" spans="1:2" x14ac:dyDescent="0.25">
      <c r="A11927">
        <f>A11926+$D$2</f>
        <v>0.24841666666664347</v>
      </c>
      <c r="B11927">
        <v>1.802894</v>
      </c>
    </row>
    <row r="11928" spans="1:2" x14ac:dyDescent="0.25">
      <c r="A11928">
        <f>A11927+$D$2</f>
        <v>0.2484374999999768</v>
      </c>
      <c r="B11928">
        <v>4.3533689999999998</v>
      </c>
    </row>
    <row r="11929" spans="1:2" x14ac:dyDescent="0.25">
      <c r="A11929">
        <f>A11928+$D$2</f>
        <v>0.24845833333331013</v>
      </c>
      <c r="B11929">
        <v>6.4898819999999997</v>
      </c>
    </row>
    <row r="11930" spans="1:2" x14ac:dyDescent="0.25">
      <c r="A11930">
        <f>A11929+$D$2</f>
        <v>0.24847916666664346</v>
      </c>
      <c r="B11930">
        <v>8.0289979999999996</v>
      </c>
    </row>
    <row r="11931" spans="1:2" x14ac:dyDescent="0.25">
      <c r="A11931">
        <f>A11930+$D$2</f>
        <v>0.2484999999999768</v>
      </c>
      <c r="B11931">
        <v>8.8760530000000006</v>
      </c>
    </row>
    <row r="11932" spans="1:2" x14ac:dyDescent="0.25">
      <c r="A11932">
        <f>A11931+$D$2</f>
        <v>0.24852083333331013</v>
      </c>
      <c r="B11932">
        <v>9.0282280000000004</v>
      </c>
    </row>
    <row r="11933" spans="1:2" x14ac:dyDescent="0.25">
      <c r="A11933">
        <f>A11932+$D$2</f>
        <v>0.24854166666664346</v>
      </c>
      <c r="B11933">
        <v>8.5648820000000008</v>
      </c>
    </row>
    <row r="11934" spans="1:2" x14ac:dyDescent="0.25">
      <c r="A11934">
        <f>A11933+$D$2</f>
        <v>0.24856249999997679</v>
      </c>
      <c r="B11934">
        <v>7.6275230000000001</v>
      </c>
    </row>
    <row r="11935" spans="1:2" x14ac:dyDescent="0.25">
      <c r="A11935">
        <f>A11934+$D$2</f>
        <v>0.24858333333331012</v>
      </c>
      <c r="B11935">
        <v>6.3930870000000004</v>
      </c>
    </row>
    <row r="11936" spans="1:2" x14ac:dyDescent="0.25">
      <c r="A11936">
        <f>A11935+$D$2</f>
        <v>0.24860416666664345</v>
      </c>
      <c r="B11936">
        <v>5.0446790000000004</v>
      </c>
    </row>
    <row r="11937" spans="1:2" x14ac:dyDescent="0.25">
      <c r="A11937">
        <f>A11936+$D$2</f>
        <v>0.24862499999997678</v>
      </c>
      <c r="B11937">
        <v>3.7445979999999999</v>
      </c>
    </row>
    <row r="11938" spans="1:2" x14ac:dyDescent="0.25">
      <c r="A11938">
        <f>A11937+$D$2</f>
        <v>0.24864583333331011</v>
      </c>
      <c r="B11938">
        <v>2.6133570000000002</v>
      </c>
    </row>
    <row r="11939" spans="1:2" x14ac:dyDescent="0.25">
      <c r="A11939">
        <f>A11938+$D$2</f>
        <v>0.24866666666664344</v>
      </c>
      <c r="B11939">
        <v>1.717541</v>
      </c>
    </row>
    <row r="11940" spans="1:2" x14ac:dyDescent="0.25">
      <c r="A11940">
        <f>A11939+$D$2</f>
        <v>0.24868749999997677</v>
      </c>
      <c r="B11940">
        <v>1.0678460000000001</v>
      </c>
    </row>
    <row r="11941" spans="1:2" x14ac:dyDescent="0.25">
      <c r="A11941">
        <f>A11940+$D$2</f>
        <v>0.24870833333331011</v>
      </c>
      <c r="B11941">
        <v>0.62679700000000005</v>
      </c>
    </row>
    <row r="11942" spans="1:2" x14ac:dyDescent="0.25">
      <c r="A11942">
        <f>A11941+$D$2</f>
        <v>0.24872916666664344</v>
      </c>
      <c r="B11942">
        <v>0.32415500000000003</v>
      </c>
    </row>
    <row r="11943" spans="1:2" x14ac:dyDescent="0.25">
      <c r="A11943">
        <f>A11942+$D$2</f>
        <v>0.24874999999997677</v>
      </c>
      <c r="B11943">
        <v>7.6935000000000003E-2</v>
      </c>
    </row>
    <row r="11944" spans="1:2" x14ac:dyDescent="0.25">
      <c r="A11944">
        <f>A11943+$D$2</f>
        <v>0.2487708333333101</v>
      </c>
      <c r="B11944">
        <v>-0.189802</v>
      </c>
    </row>
    <row r="11945" spans="1:2" x14ac:dyDescent="0.25">
      <c r="A11945">
        <f>A11944+$D$2</f>
        <v>0.24879166666664343</v>
      </c>
      <c r="B11945">
        <v>-0.52499499999999999</v>
      </c>
    </row>
    <row r="11946" spans="1:2" x14ac:dyDescent="0.25">
      <c r="A11946">
        <f>A11945+$D$2</f>
        <v>0.24881249999997676</v>
      </c>
      <c r="B11946">
        <v>-0.93965200000000004</v>
      </c>
    </row>
    <row r="11947" spans="1:2" x14ac:dyDescent="0.25">
      <c r="A11947">
        <f>A11946+$D$2</f>
        <v>0.24883333333331009</v>
      </c>
      <c r="B11947">
        <v>-1.4029130000000001</v>
      </c>
    </row>
    <row r="11948" spans="1:2" x14ac:dyDescent="0.25">
      <c r="A11948">
        <f>A11947+$D$2</f>
        <v>0.24885416666664342</v>
      </c>
      <c r="B11948">
        <v>-1.846643</v>
      </c>
    </row>
    <row r="11949" spans="1:2" x14ac:dyDescent="0.25">
      <c r="A11949">
        <f>A11948+$D$2</f>
        <v>0.24887499999997675</v>
      </c>
      <c r="B11949">
        <v>-2.1776990000000001</v>
      </c>
    </row>
    <row r="11950" spans="1:2" x14ac:dyDescent="0.25">
      <c r="A11950">
        <f>A11949+$D$2</f>
        <v>0.24889583333331008</v>
      </c>
      <c r="B11950">
        <v>-2.2958210000000001</v>
      </c>
    </row>
    <row r="11951" spans="1:2" x14ac:dyDescent="0.25">
      <c r="A11951">
        <f>A11950+$D$2</f>
        <v>0.24891666666664342</v>
      </c>
      <c r="B11951">
        <v>-2.1138729999999999</v>
      </c>
    </row>
    <row r="11952" spans="1:2" x14ac:dyDescent="0.25">
      <c r="A11952">
        <f>A11951+$D$2</f>
        <v>0.24893749999997675</v>
      </c>
      <c r="B11952">
        <v>-1.5771489999999999</v>
      </c>
    </row>
    <row r="11953" spans="1:2" x14ac:dyDescent="0.25">
      <c r="A11953">
        <f>A11952+$D$2</f>
        <v>0.24895833333331008</v>
      </c>
      <c r="B11953">
        <v>-0.67826200000000003</v>
      </c>
    </row>
    <row r="11954" spans="1:2" x14ac:dyDescent="0.25">
      <c r="A11954">
        <f>A11953+$D$2</f>
        <v>0.24897916666664341</v>
      </c>
      <c r="B11954">
        <v>0.53515299999999999</v>
      </c>
    </row>
    <row r="11955" spans="1:2" x14ac:dyDescent="0.25">
      <c r="A11955">
        <f>A11954+$D$2</f>
        <v>0.24899999999997674</v>
      </c>
      <c r="B11955">
        <v>1.961401</v>
      </c>
    </row>
    <row r="11956" spans="1:2" x14ac:dyDescent="0.25">
      <c r="A11956">
        <f>A11955+$D$2</f>
        <v>0.24902083333331007</v>
      </c>
      <c r="B11956">
        <v>3.4548549999999998</v>
      </c>
    </row>
    <row r="11957" spans="1:2" x14ac:dyDescent="0.25">
      <c r="A11957">
        <f>A11956+$D$2</f>
        <v>0.2490416666666434</v>
      </c>
      <c r="B11957">
        <v>4.8438840000000001</v>
      </c>
    </row>
    <row r="11958" spans="1:2" x14ac:dyDescent="0.25">
      <c r="A11958">
        <f>A11957+$D$2</f>
        <v>0.24906249999997673</v>
      </c>
      <c r="B11958">
        <v>5.9542229999999998</v>
      </c>
    </row>
    <row r="11959" spans="1:2" x14ac:dyDescent="0.25">
      <c r="A11959">
        <f>A11958+$D$2</f>
        <v>0.24908333333331006</v>
      </c>
      <c r="B11959">
        <v>6.6342350000000003</v>
      </c>
    </row>
    <row r="11960" spans="1:2" x14ac:dyDescent="0.25">
      <c r="A11960">
        <f>A11959+$D$2</f>
        <v>0.2491041666666434</v>
      </c>
      <c r="B11960">
        <v>6.7784269999999998</v>
      </c>
    </row>
    <row r="11961" spans="1:2" x14ac:dyDescent="0.25">
      <c r="A11961">
        <f>A11960+$D$2</f>
        <v>0.24912499999997673</v>
      </c>
      <c r="B11961">
        <v>6.3450569999999997</v>
      </c>
    </row>
    <row r="11962" spans="1:2" x14ac:dyDescent="0.25">
      <c r="A11962">
        <f>A11961+$D$2</f>
        <v>0.24914583333331006</v>
      </c>
      <c r="B11962">
        <v>5.3652309999999996</v>
      </c>
    </row>
    <row r="11963" spans="1:2" x14ac:dyDescent="0.25">
      <c r="A11963">
        <f>A11962+$D$2</f>
        <v>0.24916666666664339</v>
      </c>
      <c r="B11963">
        <v>3.941468</v>
      </c>
    </row>
    <row r="11964" spans="1:2" x14ac:dyDescent="0.25">
      <c r="A11964">
        <f>A11963+$D$2</f>
        <v>0.24918749999997672</v>
      </c>
      <c r="B11964">
        <v>2.2356539999999998</v>
      </c>
    </row>
    <row r="11965" spans="1:2" x14ac:dyDescent="0.25">
      <c r="A11965">
        <f>A11964+$D$2</f>
        <v>0.24920833333331005</v>
      </c>
      <c r="B11965">
        <v>0.44772600000000001</v>
      </c>
    </row>
    <row r="11966" spans="1:2" x14ac:dyDescent="0.25">
      <c r="A11966">
        <f>A11965+$D$2</f>
        <v>0.24922916666664338</v>
      </c>
      <c r="B11966">
        <v>-1.211862</v>
      </c>
    </row>
    <row r="11967" spans="1:2" x14ac:dyDescent="0.25">
      <c r="A11967">
        <f>A11966+$D$2</f>
        <v>0.24924999999997671</v>
      </c>
      <c r="B11967">
        <v>-2.5521410000000002</v>
      </c>
    </row>
    <row r="11968" spans="1:2" x14ac:dyDescent="0.25">
      <c r="A11968">
        <f>A11967+$D$2</f>
        <v>0.24927083333331004</v>
      </c>
      <c r="B11968">
        <v>-3.4295490000000002</v>
      </c>
    </row>
    <row r="11969" spans="1:2" x14ac:dyDescent="0.25">
      <c r="A11969">
        <f>A11968+$D$2</f>
        <v>0.24929166666664337</v>
      </c>
      <c r="B11969">
        <v>-3.7696299999999998</v>
      </c>
    </row>
    <row r="11970" spans="1:2" x14ac:dyDescent="0.25">
      <c r="A11970">
        <f>A11969+$D$2</f>
        <v>0.24931249999997671</v>
      </c>
      <c r="B11970">
        <v>-3.5791550000000001</v>
      </c>
    </row>
    <row r="11971" spans="1:2" x14ac:dyDescent="0.25">
      <c r="A11971">
        <f>A11970+$D$2</f>
        <v>0.24933333333331004</v>
      </c>
      <c r="B11971">
        <v>-2.946596</v>
      </c>
    </row>
    <row r="11972" spans="1:2" x14ac:dyDescent="0.25">
      <c r="A11972">
        <f>A11971+$D$2</f>
        <v>0.24935416666664337</v>
      </c>
      <c r="B11972">
        <v>-2.0305759999999999</v>
      </c>
    </row>
    <row r="11973" spans="1:2" x14ac:dyDescent="0.25">
      <c r="A11973">
        <f>A11972+$D$2</f>
        <v>0.2493749999999767</v>
      </c>
      <c r="B11973">
        <v>-1.0378160000000001</v>
      </c>
    </row>
    <row r="11974" spans="1:2" x14ac:dyDescent="0.25">
      <c r="A11974">
        <f>A11973+$D$2</f>
        <v>0.24939583333331003</v>
      </c>
      <c r="B11974">
        <v>-0.19309999999999999</v>
      </c>
    </row>
    <row r="11975" spans="1:2" x14ac:dyDescent="0.25">
      <c r="A11975">
        <f>A11974+$D$2</f>
        <v>0.24941666666664336</v>
      </c>
      <c r="B11975">
        <v>0.29424499999999998</v>
      </c>
    </row>
    <row r="11976" spans="1:2" x14ac:dyDescent="0.25">
      <c r="A11976">
        <f>A11975+$D$2</f>
        <v>0.24943749999997669</v>
      </c>
      <c r="B11976">
        <v>0.26284600000000002</v>
      </c>
    </row>
    <row r="11977" spans="1:2" x14ac:dyDescent="0.25">
      <c r="A11977">
        <f>A11976+$D$2</f>
        <v>0.24945833333331002</v>
      </c>
      <c r="B11977">
        <v>-0.37392599999999998</v>
      </c>
    </row>
    <row r="11978" spans="1:2" x14ac:dyDescent="0.25">
      <c r="A11978">
        <f>A11977+$D$2</f>
        <v>0.24947916666664335</v>
      </c>
      <c r="B11978">
        <v>-1.6108929999999999</v>
      </c>
    </row>
    <row r="11979" spans="1:2" x14ac:dyDescent="0.25">
      <c r="A11979">
        <f>A11978+$D$2</f>
        <v>0.24949999999997668</v>
      </c>
      <c r="B11979">
        <v>-3.3466390000000001</v>
      </c>
    </row>
    <row r="11980" spans="1:2" x14ac:dyDescent="0.25">
      <c r="A11980">
        <f>A11979+$D$2</f>
        <v>0.24952083333331002</v>
      </c>
      <c r="B11980">
        <v>-5.3925850000000004</v>
      </c>
    </row>
    <row r="11981" spans="1:2" x14ac:dyDescent="0.25">
      <c r="A11981">
        <f>A11980+$D$2</f>
        <v>0.24954166666664335</v>
      </c>
      <c r="B11981">
        <v>-7.4949960000000004</v>
      </c>
    </row>
    <row r="11982" spans="1:2" x14ac:dyDescent="0.25">
      <c r="A11982">
        <f>A11981+$D$2</f>
        <v>0.24956249999997668</v>
      </c>
      <c r="B11982">
        <v>-9.3671419999999994</v>
      </c>
    </row>
    <row r="11983" spans="1:2" x14ac:dyDescent="0.25">
      <c r="A11983">
        <f>A11982+$D$2</f>
        <v>0.24958333333331001</v>
      </c>
      <c r="B11983">
        <v>-10.72766</v>
      </c>
    </row>
    <row r="11984" spans="1:2" x14ac:dyDescent="0.25">
      <c r="A11984">
        <f>A11983+$D$2</f>
        <v>0.24960416666664334</v>
      </c>
      <c r="B11984">
        <v>-11.339805</v>
      </c>
    </row>
    <row r="11985" spans="1:2" x14ac:dyDescent="0.25">
      <c r="A11985">
        <f>A11984+$D$2</f>
        <v>0.24962499999997667</v>
      </c>
      <c r="B11985">
        <v>-11.046383000000001</v>
      </c>
    </row>
    <row r="11986" spans="1:2" x14ac:dyDescent="0.25">
      <c r="A11986">
        <f>A11985+$D$2</f>
        <v>0.24964583333331</v>
      </c>
      <c r="B11986">
        <v>-9.7953080000000003</v>
      </c>
    </row>
    <row r="11987" spans="1:2" x14ac:dyDescent="0.25">
      <c r="A11987">
        <f>A11986+$D$2</f>
        <v>0.24966666666664333</v>
      </c>
      <c r="B11987">
        <v>-7.6521319999999999</v>
      </c>
    </row>
    <row r="11988" spans="1:2" x14ac:dyDescent="0.25">
      <c r="A11988">
        <f>A11987+$D$2</f>
        <v>0.24968749999997666</v>
      </c>
      <c r="B11988">
        <v>-4.7972950000000001</v>
      </c>
    </row>
    <row r="11989" spans="1:2" x14ac:dyDescent="0.25">
      <c r="A11989">
        <f>A11988+$D$2</f>
        <v>0.24970833333331</v>
      </c>
      <c r="B11989">
        <v>-1.508472</v>
      </c>
    </row>
    <row r="11990" spans="1:2" x14ac:dyDescent="0.25">
      <c r="A11990">
        <f>A11989+$D$2</f>
        <v>0.24972916666664333</v>
      </c>
      <c r="B11990">
        <v>1.87059</v>
      </c>
    </row>
    <row r="11991" spans="1:2" x14ac:dyDescent="0.25">
      <c r="A11991">
        <f>A11990+$D$2</f>
        <v>0.24974999999997666</v>
      </c>
      <c r="B11991">
        <v>4.9703340000000003</v>
      </c>
    </row>
    <row r="11992" spans="1:2" x14ac:dyDescent="0.25">
      <c r="A11992">
        <f>A11991+$D$2</f>
        <v>0.24977083333330999</v>
      </c>
      <c r="B11992">
        <v>7.439978</v>
      </c>
    </row>
    <row r="11993" spans="1:2" x14ac:dyDescent="0.25">
      <c r="A11993">
        <f>A11992+$D$2</f>
        <v>0.24979166666664332</v>
      </c>
      <c r="B11993">
        <v>8.9909149999999993</v>
      </c>
    </row>
    <row r="11994" spans="1:2" x14ac:dyDescent="0.25">
      <c r="A11994">
        <f>A11993+$D$2</f>
        <v>0.24981249999997665</v>
      </c>
      <c r="B11994">
        <v>9.4330669999999994</v>
      </c>
    </row>
    <row r="11995" spans="1:2" x14ac:dyDescent="0.25">
      <c r="A11995">
        <f>A11994+$D$2</f>
        <v>0.24983333333330998</v>
      </c>
      <c r="B11995">
        <v>8.6997009999999992</v>
      </c>
    </row>
    <row r="11996" spans="1:2" x14ac:dyDescent="0.25">
      <c r="A11996">
        <f>A11995+$D$2</f>
        <v>0.24985416666664331</v>
      </c>
      <c r="B11996">
        <v>6.857551</v>
      </c>
    </row>
    <row r="11997" spans="1:2" x14ac:dyDescent="0.25">
      <c r="A11997">
        <f>A11996+$D$2</f>
        <v>0.24987499999997664</v>
      </c>
      <c r="B11997">
        <v>4.1007490000000004</v>
      </c>
    </row>
    <row r="11998" spans="1:2" x14ac:dyDescent="0.25">
      <c r="A11998">
        <f>A11997+$D$2</f>
        <v>0.24989583333330997</v>
      </c>
      <c r="B11998">
        <v>0.72933800000000004</v>
      </c>
    </row>
    <row r="11999" spans="1:2" x14ac:dyDescent="0.25">
      <c r="A11999">
        <f>A11998+$D$2</f>
        <v>0.24991666666664331</v>
      </c>
      <c r="B11999">
        <v>-2.88504</v>
      </c>
    </row>
    <row r="12000" spans="1:2" x14ac:dyDescent="0.25">
      <c r="A12000">
        <f>A11999+$D$2</f>
        <v>0.24993749999997664</v>
      </c>
      <c r="B12000">
        <v>-6.342149</v>
      </c>
    </row>
    <row r="12001" spans="1:2" x14ac:dyDescent="0.25">
      <c r="A12001">
        <f>A12000+$D$2</f>
        <v>0.24995833333330997</v>
      </c>
      <c r="B12001">
        <v>-9.2594560000000001</v>
      </c>
    </row>
    <row r="12002" spans="1:2" x14ac:dyDescent="0.25">
      <c r="A12002">
        <f>A12001+$D$2</f>
        <v>0.2499791666666433</v>
      </c>
      <c r="B12002">
        <v>-11.316101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Chirp 4 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McMahan</cp:lastModifiedBy>
  <dcterms:created xsi:type="dcterms:W3CDTF">2025-06-21T20:23:05Z</dcterms:created>
  <dcterms:modified xsi:type="dcterms:W3CDTF">2025-06-21T20:38:49Z</dcterms:modified>
</cp:coreProperties>
</file>