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<sst xmlns="http://schemas.openxmlformats.org/spreadsheetml/2006/main" count="204" uniqueCount="148">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</sst>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00" zoomScaleNormal="100" workbookViewId="0">
      <selection activeCell="B109" sqref="B10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1342000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1342000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1342000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1342000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1342000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19217000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1342000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2026-10-07T13:04:28Z</dcterms:modified>
</cp:coreProperties>
</file>