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<sst xmlns="http://schemas.openxmlformats.org/spreadsheetml/2006/main" count="254" uniqueCount="179">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</sst>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28" zoomScaleNormal="100" workbookViewId="0">
      <selection activeCell="B134" sqref="B13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2028600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2028600</v>
      </c>
      <c r="B134" s="8"/>
      <c r="C134" s="8"/>
      <c r="D134" s="1"/>
      <c r="E134" s="1"/>
    </row>
    <row r="135" spans="1:5" ht="28.5" customHeight="1" x14ac:dyDescent="0.2">
      <c r="A135" s="8">
        <f t="shared" si="5"/>
        <v>2028600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2028600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2028600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2028600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13929600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2028600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2026-07-16T13:56:28Z</dcterms:modified>
</cp:coreProperties>
</file>