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<sst xmlns="http://schemas.openxmlformats.org/spreadsheetml/2006/main" count="258" uniqueCount="181">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</sst>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0" zoomScaleNormal="100" workbookViewId="0">
      <selection activeCell="B136" sqref="B1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2154600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2154600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2154600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2154600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14055600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2154600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2026-08-01T16:07:38Z</dcterms:modified>
</cp:coreProperties>
</file>