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<sst xmlns="http://schemas.openxmlformats.org/spreadsheetml/2006/main" count="184" uniqueCount="133">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</sst>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0" zoomScaleNormal="100" workbookViewId="0">
      <selection activeCell="B99" sqref="B9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3260000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3260000</v>
      </c>
      <c r="B99" s="7"/>
      <c r="C99" s="7"/>
      <c r="D99" s="1"/>
      <c r="E99" s="1"/>
    </row>
    <row r="100" spans="1:5" ht="28.5" customHeight="1" x14ac:dyDescent="0.2">
      <c r="A100" s="7">
        <f t="shared" si="4"/>
        <v>3260000</v>
      </c>
      <c r="B100" s="7"/>
      <c r="C100" s="7"/>
      <c r="D100" s="1"/>
      <c r="E100" s="1"/>
    </row>
    <row r="101" spans="1:5" ht="28.5" customHeight="1" x14ac:dyDescent="0.2">
      <c r="A101" s="7">
        <f t="shared" si="4"/>
        <v>3260000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3260000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3260000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3260000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3260000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3260000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3260000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3260000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3260000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3260000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3260000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3260000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16345000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3260000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2026-09-04T14:40:05Z</dcterms:modified>
</cp:coreProperties>
</file>