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<sst xmlns="http://schemas.openxmlformats.org/spreadsheetml/2006/main" count="461" uniqueCount="278">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</sst>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41" zoomScaleNormal="100" workbookViewId="0">
      <selection activeCell="B251" sqref="B25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6843000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6843000</v>
      </c>
      <c r="B251" s="8"/>
      <c r="C251" s="8"/>
      <c r="D251" s="8"/>
      <c r="E251" s="1"/>
    </row>
    <row r="252" spans="1:5" ht="27" customHeight="1" x14ac:dyDescent="0.2">
      <c r="A252" s="8">
        <f t="shared" si="14"/>
        <v>6843000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6843000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6843000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6843000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6843000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6843000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6843000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1656000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6843000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2026-09-26T15:31:25Z</dcterms:modified>
</cp:coreProperties>
</file>