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<sst xmlns="http://schemas.openxmlformats.org/spreadsheetml/2006/main" count="384" uniqueCount="226">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</sst>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5" zoomScaleNormal="100" workbookViewId="0">
      <selection activeCell="B214" sqref="B21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355000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355000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355000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12177000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355000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2026-09-04T12:28:13Z</dcterms:modified>
</cp:coreProperties>
</file>