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<sst xmlns="http://schemas.openxmlformats.org/spreadsheetml/2006/main" count="344" uniqueCount="202">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</sst>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83" zoomScaleNormal="100" workbookViewId="0">
      <selection activeCell="G189" sqref="G18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88000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2026-07-24T13:13:19Z</dcterms:modified>
</cp:coreProperties>
</file>