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<sst xmlns="http://schemas.openxmlformats.org/spreadsheetml/2006/main" count="373" uniqueCount="227">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</sst>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95" zoomScaleNormal="100" workbookViewId="0">
      <selection activeCell="B204" sqref="B20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2808000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2026-08-04T15:04:39Z</dcterms:modified>
</cp:coreProperties>
</file>