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<sst xmlns="http://schemas.openxmlformats.org/spreadsheetml/2006/main" count="427" uniqueCount="262">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</sst>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1" zoomScaleNormal="100" workbookViewId="0">
      <selection activeCell="D231" sqref="D23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5087000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5087000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13253000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5087000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2026-08-04T15:03:22Z</dcterms:modified>
</cp:coreProperties>
</file>