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<sst xmlns="http://schemas.openxmlformats.org/spreadsheetml/2006/main" count="423" uniqueCount="258">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</sst>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16" zoomScaleNormal="100" workbookViewId="0">
      <selection activeCell="B229" sqref="B22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4768000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4768000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4768000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4768000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12934000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4768000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2026-07-31T14:29:19Z</dcterms:modified>
</cp:coreProperties>
</file>