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<sst xmlns="http://schemas.openxmlformats.org/spreadsheetml/2006/main" count="415" uniqueCount="250">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</sst>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19" zoomScaleNormal="100" workbookViewId="0">
      <selection activeCell="B228" sqref="B22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2682000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2682000</v>
      </c>
      <c r="B228" s="8"/>
      <c r="C228" s="8"/>
      <c r="D228" s="1"/>
      <c r="E228" s="1"/>
    </row>
    <row r="229" spans="1:5" ht="30" customHeight="1" x14ac:dyDescent="0.2">
      <c r="A229" s="8">
        <f t="shared" si="9"/>
        <v>2682000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13880500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2682000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2026-09-09T15:43:45Z</dcterms:modified>
</cp:coreProperties>
</file>