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<sst xmlns="http://schemas.openxmlformats.org/spreadsheetml/2006/main" count="198" uniqueCount="142">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</sst>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7" zoomScaleNormal="100" workbookViewId="0">
      <selection activeCell="B106" sqref="B10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230000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230000</v>
      </c>
      <c r="B106" s="7"/>
      <c r="C106" s="7"/>
      <c r="D106" s="1"/>
      <c r="E106" s="1"/>
    </row>
    <row r="107" spans="1:5" ht="28.5" customHeight="1" x14ac:dyDescent="0.2">
      <c r="A107" s="7">
        <f t="shared" si="4"/>
        <v>230000</v>
      </c>
      <c r="B107" s="7"/>
      <c r="C107" s="7"/>
      <c r="D107" s="1"/>
      <c r="E107" s="1"/>
    </row>
    <row r="108" spans="1:5" ht="28.5" customHeight="1" x14ac:dyDescent="0.2">
      <c r="A108" s="7">
        <f t="shared" si="4"/>
        <v>230000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230000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230000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230000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230000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18105000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230000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2026-10-01T14:14:00Z</dcterms:modified>
</cp:coreProperties>
</file>