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<sst xmlns="http://schemas.openxmlformats.org/spreadsheetml/2006/main" count="192" uniqueCount="138">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</sst>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4" zoomScaleNormal="100" workbookViewId="0">
      <selection activeCell="B103" sqref="B10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4490000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4490000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4490000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4490000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4490000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4490000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4490000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4490000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4490000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4490000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4490000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17575000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4490000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2026-09-11T13:06:32Z</dcterms:modified>
</cp:coreProperties>
</file>