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<sst xmlns="http://schemas.openxmlformats.org/spreadsheetml/2006/main" count="421" uniqueCount="257">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</sst>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9" zoomScaleNormal="100" workbookViewId="0">
      <selection activeCell="B228" sqref="B22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4606000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4606000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4606000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4606000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4606000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12772000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4606000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2026-07-23T16:36:39Z</dcterms:modified>
</cp:coreProperties>
</file>