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<sst xmlns="http://schemas.openxmlformats.org/spreadsheetml/2006/main" count="294" uniqueCount="199">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</sst>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53" zoomScaleNormal="100" workbookViewId="0">
      <selection activeCell="B159" sqref="B15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1321500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1321500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2026-08-31T13:16:42Z</dcterms:modified>
</cp:coreProperties>
</file>