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<sst xmlns="http://schemas.openxmlformats.org/spreadsheetml/2006/main" count="425" uniqueCount="260">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</sst>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20" zoomScaleNormal="100" workbookViewId="0">
      <selection activeCell="B230" sqref="B23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4828000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4828000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4828000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12994000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4828000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2026-08-02T16:32:40Z</dcterms:modified>
</cp:coreProperties>
</file>