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<sst xmlns="http://schemas.openxmlformats.org/spreadsheetml/2006/main" count="178" uniqueCount="128">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</sst>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89" zoomScaleNormal="100" workbookViewId="0">
      <selection activeCell="B96" sqref="B9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1760000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1760000</v>
      </c>
      <c r="B96" s="7"/>
      <c r="C96" s="7"/>
      <c r="D96" s="1"/>
      <c r="E96" s="1"/>
    </row>
    <row r="97" spans="1:5" ht="28.5" customHeight="1" x14ac:dyDescent="0.2">
      <c r="A97" s="7">
        <f t="shared" si="4"/>
        <v>1760000</v>
      </c>
      <c r="B97" s="7"/>
      <c r="C97" s="7"/>
      <c r="D97" s="1"/>
      <c r="E97" s="1"/>
    </row>
    <row r="98" spans="1:5" ht="28.5" customHeight="1" x14ac:dyDescent="0.2">
      <c r="A98" s="7">
        <f t="shared" si="4"/>
        <v>1760000</v>
      </c>
      <c r="B98" s="7"/>
      <c r="C98" s="7"/>
      <c r="D98" s="1"/>
      <c r="E98" s="1"/>
    </row>
    <row r="99" spans="1:5" ht="28.5" customHeight="1" x14ac:dyDescent="0.2">
      <c r="A99" s="7">
        <f t="shared" si="4"/>
        <v>1760000</v>
      </c>
      <c r="B99" s="7"/>
      <c r="C99" s="7"/>
      <c r="D99" s="1"/>
      <c r="E99" s="1"/>
    </row>
    <row r="100" spans="1:5" ht="28.5" customHeight="1" x14ac:dyDescent="0.2">
      <c r="A100" s="7">
        <f t="shared" si="4"/>
        <v>1760000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1760000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1760000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1760000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1760000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1760000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1760000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1760000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1760000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1760000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1760000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1760000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1760000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14845000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1760000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2026-08-27T13:17:33Z</dcterms:modified>
</cp:coreProperties>
</file>