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<sst xmlns="http://schemas.openxmlformats.org/spreadsheetml/2006/main" count="264" uniqueCount="186">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</sst>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0" zoomScaleNormal="100" workbookViewId="0">
      <selection activeCell="B139" sqref="B13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2724600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2026-08-21T15:42:08Z</dcterms:modified>
</cp:coreProperties>
</file>