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<sst xmlns="http://schemas.openxmlformats.org/spreadsheetml/2006/main" count="256" uniqueCount="180">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</sst>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33" zoomScaleNormal="100" workbookViewId="0">
      <selection activeCell="D135" sqref="D13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2064600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2064600</v>
      </c>
      <c r="B135" s="8"/>
      <c r="C135" s="8"/>
      <c r="D135" s="1"/>
      <c r="E135" s="1"/>
    </row>
    <row r="136" spans="1:5" ht="28.5" customHeight="1" x14ac:dyDescent="0.2">
      <c r="A136" s="8">
        <f t="shared" si="5"/>
        <v>2064600</v>
      </c>
      <c r="B136" s="8"/>
      <c r="C136" s="8"/>
      <c r="D136" s="1"/>
      <c r="E136" s="1"/>
    </row>
    <row r="137" spans="1:5" ht="28.5" customHeight="1" x14ac:dyDescent="0.2">
      <c r="A137" s="8">
        <f t="shared" si="5"/>
        <v>2064600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2064600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13965600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2064600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2026-07-23T17:11:54Z</dcterms:modified>
</cp:coreProperties>
</file>