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<sst xmlns="http://schemas.openxmlformats.org/spreadsheetml/2006/main" count="188" uniqueCount="136">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</sst>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2" zoomScaleNormal="100" workbookViewId="0">
      <selection activeCell="B101" sqref="B10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3730000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3730000</v>
      </c>
      <c r="B101" s="7"/>
      <c r="C101" s="7"/>
      <c r="D101" s="1"/>
      <c r="E101" s="1"/>
    </row>
    <row r="102" spans="1:5" ht="28.5" customHeight="1" x14ac:dyDescent="0.2">
      <c r="A102" s="7">
        <f t="shared" si="4"/>
        <v>3730000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3730000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3730000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3730000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3730000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3730000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3730000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3730000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3730000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3730000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3730000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16815000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3730000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2026-09-08T13:09:47Z</dcterms:modified>
</cp:coreProperties>
</file>