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<sst xmlns="http://schemas.openxmlformats.org/spreadsheetml/2006/main" count="417" uniqueCount="254">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</sst>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1" zoomScaleNormal="100" workbookViewId="0">
      <selection activeCell="B226" sqref="B22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4656000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4656000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4656000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4656000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4656000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4656000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4656000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12692000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4656000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2026-07-19T17:54:57Z</dcterms:modified>
</cp:coreProperties>
</file>