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C8" sqref="C8"/>
    </sheetView>
  </sheetViews>
  <sheetFormatPr baseColWidth="8" defaultRowHeight="15"/>
  <cols>
    <col width="18.5703125" customWidth="1" style="1" min="1" max="1"/>
    <col width="18.140625" customWidth="1" style="1" min="2" max="2"/>
    <col width="13" customWidth="1" style="1" min="3" max="3"/>
    <col width="9.140625" customWidth="1" style="1" min="4" max="16384"/>
  </cols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10001</v>
      </c>
      <c r="B2" s="1" t="n">
        <v>5</v>
      </c>
      <c r="C2" s="3" t="n">
        <v>100.2</v>
      </c>
      <c r="D2" t="n">
        <v>90.18000000000001</v>
      </c>
    </row>
    <row r="3">
      <c r="A3" s="1" t="n">
        <v>10002</v>
      </c>
      <c r="B3" s="1" t="n">
        <v>2</v>
      </c>
      <c r="C3" s="3" t="n">
        <v>20</v>
      </c>
      <c r="D3" t="n">
        <v>18</v>
      </c>
    </row>
    <row r="4">
      <c r="A4" s="1" t="n">
        <v>10003</v>
      </c>
      <c r="B4" s="1" t="n">
        <v>1</v>
      </c>
      <c r="C4" s="3" t="n">
        <v>28</v>
      </c>
      <c r="D4" t="n">
        <v>25.2</v>
      </c>
    </row>
    <row r="5">
      <c r="A5" s="1" t="n">
        <v>10004</v>
      </c>
      <c r="B5" s="1" t="n">
        <v>30</v>
      </c>
      <c r="C5" s="3" t="n">
        <v>15.45</v>
      </c>
      <c r="D5" t="n">
        <v>13.905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Hamid Mirzapour</dc:creator>
  <dcterms:created xsi:type="dcterms:W3CDTF">2015-06-05T18:17:20Z</dcterms:created>
  <dcterms:modified xsi:type="dcterms:W3CDTF">2024-08-01T20:14:22Z</dcterms:modified>
  <cp:lastModifiedBy>Hamid Mirzapour</cp:lastModifiedBy>
</cp:coreProperties>
</file>