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mma\Downloads\"/>
    </mc:Choice>
  </mc:AlternateContent>
  <bookViews>
    <workbookView xWindow="0" yWindow="0" windowWidth="19200" windowHeight="7190" activeTab="1"/>
  </bookViews>
  <sheets>
    <sheet name="Sales" sheetId="3" r:id="rId1"/>
    <sheet name="Chart Shee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<sst xmlns="http://schemas.openxmlformats.org/spreadsheetml/2006/main" count="22" uniqueCount="22">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</sst>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3723040331224"/>
          <c:y val="0.17318145160192713"/>
          <c:w val="0.52983952665501888"/>
          <c:h val="0.57569204355612502"/>
        </c:manualLayout>
      </c:layout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</c15:ser>
            </c15:filteredPieSeries>
            <c15:filteredPi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Sales!$B$11:$N$11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227704"/>
        <c:axId val="46822221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Sales!$B$11:$N$11</c15:sqref>
                        </c15:fullRef>
                        <c15:formulaRef>
                          <c15:sqref>Sales!$B$11:$M$11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</c:ext>
        </c:extLst>
      </c:barChart>
      <c:catAx>
        <c:axId val="4682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2216"/>
        <c:crosses val="autoZero"/>
        <c:auto val="1"/>
        <c:lblAlgn val="ctr"/>
        <c:lblOffset val="100"/>
        <c:noMultiLvlLbl val="0"/>
      </c:catAx>
      <c:valAx>
        <c:axId val="4682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3723040331224"/>
          <c:y val="0.17318145160192713"/>
          <c:w val="0.52983952665501888"/>
          <c:h val="0.5756920435561250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3266056"/>
        <c:axId val="4682288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Sales!$B$11:$N$11</c15:sqref>
                        </c15:fullRef>
                        <c15:formulaRef>
                          <c15:sqref>Sales!$B$11:$M$11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326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8880"/>
        <c:crosses val="autoZero"/>
        <c:auto val="1"/>
        <c:lblAlgn val="ctr"/>
        <c:lblOffset val="100"/>
        <c:noMultiLvlLbl val="0"/>
      </c:catAx>
      <c:valAx>
        <c:axId val="4682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6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3723040331224"/>
          <c:y val="0.17318145160192713"/>
          <c:w val="0.52983952665501888"/>
          <c:h val="0.5756920435561250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95312"/>
        <c:axId val="525292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Sales!$B$11:$N$11</c15:sqref>
                        </c15:fullRef>
                        <c15:formulaRef>
                          <c15:sqref>Sales!$B$11:$M$11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52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2568"/>
        <c:crosses val="autoZero"/>
        <c:auto val="1"/>
        <c:lblAlgn val="ctr"/>
        <c:lblOffset val="100"/>
        <c:noMultiLvlLbl val="0"/>
      </c:catAx>
      <c:valAx>
        <c:axId val="5252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23723040331224"/>
          <c:y val="0.17318145160192713"/>
          <c:w val="0.52983952665501888"/>
          <c:h val="0.5756920435561250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73257824"/>
        <c:axId val="473254688"/>
        <c:axId val="1701361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Sales!$B$11:$N$11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</c15:ser>
            </c15:filteredBarSeries>
          </c:ext>
        </c:extLst>
      </c:bar3DChart>
      <c:catAx>
        <c:axId val="4732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4688"/>
        <c:crosses val="autoZero"/>
        <c:auto val="1"/>
        <c:lblAlgn val="ctr"/>
        <c:lblOffset val="100"/>
        <c:noMultiLvlLbl val="0"/>
      </c:catAx>
      <c:valAx>
        <c:axId val="4732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7824"/>
        <c:crosses val="autoZero"/>
        <c:crossBetween val="between"/>
      </c:valAx>
      <c:serAx>
        <c:axId val="170136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4688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733560638095137"/>
          <c:y val="0.83267455728805129"/>
          <c:w val="0.67785257193980908"/>
          <c:h val="0.16209196224666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3723040331224"/>
          <c:y val="0.17318145160192713"/>
          <c:w val="0.52983952665501888"/>
          <c:h val="0.57569204355612502"/>
        </c:manualLayout>
      </c:layout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Sales!$B$11:$N$11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247543</xdr:colOff>
      <xdr:row>11</xdr:row>
      <xdr:rowOff>102606</xdr:rowOff>
    </xdr:from>
    <xdr:to>
      <xdr:col>17</xdr:col>
      <xdr:colOff>21526</xdr:colOff>
      <xdr:row>33</xdr:row>
      <xdr:rowOff>161441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313272</xdr:colOff>
      <xdr:row>14</xdr:row>
      <xdr:rowOff>179292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16</xdr:row>
      <xdr:rowOff>127000</xdr:rowOff>
    </xdr:from>
    <xdr:to>
      <xdr:col>17</xdr:col>
      <xdr:colOff>531813</xdr:colOff>
      <xdr:row>35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238125</xdr:colOff>
      <xdr:row>35</xdr:row>
      <xdr:rowOff>119062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17</xdr:col>
      <xdr:colOff>603250</xdr:colOff>
      <xdr:row>15</xdr:row>
      <xdr:rowOff>87312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92363</xdr:colOff>
      <xdr:row>1</xdr:row>
      <xdr:rowOff>11547</xdr:rowOff>
    </xdr:from>
    <xdr:to>
      <xdr:col>26</xdr:col>
      <xdr:colOff>415637</xdr:colOff>
      <xdr:row>15</xdr:row>
      <xdr:rowOff>150091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59" zoomScaleNormal="59" workbookViewId="0">
      <selection activeCell="V13" sqref="V13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>SUM(B10:M10)</f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AA29" sqref="AA2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hammadk234234@gmail.com</cp:lastModifiedBy>
  <dcterms:created xsi:type="dcterms:W3CDTF">2021-12-30T01:03:31Z</dcterms:created>
  <dcterms:modified xsi:type="dcterms:W3CDTF">2023-10-30T14:26:50Z</dcterms:modified>
</cp:coreProperties>
</file>