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Data Hamzah\Kerja\Master Data\Portofolio Project\Power BI\Sales Dashboard\"/>
    </mc:Choice>
  </mc:AlternateContent>
  <xr:revisionPtr revIDLastSave="0" documentId="13_ncr:1_{BBE15B0B-5AEF-4BA3-A403-7226EE6AE8E0}" xr6:coauthVersionLast="47" xr6:coauthVersionMax="47" xr10:uidLastSave="{00000000-0000-0000-0000-000000000000}"/>
  <bookViews>
    <workbookView xWindow="-120" yWindow="-120" windowWidth="20730" windowHeight="11310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<sst xmlns="http://schemas.openxmlformats.org/spreadsheetml/2006/main" count="14972" uniqueCount="77">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</sst>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&quot;$&quot;#,##0.00_);[Red]\(&quot;$&quot;#,##0.00\)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topLeftCell="A3721" zoomScale="110" zoomScaleNormal="110" workbookViewId="0">
      <selection activeCell="I5" sqref="I5"/>
    </sheetView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A2" sqref="A2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Muhammad Hamzah</cp:lastModifiedBy>
  <dcterms:created xsi:type="dcterms:W3CDTF">2022-04-21T14:05:43Z</dcterms:created>
  <dcterms:modified xsi:type="dcterms:W3CDTF">2025-04-28T02:24:01Z</dcterms:modified>
</cp:coreProperties>
</file>