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481\Desktop\demo-for-face-tracking-applications\results\"/>
    </mc:Choice>
  </mc:AlternateContent>
  <xr:revisionPtr revIDLastSave="0" documentId="13_ncr:40009_{00F6CB61-19CC-47A2-BBD4-150125D80A83}" xr6:coauthVersionLast="36" xr6:coauthVersionMax="36" xr10:uidLastSave="{00000000-0000-0000-0000-000000000000}"/>
  <bookViews>
    <workbookView xWindow="0" yWindow="0" windowWidth="11520" windowHeight="4650"/>
  </bookViews>
  <sheets>
    <sheet name="accuracy-analysi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Stateless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'accuracy-analysis'!$A$1:$A$990</c:f>
              <c:numCache>
                <c:formatCode>General</c:formatCode>
                <c:ptCount val="9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0.93333333299999999</c:v>
                </c:pt>
                <c:pt idx="16">
                  <c:v>0.9375</c:v>
                </c:pt>
                <c:pt idx="17">
                  <c:v>0.94117647100000001</c:v>
                </c:pt>
                <c:pt idx="18">
                  <c:v>0.94444444400000005</c:v>
                </c:pt>
                <c:pt idx="19">
                  <c:v>0.94736842099999996</c:v>
                </c:pt>
                <c:pt idx="20">
                  <c:v>0.95</c:v>
                </c:pt>
                <c:pt idx="21">
                  <c:v>0.95238095199999995</c:v>
                </c:pt>
                <c:pt idx="22">
                  <c:v>0.95454545499999999</c:v>
                </c:pt>
                <c:pt idx="23">
                  <c:v>0.95652173900000004</c:v>
                </c:pt>
                <c:pt idx="24">
                  <c:v>0.95833333300000001</c:v>
                </c:pt>
                <c:pt idx="25">
                  <c:v>0.96</c:v>
                </c:pt>
                <c:pt idx="26">
                  <c:v>0.96153846200000004</c:v>
                </c:pt>
                <c:pt idx="27">
                  <c:v>0.96296296299999995</c:v>
                </c:pt>
                <c:pt idx="28">
                  <c:v>0.96428571399999996</c:v>
                </c:pt>
                <c:pt idx="29">
                  <c:v>0.96551724100000003</c:v>
                </c:pt>
                <c:pt idx="30">
                  <c:v>0.96666666700000003</c:v>
                </c:pt>
                <c:pt idx="31">
                  <c:v>0.96774193500000005</c:v>
                </c:pt>
                <c:pt idx="32">
                  <c:v>0.96875</c:v>
                </c:pt>
                <c:pt idx="33">
                  <c:v>0.96969696999999999</c:v>
                </c:pt>
                <c:pt idx="34">
                  <c:v>0.97058823500000002</c:v>
                </c:pt>
                <c:pt idx="35">
                  <c:v>0.97142857100000002</c:v>
                </c:pt>
                <c:pt idx="36">
                  <c:v>0.97222222199999997</c:v>
                </c:pt>
                <c:pt idx="37">
                  <c:v>0.97297297299999996</c:v>
                </c:pt>
                <c:pt idx="38">
                  <c:v>0.97368421100000002</c:v>
                </c:pt>
                <c:pt idx="39">
                  <c:v>0.97435897400000004</c:v>
                </c:pt>
                <c:pt idx="40">
                  <c:v>0.97499999999999998</c:v>
                </c:pt>
                <c:pt idx="41">
                  <c:v>0.97560975599999999</c:v>
                </c:pt>
                <c:pt idx="42">
                  <c:v>0.97619047599999997</c:v>
                </c:pt>
                <c:pt idx="43">
                  <c:v>0.97674418600000001</c:v>
                </c:pt>
                <c:pt idx="44">
                  <c:v>0.97727272700000001</c:v>
                </c:pt>
                <c:pt idx="45">
                  <c:v>0.97777777799999999</c:v>
                </c:pt>
                <c:pt idx="46">
                  <c:v>0.97826086999999995</c:v>
                </c:pt>
                <c:pt idx="47">
                  <c:v>0.97872340400000002</c:v>
                </c:pt>
                <c:pt idx="48">
                  <c:v>0.97916666699999999</c:v>
                </c:pt>
                <c:pt idx="49">
                  <c:v>0.97959183699999997</c:v>
                </c:pt>
                <c:pt idx="50">
                  <c:v>0.98</c:v>
                </c:pt>
                <c:pt idx="51">
                  <c:v>0.98039215700000004</c:v>
                </c:pt>
                <c:pt idx="52">
                  <c:v>0.98076923100000002</c:v>
                </c:pt>
                <c:pt idx="53">
                  <c:v>0.98113207499999999</c:v>
                </c:pt>
                <c:pt idx="54">
                  <c:v>0.98148148099999999</c:v>
                </c:pt>
                <c:pt idx="55">
                  <c:v>0.98181818200000004</c:v>
                </c:pt>
                <c:pt idx="56">
                  <c:v>0.98214285700000004</c:v>
                </c:pt>
                <c:pt idx="57">
                  <c:v>0.98245614000000003</c:v>
                </c:pt>
                <c:pt idx="58">
                  <c:v>0.96551724100000003</c:v>
                </c:pt>
                <c:pt idx="59">
                  <c:v>0.96610169499999998</c:v>
                </c:pt>
                <c:pt idx="60">
                  <c:v>0.96666666700000003</c:v>
                </c:pt>
                <c:pt idx="61">
                  <c:v>0.96721311499999996</c:v>
                </c:pt>
                <c:pt idx="62">
                  <c:v>0.96774193500000005</c:v>
                </c:pt>
                <c:pt idx="63">
                  <c:v>0.96825396799999996</c:v>
                </c:pt>
                <c:pt idx="64">
                  <c:v>0.96875</c:v>
                </c:pt>
                <c:pt idx="65">
                  <c:v>0.96923076900000005</c:v>
                </c:pt>
                <c:pt idx="66">
                  <c:v>0.96969696999999999</c:v>
                </c:pt>
                <c:pt idx="67">
                  <c:v>0.97014925399999996</c:v>
                </c:pt>
                <c:pt idx="68">
                  <c:v>0.97058823500000002</c:v>
                </c:pt>
                <c:pt idx="69">
                  <c:v>0.95652173900000004</c:v>
                </c:pt>
                <c:pt idx="70">
                  <c:v>0.95714285700000001</c:v>
                </c:pt>
                <c:pt idx="71">
                  <c:v>0.95774647899999998</c:v>
                </c:pt>
                <c:pt idx="72">
                  <c:v>0.95833333300000001</c:v>
                </c:pt>
                <c:pt idx="73">
                  <c:v>0.95890410999999998</c:v>
                </c:pt>
                <c:pt idx="74">
                  <c:v>0.95945945899999996</c:v>
                </c:pt>
                <c:pt idx="75">
                  <c:v>0.96</c:v>
                </c:pt>
                <c:pt idx="76">
                  <c:v>0.96052631600000005</c:v>
                </c:pt>
                <c:pt idx="77">
                  <c:v>0.96103896099999997</c:v>
                </c:pt>
                <c:pt idx="78">
                  <c:v>0.96153846200000004</c:v>
                </c:pt>
                <c:pt idx="79">
                  <c:v>0.96202531599999996</c:v>
                </c:pt>
                <c:pt idx="80">
                  <c:v>0.96250000000000002</c:v>
                </c:pt>
                <c:pt idx="81">
                  <c:v>0.96296296299999995</c:v>
                </c:pt>
                <c:pt idx="82">
                  <c:v>0.95121951199999999</c:v>
                </c:pt>
                <c:pt idx="83">
                  <c:v>0.93975903599999999</c:v>
                </c:pt>
                <c:pt idx="84">
                  <c:v>0.928571429</c:v>
                </c:pt>
                <c:pt idx="85">
                  <c:v>0.91764705899999999</c:v>
                </c:pt>
                <c:pt idx="86">
                  <c:v>0.91860465099999999</c:v>
                </c:pt>
                <c:pt idx="87">
                  <c:v>0.908045977</c:v>
                </c:pt>
                <c:pt idx="88">
                  <c:v>0.909090909</c:v>
                </c:pt>
                <c:pt idx="89">
                  <c:v>0.91011235999999995</c:v>
                </c:pt>
                <c:pt idx="90">
                  <c:v>0.91111111099999997</c:v>
                </c:pt>
                <c:pt idx="91">
                  <c:v>0.91208791199999995</c:v>
                </c:pt>
                <c:pt idx="92">
                  <c:v>0.91304347799999996</c:v>
                </c:pt>
                <c:pt idx="93">
                  <c:v>0.91397849499999995</c:v>
                </c:pt>
                <c:pt idx="94">
                  <c:v>0.904255319</c:v>
                </c:pt>
                <c:pt idx="95">
                  <c:v>0.90526315800000001</c:v>
                </c:pt>
                <c:pt idx="96">
                  <c:v>0.90625</c:v>
                </c:pt>
                <c:pt idx="97">
                  <c:v>0.90721649500000001</c:v>
                </c:pt>
                <c:pt idx="98">
                  <c:v>0.908163265</c:v>
                </c:pt>
                <c:pt idx="99">
                  <c:v>0.909090909</c:v>
                </c:pt>
                <c:pt idx="100">
                  <c:v>0.91</c:v>
                </c:pt>
                <c:pt idx="101">
                  <c:v>0.91089108900000004</c:v>
                </c:pt>
                <c:pt idx="102">
                  <c:v>0.91176470600000004</c:v>
                </c:pt>
                <c:pt idx="103">
                  <c:v>0.91262135899999997</c:v>
                </c:pt>
                <c:pt idx="104">
                  <c:v>0.91346153799999996</c:v>
                </c:pt>
                <c:pt idx="105">
                  <c:v>0.91428571400000003</c:v>
                </c:pt>
                <c:pt idx="106">
                  <c:v>0.91509434000000001</c:v>
                </c:pt>
                <c:pt idx="107">
                  <c:v>0.91588784999999995</c:v>
                </c:pt>
                <c:pt idx="108">
                  <c:v>0.91666666699999999</c:v>
                </c:pt>
                <c:pt idx="109">
                  <c:v>0.91743119299999998</c:v>
                </c:pt>
                <c:pt idx="110">
                  <c:v>0.91818181799999998</c:v>
                </c:pt>
                <c:pt idx="111">
                  <c:v>0.918918919</c:v>
                </c:pt>
                <c:pt idx="112">
                  <c:v>0.91964285700000004</c:v>
                </c:pt>
                <c:pt idx="113">
                  <c:v>0.92035398199999996</c:v>
                </c:pt>
                <c:pt idx="114">
                  <c:v>0.912280702</c:v>
                </c:pt>
                <c:pt idx="115">
                  <c:v>0.90434782599999997</c:v>
                </c:pt>
                <c:pt idx="116">
                  <c:v>0.89655172400000005</c:v>
                </c:pt>
                <c:pt idx="117">
                  <c:v>0.89743589700000004</c:v>
                </c:pt>
                <c:pt idx="118">
                  <c:v>0.89830508499999995</c:v>
                </c:pt>
                <c:pt idx="119">
                  <c:v>0.89915966400000003</c:v>
                </c:pt>
                <c:pt idx="120">
                  <c:v>0.9</c:v>
                </c:pt>
                <c:pt idx="121">
                  <c:v>0.90082644599999995</c:v>
                </c:pt>
                <c:pt idx="122">
                  <c:v>0.90163934400000001</c:v>
                </c:pt>
                <c:pt idx="123">
                  <c:v>0.90243902399999998</c:v>
                </c:pt>
                <c:pt idx="124">
                  <c:v>0.90322580600000002</c:v>
                </c:pt>
                <c:pt idx="125">
                  <c:v>0.90400000000000003</c:v>
                </c:pt>
                <c:pt idx="126">
                  <c:v>0.90476190499999998</c:v>
                </c:pt>
                <c:pt idx="127">
                  <c:v>0.89763779499999996</c:v>
                </c:pt>
                <c:pt idx="128">
                  <c:v>0.8984375</c:v>
                </c:pt>
                <c:pt idx="129">
                  <c:v>0.89922480599999999</c:v>
                </c:pt>
                <c:pt idx="130">
                  <c:v>0.9</c:v>
                </c:pt>
                <c:pt idx="131">
                  <c:v>0.90076335900000004</c:v>
                </c:pt>
                <c:pt idx="132">
                  <c:v>0.90151515199999999</c:v>
                </c:pt>
                <c:pt idx="133">
                  <c:v>0.90225563900000005</c:v>
                </c:pt>
                <c:pt idx="134">
                  <c:v>0.90298507500000003</c:v>
                </c:pt>
                <c:pt idx="135">
                  <c:v>0.903703704</c:v>
                </c:pt>
                <c:pt idx="136">
                  <c:v>0.90441176499999998</c:v>
                </c:pt>
                <c:pt idx="137">
                  <c:v>0.90510948899999999</c:v>
                </c:pt>
                <c:pt idx="138">
                  <c:v>0.90579710099999999</c:v>
                </c:pt>
                <c:pt idx="139">
                  <c:v>0.90647482000000001</c:v>
                </c:pt>
                <c:pt idx="140">
                  <c:v>0.90714285699999997</c:v>
                </c:pt>
                <c:pt idx="141">
                  <c:v>0.90780141800000003</c:v>
                </c:pt>
                <c:pt idx="142">
                  <c:v>0.901408451</c:v>
                </c:pt>
                <c:pt idx="143">
                  <c:v>0.90209790199999995</c:v>
                </c:pt>
                <c:pt idx="144">
                  <c:v>0.90277777800000003</c:v>
                </c:pt>
                <c:pt idx="145">
                  <c:v>0.90344827599999999</c:v>
                </c:pt>
                <c:pt idx="146">
                  <c:v>0.90410958900000005</c:v>
                </c:pt>
                <c:pt idx="147">
                  <c:v>0.90476190499999998</c:v>
                </c:pt>
                <c:pt idx="148">
                  <c:v>0.905405405</c:v>
                </c:pt>
                <c:pt idx="149">
                  <c:v>0.90604026800000004</c:v>
                </c:pt>
                <c:pt idx="150">
                  <c:v>0.90666666699999998</c:v>
                </c:pt>
                <c:pt idx="151">
                  <c:v>0.90728476800000002</c:v>
                </c:pt>
                <c:pt idx="152">
                  <c:v>0.90789473700000001</c:v>
                </c:pt>
                <c:pt idx="153">
                  <c:v>0.90849673200000003</c:v>
                </c:pt>
                <c:pt idx="154">
                  <c:v>0.909090909</c:v>
                </c:pt>
                <c:pt idx="155">
                  <c:v>0.90967741899999999</c:v>
                </c:pt>
                <c:pt idx="156">
                  <c:v>0.91025641000000002</c:v>
                </c:pt>
                <c:pt idx="157">
                  <c:v>0.91082802500000004</c:v>
                </c:pt>
                <c:pt idx="158">
                  <c:v>0.91139240499999996</c:v>
                </c:pt>
                <c:pt idx="159">
                  <c:v>0.91194968600000004</c:v>
                </c:pt>
                <c:pt idx="160">
                  <c:v>0.91249999999999998</c:v>
                </c:pt>
                <c:pt idx="161">
                  <c:v>0.91304347799999996</c:v>
                </c:pt>
                <c:pt idx="162">
                  <c:v>0.91358024699999996</c:v>
                </c:pt>
                <c:pt idx="163">
                  <c:v>0.91411042899999995</c:v>
                </c:pt>
                <c:pt idx="164">
                  <c:v>0.91463414600000004</c:v>
                </c:pt>
                <c:pt idx="165">
                  <c:v>0.91515151500000003</c:v>
                </c:pt>
                <c:pt idx="166">
                  <c:v>0.91566265099999999</c:v>
                </c:pt>
                <c:pt idx="167">
                  <c:v>0.91616766500000002</c:v>
                </c:pt>
                <c:pt idx="168">
                  <c:v>0.91666666699999999</c:v>
                </c:pt>
                <c:pt idx="169">
                  <c:v>0.91715976300000002</c:v>
                </c:pt>
                <c:pt idx="170">
                  <c:v>0.91176470600000004</c:v>
                </c:pt>
                <c:pt idx="171">
                  <c:v>0.90643274900000004</c:v>
                </c:pt>
                <c:pt idx="172">
                  <c:v>0.90116279099999996</c:v>
                </c:pt>
                <c:pt idx="173">
                  <c:v>0.89595375700000002</c:v>
                </c:pt>
                <c:pt idx="174">
                  <c:v>0.890804598</c:v>
                </c:pt>
                <c:pt idx="175">
                  <c:v>0.88571428600000002</c:v>
                </c:pt>
                <c:pt idx="176">
                  <c:v>0.88636363600000001</c:v>
                </c:pt>
                <c:pt idx="177">
                  <c:v>0.88700564999999998</c:v>
                </c:pt>
                <c:pt idx="178">
                  <c:v>0.88764044900000005</c:v>
                </c:pt>
                <c:pt idx="179">
                  <c:v>0.88826815599999998</c:v>
                </c:pt>
                <c:pt idx="180">
                  <c:v>0.88888888899999996</c:v>
                </c:pt>
                <c:pt idx="181">
                  <c:v>0.88397790099999995</c:v>
                </c:pt>
                <c:pt idx="182">
                  <c:v>0.88461538500000003</c:v>
                </c:pt>
                <c:pt idx="183">
                  <c:v>0.88524590199999997</c:v>
                </c:pt>
                <c:pt idx="184">
                  <c:v>0.880434783</c:v>
                </c:pt>
                <c:pt idx="185">
                  <c:v>0.88108108100000004</c:v>
                </c:pt>
                <c:pt idx="186">
                  <c:v>0.88172043</c:v>
                </c:pt>
                <c:pt idx="187">
                  <c:v>0.88235294099999995</c:v>
                </c:pt>
                <c:pt idx="188">
                  <c:v>0.88297872300000002</c:v>
                </c:pt>
                <c:pt idx="189">
                  <c:v>0.88359788399999994</c:v>
                </c:pt>
                <c:pt idx="190">
                  <c:v>0.88421052600000005</c:v>
                </c:pt>
                <c:pt idx="191">
                  <c:v>0.88481675400000004</c:v>
                </c:pt>
                <c:pt idx="192">
                  <c:v>0.88541666699999999</c:v>
                </c:pt>
                <c:pt idx="193">
                  <c:v>0.88601036300000002</c:v>
                </c:pt>
                <c:pt idx="194">
                  <c:v>0.88144329899999996</c:v>
                </c:pt>
                <c:pt idx="195">
                  <c:v>0.87692307700000005</c:v>
                </c:pt>
                <c:pt idx="196">
                  <c:v>0.87755101999999996</c:v>
                </c:pt>
                <c:pt idx="197">
                  <c:v>0.87817258899999995</c:v>
                </c:pt>
                <c:pt idx="198">
                  <c:v>0.87878787899999999</c:v>
                </c:pt>
                <c:pt idx="199">
                  <c:v>0.87939698499999996</c:v>
                </c:pt>
                <c:pt idx="200">
                  <c:v>0.88</c:v>
                </c:pt>
                <c:pt idx="201">
                  <c:v>0.88059701499999998</c:v>
                </c:pt>
                <c:pt idx="202">
                  <c:v>0.88118811900000005</c:v>
                </c:pt>
                <c:pt idx="203">
                  <c:v>0.88177339899999996</c:v>
                </c:pt>
                <c:pt idx="204">
                  <c:v>0.88235294099999995</c:v>
                </c:pt>
                <c:pt idx="205">
                  <c:v>0.88292682899999997</c:v>
                </c:pt>
                <c:pt idx="206">
                  <c:v>0.88349514600000001</c:v>
                </c:pt>
                <c:pt idx="207">
                  <c:v>0.88405797100000005</c:v>
                </c:pt>
                <c:pt idx="208">
                  <c:v>0.88461538500000003</c:v>
                </c:pt>
                <c:pt idx="209">
                  <c:v>0.88516746400000001</c:v>
                </c:pt>
                <c:pt idx="210">
                  <c:v>0.88571428600000002</c:v>
                </c:pt>
                <c:pt idx="211">
                  <c:v>0.88625592399999997</c:v>
                </c:pt>
                <c:pt idx="212">
                  <c:v>0.88679245299999998</c:v>
                </c:pt>
                <c:pt idx="213">
                  <c:v>0.88732394400000003</c:v>
                </c:pt>
                <c:pt idx="214">
                  <c:v>0.88785046700000003</c:v>
                </c:pt>
                <c:pt idx="215">
                  <c:v>0.88837209299999997</c:v>
                </c:pt>
                <c:pt idx="216">
                  <c:v>0.88888888899999996</c:v>
                </c:pt>
                <c:pt idx="217">
                  <c:v>0.88940092199999998</c:v>
                </c:pt>
                <c:pt idx="218">
                  <c:v>0.88990825699999998</c:v>
                </c:pt>
                <c:pt idx="219">
                  <c:v>0.890410959</c:v>
                </c:pt>
                <c:pt idx="220">
                  <c:v>0.89090909100000004</c:v>
                </c:pt>
                <c:pt idx="221">
                  <c:v>0.89140271500000001</c:v>
                </c:pt>
                <c:pt idx="222">
                  <c:v>0.89189189199999996</c:v>
                </c:pt>
                <c:pt idx="223">
                  <c:v>0.89237668199999998</c:v>
                </c:pt>
                <c:pt idx="224">
                  <c:v>0.89285714299999996</c:v>
                </c:pt>
                <c:pt idx="225">
                  <c:v>0.89333333299999995</c:v>
                </c:pt>
                <c:pt idx="226">
                  <c:v>0.89380530999999996</c:v>
                </c:pt>
                <c:pt idx="227">
                  <c:v>0.89427312800000003</c:v>
                </c:pt>
                <c:pt idx="228">
                  <c:v>0.89473684200000003</c:v>
                </c:pt>
                <c:pt idx="229">
                  <c:v>0.89519650699999997</c:v>
                </c:pt>
                <c:pt idx="230">
                  <c:v>0.89565217399999997</c:v>
                </c:pt>
                <c:pt idx="231">
                  <c:v>0.89610389599999996</c:v>
                </c:pt>
                <c:pt idx="232">
                  <c:v>0.89655172400000005</c:v>
                </c:pt>
                <c:pt idx="233">
                  <c:v>0.89699570799999995</c:v>
                </c:pt>
                <c:pt idx="234">
                  <c:v>0.89743589700000004</c:v>
                </c:pt>
                <c:pt idx="235">
                  <c:v>0.89787234000000005</c:v>
                </c:pt>
                <c:pt idx="236">
                  <c:v>0.89830508499999995</c:v>
                </c:pt>
                <c:pt idx="237">
                  <c:v>0.89873417700000002</c:v>
                </c:pt>
                <c:pt idx="238">
                  <c:v>0.89915966400000003</c:v>
                </c:pt>
                <c:pt idx="239">
                  <c:v>0.89958159000000004</c:v>
                </c:pt>
                <c:pt idx="240">
                  <c:v>0.9</c:v>
                </c:pt>
                <c:pt idx="241">
                  <c:v>0.90041493800000005</c:v>
                </c:pt>
                <c:pt idx="242">
                  <c:v>0.90082644599999995</c:v>
                </c:pt>
                <c:pt idx="243">
                  <c:v>0.89711934199999999</c:v>
                </c:pt>
                <c:pt idx="244">
                  <c:v>0.89344262299999999</c:v>
                </c:pt>
                <c:pt idx="245">
                  <c:v>0.89387755099999999</c:v>
                </c:pt>
                <c:pt idx="246">
                  <c:v>0.89430894299999997</c:v>
                </c:pt>
                <c:pt idx="247">
                  <c:v>0.89473684200000003</c:v>
                </c:pt>
                <c:pt idx="248">
                  <c:v>0.89516129</c:v>
                </c:pt>
                <c:pt idx="249">
                  <c:v>0.89558232900000001</c:v>
                </c:pt>
                <c:pt idx="250">
                  <c:v>0.89600000000000002</c:v>
                </c:pt>
                <c:pt idx="251">
                  <c:v>0.896414343</c:v>
                </c:pt>
                <c:pt idx="252">
                  <c:v>0.89682539699999997</c:v>
                </c:pt>
                <c:pt idx="253">
                  <c:v>0.89723320200000001</c:v>
                </c:pt>
                <c:pt idx="254">
                  <c:v>0.89763779499999996</c:v>
                </c:pt>
                <c:pt idx="255">
                  <c:v>0.89803921600000003</c:v>
                </c:pt>
                <c:pt idx="256">
                  <c:v>0.8984375</c:v>
                </c:pt>
                <c:pt idx="257">
                  <c:v>0.89883268500000002</c:v>
                </c:pt>
                <c:pt idx="258">
                  <c:v>0.89922480599999999</c:v>
                </c:pt>
                <c:pt idx="259">
                  <c:v>0.89961389999999997</c:v>
                </c:pt>
                <c:pt idx="260">
                  <c:v>0.9</c:v>
                </c:pt>
                <c:pt idx="261">
                  <c:v>0.90038314200000003</c:v>
                </c:pt>
                <c:pt idx="262">
                  <c:v>0.90076335900000004</c:v>
                </c:pt>
                <c:pt idx="263">
                  <c:v>0.90114068400000003</c:v>
                </c:pt>
                <c:pt idx="264">
                  <c:v>0.90151515199999999</c:v>
                </c:pt>
                <c:pt idx="265">
                  <c:v>0.90188679199999999</c:v>
                </c:pt>
                <c:pt idx="266">
                  <c:v>0.90225563900000005</c:v>
                </c:pt>
                <c:pt idx="267">
                  <c:v>0.90262172299999999</c:v>
                </c:pt>
                <c:pt idx="268">
                  <c:v>0.90298507500000003</c:v>
                </c:pt>
                <c:pt idx="269">
                  <c:v>0.90334572499999999</c:v>
                </c:pt>
                <c:pt idx="270">
                  <c:v>0.903703704</c:v>
                </c:pt>
                <c:pt idx="271">
                  <c:v>0.90405904100000001</c:v>
                </c:pt>
                <c:pt idx="272">
                  <c:v>0.90441176499999998</c:v>
                </c:pt>
                <c:pt idx="273">
                  <c:v>0.90476190499999998</c:v>
                </c:pt>
                <c:pt idx="274">
                  <c:v>0.90510948899999999</c:v>
                </c:pt>
                <c:pt idx="275">
                  <c:v>0.905454545</c:v>
                </c:pt>
                <c:pt idx="276">
                  <c:v>0.90579710099999999</c:v>
                </c:pt>
                <c:pt idx="277">
                  <c:v>0.90613718399999998</c:v>
                </c:pt>
                <c:pt idx="278">
                  <c:v>0.90647482000000001</c:v>
                </c:pt>
                <c:pt idx="279">
                  <c:v>0.90681003599999999</c:v>
                </c:pt>
                <c:pt idx="280">
                  <c:v>0.90714285699999997</c:v>
                </c:pt>
                <c:pt idx="281">
                  <c:v>0.90747330999999998</c:v>
                </c:pt>
                <c:pt idx="282">
                  <c:v>0.90780141800000003</c:v>
                </c:pt>
                <c:pt idx="283">
                  <c:v>0.90812720800000002</c:v>
                </c:pt>
                <c:pt idx="284">
                  <c:v>0.90845070400000005</c:v>
                </c:pt>
                <c:pt idx="285">
                  <c:v>0.90877193000000001</c:v>
                </c:pt>
                <c:pt idx="286">
                  <c:v>0.909090909</c:v>
                </c:pt>
                <c:pt idx="287">
                  <c:v>0.909407666</c:v>
                </c:pt>
                <c:pt idx="288">
                  <c:v>0.90972222199999997</c:v>
                </c:pt>
                <c:pt idx="289">
                  <c:v>0.91003460199999997</c:v>
                </c:pt>
                <c:pt idx="290">
                  <c:v>0.91034482800000005</c:v>
                </c:pt>
                <c:pt idx="291">
                  <c:v>0.91065292099999995</c:v>
                </c:pt>
                <c:pt idx="292">
                  <c:v>0.91095890400000001</c:v>
                </c:pt>
                <c:pt idx="293">
                  <c:v>0.91126279899999996</c:v>
                </c:pt>
                <c:pt idx="294">
                  <c:v>0.91156462599999999</c:v>
                </c:pt>
                <c:pt idx="295">
                  <c:v>0.91186440700000004</c:v>
                </c:pt>
                <c:pt idx="296">
                  <c:v>0.912162162</c:v>
                </c:pt>
                <c:pt idx="297">
                  <c:v>0.91245791200000004</c:v>
                </c:pt>
                <c:pt idx="298">
                  <c:v>0.91275167800000001</c:v>
                </c:pt>
                <c:pt idx="299">
                  <c:v>0.91304347799999996</c:v>
                </c:pt>
                <c:pt idx="300">
                  <c:v>0.91333333299999997</c:v>
                </c:pt>
                <c:pt idx="301">
                  <c:v>0.91362126200000005</c:v>
                </c:pt>
                <c:pt idx="302">
                  <c:v>0.91390728499999996</c:v>
                </c:pt>
                <c:pt idx="303">
                  <c:v>0.91419141900000001</c:v>
                </c:pt>
                <c:pt idx="304">
                  <c:v>0.91447368399999995</c:v>
                </c:pt>
                <c:pt idx="305">
                  <c:v>0.91475409799999996</c:v>
                </c:pt>
                <c:pt idx="306">
                  <c:v>0.91503268000000004</c:v>
                </c:pt>
                <c:pt idx="307">
                  <c:v>0.91530944599999997</c:v>
                </c:pt>
                <c:pt idx="308">
                  <c:v>0.91558441599999996</c:v>
                </c:pt>
                <c:pt idx="309">
                  <c:v>0.91585760500000002</c:v>
                </c:pt>
                <c:pt idx="310">
                  <c:v>0.91612903199999995</c:v>
                </c:pt>
                <c:pt idx="311">
                  <c:v>0.91639871399999995</c:v>
                </c:pt>
                <c:pt idx="312">
                  <c:v>0.91666666699999999</c:v>
                </c:pt>
                <c:pt idx="313">
                  <c:v>0.91693290699999996</c:v>
                </c:pt>
                <c:pt idx="314">
                  <c:v>0.91719745200000002</c:v>
                </c:pt>
                <c:pt idx="315">
                  <c:v>0.91746031699999997</c:v>
                </c:pt>
                <c:pt idx="316">
                  <c:v>0.91772151899999999</c:v>
                </c:pt>
                <c:pt idx="317">
                  <c:v>0.91798107299999998</c:v>
                </c:pt>
                <c:pt idx="318">
                  <c:v>0.91823899399999998</c:v>
                </c:pt>
                <c:pt idx="319">
                  <c:v>0.91849529799999996</c:v>
                </c:pt>
                <c:pt idx="320">
                  <c:v>0.91874999999999996</c:v>
                </c:pt>
                <c:pt idx="321">
                  <c:v>0.91900311499999998</c:v>
                </c:pt>
                <c:pt idx="322">
                  <c:v>0.91925465799999995</c:v>
                </c:pt>
                <c:pt idx="323">
                  <c:v>0.91950464399999998</c:v>
                </c:pt>
                <c:pt idx="324">
                  <c:v>0.91975308600000005</c:v>
                </c:pt>
                <c:pt idx="325">
                  <c:v>0.92</c:v>
                </c:pt>
                <c:pt idx="326">
                  <c:v>0.92024539900000002</c:v>
                </c:pt>
                <c:pt idx="327">
                  <c:v>0.92048929700000004</c:v>
                </c:pt>
                <c:pt idx="328">
                  <c:v>0.92073170699999995</c:v>
                </c:pt>
                <c:pt idx="329">
                  <c:v>0.92097264400000001</c:v>
                </c:pt>
                <c:pt idx="330">
                  <c:v>0.92121212100000005</c:v>
                </c:pt>
                <c:pt idx="331">
                  <c:v>0.92145015100000005</c:v>
                </c:pt>
                <c:pt idx="332">
                  <c:v>0.92168674699999997</c:v>
                </c:pt>
                <c:pt idx="333">
                  <c:v>0.921921922</c:v>
                </c:pt>
                <c:pt idx="334">
                  <c:v>0.922155689</c:v>
                </c:pt>
                <c:pt idx="335">
                  <c:v>0.92238805999999995</c:v>
                </c:pt>
                <c:pt idx="336">
                  <c:v>0.92261904800000005</c:v>
                </c:pt>
                <c:pt idx="337">
                  <c:v>0.92284866499999996</c:v>
                </c:pt>
                <c:pt idx="338">
                  <c:v>0.92307692299999999</c:v>
                </c:pt>
                <c:pt idx="339">
                  <c:v>0.92330383500000002</c:v>
                </c:pt>
                <c:pt idx="340">
                  <c:v>0.92352941200000005</c:v>
                </c:pt>
                <c:pt idx="341">
                  <c:v>0.92375366599999997</c:v>
                </c:pt>
                <c:pt idx="342">
                  <c:v>0.92397660800000003</c:v>
                </c:pt>
                <c:pt idx="343">
                  <c:v>0.92419825099999997</c:v>
                </c:pt>
                <c:pt idx="344">
                  <c:v>0.92441860499999995</c:v>
                </c:pt>
                <c:pt idx="345">
                  <c:v>0.92463768099999999</c:v>
                </c:pt>
                <c:pt idx="346">
                  <c:v>0.92485549099999997</c:v>
                </c:pt>
                <c:pt idx="347">
                  <c:v>0.92507204600000004</c:v>
                </c:pt>
                <c:pt idx="348">
                  <c:v>0.92528735600000001</c:v>
                </c:pt>
                <c:pt idx="349">
                  <c:v>0.92550143299999998</c:v>
                </c:pt>
                <c:pt idx="350">
                  <c:v>0.92571428600000005</c:v>
                </c:pt>
                <c:pt idx="351">
                  <c:v>0.92592592600000001</c:v>
                </c:pt>
                <c:pt idx="352">
                  <c:v>0.92613636399999999</c:v>
                </c:pt>
                <c:pt idx="353">
                  <c:v>0.92634560899999996</c:v>
                </c:pt>
                <c:pt idx="354">
                  <c:v>0.92655367200000005</c:v>
                </c:pt>
                <c:pt idx="355">
                  <c:v>0.923943662</c:v>
                </c:pt>
                <c:pt idx="356">
                  <c:v>0.92415730299999999</c:v>
                </c:pt>
                <c:pt idx="357">
                  <c:v>0.92436974800000005</c:v>
                </c:pt>
                <c:pt idx="358">
                  <c:v>0.92458100600000004</c:v>
                </c:pt>
                <c:pt idx="359">
                  <c:v>0.92479108600000004</c:v>
                </c:pt>
                <c:pt idx="360">
                  <c:v>0.92500000000000004</c:v>
                </c:pt>
                <c:pt idx="361">
                  <c:v>0.92520775600000005</c:v>
                </c:pt>
                <c:pt idx="362">
                  <c:v>0.92541436499999996</c:v>
                </c:pt>
                <c:pt idx="363">
                  <c:v>0.925619835</c:v>
                </c:pt>
                <c:pt idx="364">
                  <c:v>0.925824176</c:v>
                </c:pt>
                <c:pt idx="365">
                  <c:v>0.92602739700000003</c:v>
                </c:pt>
                <c:pt idx="366">
                  <c:v>0.92622950800000003</c:v>
                </c:pt>
                <c:pt idx="367">
                  <c:v>0.92643051799999998</c:v>
                </c:pt>
                <c:pt idx="368">
                  <c:v>0.92663043499999997</c:v>
                </c:pt>
                <c:pt idx="369">
                  <c:v>0.92682926799999998</c:v>
                </c:pt>
                <c:pt idx="370">
                  <c:v>0.92702702699999995</c:v>
                </c:pt>
                <c:pt idx="371">
                  <c:v>0.92722371999999997</c:v>
                </c:pt>
                <c:pt idx="372">
                  <c:v>0.92741935499999995</c:v>
                </c:pt>
                <c:pt idx="373">
                  <c:v>0.92761394100000005</c:v>
                </c:pt>
                <c:pt idx="374">
                  <c:v>0.92780748700000004</c:v>
                </c:pt>
                <c:pt idx="375">
                  <c:v>0.92800000000000005</c:v>
                </c:pt>
                <c:pt idx="376">
                  <c:v>0.92819148900000004</c:v>
                </c:pt>
                <c:pt idx="377">
                  <c:v>0.92838196299999998</c:v>
                </c:pt>
                <c:pt idx="378">
                  <c:v>0.928571429</c:v>
                </c:pt>
                <c:pt idx="379">
                  <c:v>0.92875989400000003</c:v>
                </c:pt>
                <c:pt idx="380">
                  <c:v>0.928947368</c:v>
                </c:pt>
                <c:pt idx="381">
                  <c:v>0.92913385800000003</c:v>
                </c:pt>
                <c:pt idx="382">
                  <c:v>0.92931937200000003</c:v>
                </c:pt>
                <c:pt idx="383">
                  <c:v>0.92950391600000004</c:v>
                </c:pt>
                <c:pt idx="384">
                  <c:v>0.9296875</c:v>
                </c:pt>
                <c:pt idx="385">
                  <c:v>0.92987012999999996</c:v>
                </c:pt>
                <c:pt idx="386">
                  <c:v>0.93005181299999995</c:v>
                </c:pt>
                <c:pt idx="387">
                  <c:v>0.93023255800000004</c:v>
                </c:pt>
                <c:pt idx="388">
                  <c:v>0.93041237099999996</c:v>
                </c:pt>
                <c:pt idx="389">
                  <c:v>0.93059126000000003</c:v>
                </c:pt>
                <c:pt idx="390">
                  <c:v>0.93076923099999997</c:v>
                </c:pt>
                <c:pt idx="391">
                  <c:v>0.93094629200000001</c:v>
                </c:pt>
                <c:pt idx="392">
                  <c:v>0.93112244899999996</c:v>
                </c:pt>
                <c:pt idx="393">
                  <c:v>0.93129770999999995</c:v>
                </c:pt>
                <c:pt idx="394">
                  <c:v>0.93147208100000001</c:v>
                </c:pt>
                <c:pt idx="395">
                  <c:v>0.93164557000000003</c:v>
                </c:pt>
                <c:pt idx="396">
                  <c:v>0.93181818199999999</c:v>
                </c:pt>
                <c:pt idx="397">
                  <c:v>0.93198992400000003</c:v>
                </c:pt>
                <c:pt idx="398">
                  <c:v>0.93216080400000001</c:v>
                </c:pt>
                <c:pt idx="399">
                  <c:v>0.93233082700000003</c:v>
                </c:pt>
                <c:pt idx="400">
                  <c:v>0.9325</c:v>
                </c:pt>
                <c:pt idx="401">
                  <c:v>0.93266832899999996</c:v>
                </c:pt>
                <c:pt idx="402">
                  <c:v>0.93283582099999995</c:v>
                </c:pt>
                <c:pt idx="403">
                  <c:v>0.93300248100000005</c:v>
                </c:pt>
                <c:pt idx="404">
                  <c:v>0.93316831700000002</c:v>
                </c:pt>
                <c:pt idx="405">
                  <c:v>0.93333333299999999</c:v>
                </c:pt>
                <c:pt idx="406">
                  <c:v>0.93349753700000004</c:v>
                </c:pt>
                <c:pt idx="407">
                  <c:v>0.93366093400000005</c:v>
                </c:pt>
                <c:pt idx="408">
                  <c:v>0.93382352899999999</c:v>
                </c:pt>
                <c:pt idx="409">
                  <c:v>0.93398532999999995</c:v>
                </c:pt>
                <c:pt idx="410">
                  <c:v>0.93414634100000005</c:v>
                </c:pt>
                <c:pt idx="411">
                  <c:v>0.93430656899999998</c:v>
                </c:pt>
                <c:pt idx="412">
                  <c:v>0.93446601900000004</c:v>
                </c:pt>
                <c:pt idx="413">
                  <c:v>0.93462469699999995</c:v>
                </c:pt>
                <c:pt idx="414">
                  <c:v>0.93478260899999999</c:v>
                </c:pt>
                <c:pt idx="415">
                  <c:v>0.93493975900000004</c:v>
                </c:pt>
                <c:pt idx="416">
                  <c:v>0.93509615400000001</c:v>
                </c:pt>
                <c:pt idx="417">
                  <c:v>0.93525179899999999</c:v>
                </c:pt>
                <c:pt idx="418">
                  <c:v>0.93540669899999995</c:v>
                </c:pt>
                <c:pt idx="419">
                  <c:v>0.93556085899999997</c:v>
                </c:pt>
                <c:pt idx="420">
                  <c:v>0.93571428599999995</c:v>
                </c:pt>
                <c:pt idx="421">
                  <c:v>0.93586698300000004</c:v>
                </c:pt>
                <c:pt idx="422">
                  <c:v>0.93601895700000004</c:v>
                </c:pt>
                <c:pt idx="423">
                  <c:v>0.93617021300000003</c:v>
                </c:pt>
                <c:pt idx="424">
                  <c:v>0.936320755</c:v>
                </c:pt>
                <c:pt idx="425">
                  <c:v>0.93647058800000005</c:v>
                </c:pt>
                <c:pt idx="426">
                  <c:v>0.93661971799999999</c:v>
                </c:pt>
                <c:pt idx="427">
                  <c:v>0.93676815000000002</c:v>
                </c:pt>
                <c:pt idx="428">
                  <c:v>0.93691588800000003</c:v>
                </c:pt>
                <c:pt idx="429">
                  <c:v>0.93706293699999998</c:v>
                </c:pt>
                <c:pt idx="430">
                  <c:v>0.93720930199999997</c:v>
                </c:pt>
                <c:pt idx="431">
                  <c:v>0.93735498799999994</c:v>
                </c:pt>
                <c:pt idx="432">
                  <c:v>0.9375</c:v>
                </c:pt>
                <c:pt idx="433">
                  <c:v>0.93764434200000002</c:v>
                </c:pt>
                <c:pt idx="434">
                  <c:v>0.937788018</c:v>
                </c:pt>
                <c:pt idx="435">
                  <c:v>0.937931034</c:v>
                </c:pt>
                <c:pt idx="436">
                  <c:v>0.938073394</c:v>
                </c:pt>
                <c:pt idx="437">
                  <c:v>0.93821510299999999</c:v>
                </c:pt>
                <c:pt idx="438">
                  <c:v>0.93835616399999999</c:v>
                </c:pt>
                <c:pt idx="439">
                  <c:v>0.93849658300000005</c:v>
                </c:pt>
                <c:pt idx="440">
                  <c:v>0.93863636399999995</c:v>
                </c:pt>
                <c:pt idx="441">
                  <c:v>0.93650793700000001</c:v>
                </c:pt>
                <c:pt idx="442">
                  <c:v>0.93665158400000004</c:v>
                </c:pt>
                <c:pt idx="443">
                  <c:v>0.93679458199999999</c:v>
                </c:pt>
                <c:pt idx="444">
                  <c:v>0.93693693700000003</c:v>
                </c:pt>
                <c:pt idx="445">
                  <c:v>0.93707865199999996</c:v>
                </c:pt>
                <c:pt idx="446">
                  <c:v>0.937219731</c:v>
                </c:pt>
                <c:pt idx="447">
                  <c:v>0.93736017900000002</c:v>
                </c:pt>
                <c:pt idx="448">
                  <c:v>0.9375</c:v>
                </c:pt>
                <c:pt idx="449">
                  <c:v>0.93763919799999995</c:v>
                </c:pt>
                <c:pt idx="450">
                  <c:v>0.93777777799999995</c:v>
                </c:pt>
                <c:pt idx="451">
                  <c:v>0.93791574300000002</c:v>
                </c:pt>
                <c:pt idx="452">
                  <c:v>0.93805309699999995</c:v>
                </c:pt>
                <c:pt idx="453">
                  <c:v>0.93818984500000002</c:v>
                </c:pt>
                <c:pt idx="454">
                  <c:v>0.93832599100000003</c:v>
                </c:pt>
                <c:pt idx="455">
                  <c:v>0.93846153799999998</c:v>
                </c:pt>
                <c:pt idx="456">
                  <c:v>0.93859649099999998</c:v>
                </c:pt>
                <c:pt idx="457">
                  <c:v>0.93873085300000003</c:v>
                </c:pt>
                <c:pt idx="458">
                  <c:v>0.93886462900000001</c:v>
                </c:pt>
                <c:pt idx="459">
                  <c:v>0.93899782099999995</c:v>
                </c:pt>
                <c:pt idx="460">
                  <c:v>0.93913043500000004</c:v>
                </c:pt>
                <c:pt idx="461">
                  <c:v>0.93926247299999999</c:v>
                </c:pt>
                <c:pt idx="462">
                  <c:v>0.93939393900000001</c:v>
                </c:pt>
                <c:pt idx="463">
                  <c:v>0.93952483799999997</c:v>
                </c:pt>
                <c:pt idx="464">
                  <c:v>0.93965517200000004</c:v>
                </c:pt>
                <c:pt idx="465">
                  <c:v>0.93978494599999995</c:v>
                </c:pt>
                <c:pt idx="466">
                  <c:v>0.93991416299999997</c:v>
                </c:pt>
                <c:pt idx="467">
                  <c:v>0.94004282699999997</c:v>
                </c:pt>
                <c:pt idx="468">
                  <c:v>0.94017094000000001</c:v>
                </c:pt>
                <c:pt idx="469">
                  <c:v>0.94029850699999995</c:v>
                </c:pt>
                <c:pt idx="470">
                  <c:v>0.94042553200000001</c:v>
                </c:pt>
                <c:pt idx="471">
                  <c:v>0.94055201700000002</c:v>
                </c:pt>
                <c:pt idx="472">
                  <c:v>0.94067796599999998</c:v>
                </c:pt>
                <c:pt idx="473">
                  <c:v>0.94080338299999999</c:v>
                </c:pt>
                <c:pt idx="474">
                  <c:v>0.94092827000000001</c:v>
                </c:pt>
                <c:pt idx="475">
                  <c:v>0.941052632</c:v>
                </c:pt>
                <c:pt idx="476">
                  <c:v>0.94117647100000001</c:v>
                </c:pt>
                <c:pt idx="477">
                  <c:v>0.94129978999999997</c:v>
                </c:pt>
                <c:pt idx="478">
                  <c:v>0.94142259399999995</c:v>
                </c:pt>
                <c:pt idx="479">
                  <c:v>0.941544885</c:v>
                </c:pt>
                <c:pt idx="480">
                  <c:v>0.94166666700000001</c:v>
                </c:pt>
                <c:pt idx="481">
                  <c:v>0.94178794200000004</c:v>
                </c:pt>
                <c:pt idx="482">
                  <c:v>0.94190871399999998</c:v>
                </c:pt>
                <c:pt idx="483">
                  <c:v>0.94202898599999996</c:v>
                </c:pt>
                <c:pt idx="484">
                  <c:v>0.94214876000000003</c:v>
                </c:pt>
                <c:pt idx="485">
                  <c:v>0.94226804099999995</c:v>
                </c:pt>
                <c:pt idx="486">
                  <c:v>0.94238683099999998</c:v>
                </c:pt>
                <c:pt idx="487">
                  <c:v>0.94250513300000005</c:v>
                </c:pt>
                <c:pt idx="488">
                  <c:v>0.94262295100000004</c:v>
                </c:pt>
                <c:pt idx="489">
                  <c:v>0.94274028600000004</c:v>
                </c:pt>
                <c:pt idx="490">
                  <c:v>0.94285714300000001</c:v>
                </c:pt>
                <c:pt idx="491">
                  <c:v>0.94297352300000004</c:v>
                </c:pt>
                <c:pt idx="492">
                  <c:v>0.94308943099999998</c:v>
                </c:pt>
                <c:pt idx="493">
                  <c:v>0.94320486800000003</c:v>
                </c:pt>
                <c:pt idx="494">
                  <c:v>0.94331983799999997</c:v>
                </c:pt>
                <c:pt idx="495">
                  <c:v>0.94343434299999995</c:v>
                </c:pt>
                <c:pt idx="496">
                  <c:v>0.94354838699999999</c:v>
                </c:pt>
                <c:pt idx="497">
                  <c:v>0.94366197200000002</c:v>
                </c:pt>
                <c:pt idx="498">
                  <c:v>0.94377509999999998</c:v>
                </c:pt>
                <c:pt idx="499">
                  <c:v>0.94388777599999996</c:v>
                </c:pt>
                <c:pt idx="500">
                  <c:v>0.94399999999999995</c:v>
                </c:pt>
                <c:pt idx="501">
                  <c:v>0.94411177599999996</c:v>
                </c:pt>
                <c:pt idx="502">
                  <c:v>0.94422310799999998</c:v>
                </c:pt>
                <c:pt idx="503">
                  <c:v>0.94433399600000001</c:v>
                </c:pt>
                <c:pt idx="504">
                  <c:v>0.94444444400000005</c:v>
                </c:pt>
                <c:pt idx="505">
                  <c:v>0.94455445500000002</c:v>
                </c:pt>
                <c:pt idx="506">
                  <c:v>0.94466403200000004</c:v>
                </c:pt>
                <c:pt idx="507">
                  <c:v>0.94477317599999999</c:v>
                </c:pt>
                <c:pt idx="508">
                  <c:v>0.94488189</c:v>
                </c:pt>
                <c:pt idx="509">
                  <c:v>0.94499017699999999</c:v>
                </c:pt>
                <c:pt idx="510">
                  <c:v>0.945098039</c:v>
                </c:pt>
                <c:pt idx="511">
                  <c:v>0.94520547899999996</c:v>
                </c:pt>
                <c:pt idx="512">
                  <c:v>0.9453125</c:v>
                </c:pt>
                <c:pt idx="513">
                  <c:v>0.94541910299999998</c:v>
                </c:pt>
                <c:pt idx="514">
                  <c:v>0.94552529200000002</c:v>
                </c:pt>
                <c:pt idx="515">
                  <c:v>0.94563106799999996</c:v>
                </c:pt>
                <c:pt idx="516">
                  <c:v>0.94573643399999996</c:v>
                </c:pt>
                <c:pt idx="517">
                  <c:v>0.94584139300000003</c:v>
                </c:pt>
                <c:pt idx="518">
                  <c:v>0.94594594600000004</c:v>
                </c:pt>
                <c:pt idx="519">
                  <c:v>0.94605009600000001</c:v>
                </c:pt>
                <c:pt idx="520">
                  <c:v>0.94615384599999997</c:v>
                </c:pt>
                <c:pt idx="521">
                  <c:v>0.944337812</c:v>
                </c:pt>
                <c:pt idx="522">
                  <c:v>0.94444444400000005</c:v>
                </c:pt>
                <c:pt idx="523">
                  <c:v>0.94455066899999995</c:v>
                </c:pt>
                <c:pt idx="524">
                  <c:v>0.94465648899999999</c:v>
                </c:pt>
                <c:pt idx="525">
                  <c:v>0.94476190500000001</c:v>
                </c:pt>
                <c:pt idx="526">
                  <c:v>0.94486692000000005</c:v>
                </c:pt>
                <c:pt idx="527">
                  <c:v>0.94497153700000003</c:v>
                </c:pt>
                <c:pt idx="528">
                  <c:v>0.94507575799999999</c:v>
                </c:pt>
                <c:pt idx="529">
                  <c:v>0.94517958400000002</c:v>
                </c:pt>
                <c:pt idx="530">
                  <c:v>0.945283019</c:v>
                </c:pt>
                <c:pt idx="531">
                  <c:v>0.94538606400000003</c:v>
                </c:pt>
                <c:pt idx="532">
                  <c:v>0.945488722</c:v>
                </c:pt>
                <c:pt idx="533">
                  <c:v>0.94559099400000002</c:v>
                </c:pt>
                <c:pt idx="534">
                  <c:v>0.94569288399999996</c:v>
                </c:pt>
                <c:pt idx="535">
                  <c:v>0.94579439300000001</c:v>
                </c:pt>
                <c:pt idx="536">
                  <c:v>0.94589552200000004</c:v>
                </c:pt>
                <c:pt idx="537">
                  <c:v>0.94599627600000002</c:v>
                </c:pt>
                <c:pt idx="538">
                  <c:v>0.94609665399999998</c:v>
                </c:pt>
                <c:pt idx="539">
                  <c:v>0.94619666000000002</c:v>
                </c:pt>
                <c:pt idx="540">
                  <c:v>0.94629629599999998</c:v>
                </c:pt>
                <c:pt idx="541">
                  <c:v>0.94639556400000002</c:v>
                </c:pt>
                <c:pt idx="542">
                  <c:v>0.94649446500000001</c:v>
                </c:pt>
                <c:pt idx="543">
                  <c:v>0.94659300199999996</c:v>
                </c:pt>
                <c:pt idx="544">
                  <c:v>0.94669117599999997</c:v>
                </c:pt>
                <c:pt idx="545">
                  <c:v>0.94678899100000002</c:v>
                </c:pt>
                <c:pt idx="546">
                  <c:v>0.94688644700000002</c:v>
                </c:pt>
                <c:pt idx="547">
                  <c:v>0.94698354699999998</c:v>
                </c:pt>
                <c:pt idx="548">
                  <c:v>0.94708029199999999</c:v>
                </c:pt>
                <c:pt idx="549">
                  <c:v>0.94717668499999996</c:v>
                </c:pt>
                <c:pt idx="550">
                  <c:v>0.94727272699999998</c:v>
                </c:pt>
                <c:pt idx="551">
                  <c:v>0.94736842099999996</c:v>
                </c:pt>
                <c:pt idx="552">
                  <c:v>0.94746376799999998</c:v>
                </c:pt>
                <c:pt idx="553">
                  <c:v>0.94755876999999999</c:v>
                </c:pt>
                <c:pt idx="554">
                  <c:v>0.94765343000000002</c:v>
                </c:pt>
                <c:pt idx="555">
                  <c:v>0.94774774799999995</c:v>
                </c:pt>
                <c:pt idx="556">
                  <c:v>0.94784172700000002</c:v>
                </c:pt>
                <c:pt idx="557">
                  <c:v>0.947935368</c:v>
                </c:pt>
                <c:pt idx="558">
                  <c:v>0.94802867400000002</c:v>
                </c:pt>
                <c:pt idx="559">
                  <c:v>0.94812164600000004</c:v>
                </c:pt>
                <c:pt idx="560">
                  <c:v>0.94821428600000002</c:v>
                </c:pt>
                <c:pt idx="561">
                  <c:v>0.94830659500000003</c:v>
                </c:pt>
                <c:pt idx="562">
                  <c:v>0.94839857699999996</c:v>
                </c:pt>
                <c:pt idx="563">
                  <c:v>0.94849023099999996</c:v>
                </c:pt>
                <c:pt idx="564">
                  <c:v>0.94858156000000005</c:v>
                </c:pt>
                <c:pt idx="565">
                  <c:v>0.94867256600000005</c:v>
                </c:pt>
                <c:pt idx="566">
                  <c:v>0.94876325100000003</c:v>
                </c:pt>
                <c:pt idx="567">
                  <c:v>0.94885361599999996</c:v>
                </c:pt>
                <c:pt idx="568">
                  <c:v>0.94894366200000002</c:v>
                </c:pt>
                <c:pt idx="569">
                  <c:v>0.94903339200000003</c:v>
                </c:pt>
                <c:pt idx="570">
                  <c:v>0.94912280699999996</c:v>
                </c:pt>
                <c:pt idx="571">
                  <c:v>0.94921190899999996</c:v>
                </c:pt>
                <c:pt idx="572">
                  <c:v>0.94930069900000003</c:v>
                </c:pt>
                <c:pt idx="573">
                  <c:v>0.94938918000000005</c:v>
                </c:pt>
                <c:pt idx="574">
                  <c:v>0.94947735200000005</c:v>
                </c:pt>
                <c:pt idx="575">
                  <c:v>0.94956521699999996</c:v>
                </c:pt>
                <c:pt idx="576">
                  <c:v>0.94965277800000003</c:v>
                </c:pt>
                <c:pt idx="577">
                  <c:v>0.94974003500000004</c:v>
                </c:pt>
                <c:pt idx="578">
                  <c:v>0.94982699000000004</c:v>
                </c:pt>
                <c:pt idx="579">
                  <c:v>0.949913644</c:v>
                </c:pt>
                <c:pt idx="580">
                  <c:v>0.95</c:v>
                </c:pt>
                <c:pt idx="581">
                  <c:v>0.95008605899999998</c:v>
                </c:pt>
                <c:pt idx="582">
                  <c:v>0.948453608</c:v>
                </c:pt>
                <c:pt idx="583">
                  <c:v>0.94682675800000005</c:v>
                </c:pt>
                <c:pt idx="584">
                  <c:v>0.94520547899999996</c:v>
                </c:pt>
                <c:pt idx="585">
                  <c:v>0.94358974399999995</c:v>
                </c:pt>
                <c:pt idx="586">
                  <c:v>0.94197952200000001</c:v>
                </c:pt>
                <c:pt idx="587">
                  <c:v>0.94037478699999999</c:v>
                </c:pt>
                <c:pt idx="588">
                  <c:v>0.93877551000000004</c:v>
                </c:pt>
                <c:pt idx="589">
                  <c:v>0.93887945699999997</c:v>
                </c:pt>
                <c:pt idx="590">
                  <c:v>0.93898305100000001</c:v>
                </c:pt>
                <c:pt idx="591">
                  <c:v>0.93908629399999999</c:v>
                </c:pt>
                <c:pt idx="592">
                  <c:v>0.93918918900000004</c:v>
                </c:pt>
                <c:pt idx="593">
                  <c:v>0.93929173700000002</c:v>
                </c:pt>
                <c:pt idx="594">
                  <c:v>0.93939393900000001</c:v>
                </c:pt>
                <c:pt idx="595">
                  <c:v>0.93949579800000005</c:v>
                </c:pt>
                <c:pt idx="596">
                  <c:v>0.93959731499999999</c:v>
                </c:pt>
                <c:pt idx="597">
                  <c:v>0.939698492</c:v>
                </c:pt>
                <c:pt idx="598">
                  <c:v>0.93979933100000002</c:v>
                </c:pt>
                <c:pt idx="599">
                  <c:v>0.93989983300000002</c:v>
                </c:pt>
                <c:pt idx="600">
                  <c:v>0.94</c:v>
                </c:pt>
                <c:pt idx="601">
                  <c:v>0.94009983399999997</c:v>
                </c:pt>
                <c:pt idx="602">
                  <c:v>0.94019933600000005</c:v>
                </c:pt>
                <c:pt idx="603">
                  <c:v>0.94029850699999995</c:v>
                </c:pt>
                <c:pt idx="604">
                  <c:v>0.94039735099999999</c:v>
                </c:pt>
                <c:pt idx="605">
                  <c:v>0.94049586799999996</c:v>
                </c:pt>
                <c:pt idx="606">
                  <c:v>0.94059405900000004</c:v>
                </c:pt>
                <c:pt idx="607">
                  <c:v>0.94069192800000001</c:v>
                </c:pt>
                <c:pt idx="608">
                  <c:v>0.94078947400000001</c:v>
                </c:pt>
                <c:pt idx="609">
                  <c:v>0.94088669999999996</c:v>
                </c:pt>
                <c:pt idx="610">
                  <c:v>0.94098360700000006</c:v>
                </c:pt>
                <c:pt idx="611">
                  <c:v>0.94108019600000004</c:v>
                </c:pt>
                <c:pt idx="612">
                  <c:v>0.94117647100000001</c:v>
                </c:pt>
                <c:pt idx="613">
                  <c:v>0.94127243100000002</c:v>
                </c:pt>
                <c:pt idx="614">
                  <c:v>0.941368078</c:v>
                </c:pt>
                <c:pt idx="615">
                  <c:v>0.94146341499999997</c:v>
                </c:pt>
                <c:pt idx="616">
                  <c:v>0.93993506500000001</c:v>
                </c:pt>
                <c:pt idx="617">
                  <c:v>0.94003241500000001</c:v>
                </c:pt>
                <c:pt idx="618">
                  <c:v>0.93851132699999995</c:v>
                </c:pt>
                <c:pt idx="619">
                  <c:v>0.93861066199999998</c:v>
                </c:pt>
                <c:pt idx="620">
                  <c:v>0.93870967699999996</c:v>
                </c:pt>
                <c:pt idx="621">
                  <c:v>0.93880837399999995</c:v>
                </c:pt>
                <c:pt idx="622">
                  <c:v>0.93890675199999996</c:v>
                </c:pt>
                <c:pt idx="623">
                  <c:v>0.93900481499999999</c:v>
                </c:pt>
                <c:pt idx="624">
                  <c:v>0.93910256400000003</c:v>
                </c:pt>
                <c:pt idx="625">
                  <c:v>0.93920000000000003</c:v>
                </c:pt>
                <c:pt idx="626">
                  <c:v>0.93929712499999996</c:v>
                </c:pt>
                <c:pt idx="627">
                  <c:v>0.93939393900000001</c:v>
                </c:pt>
                <c:pt idx="628">
                  <c:v>0.93949044599999998</c:v>
                </c:pt>
                <c:pt idx="629">
                  <c:v>0.939586645</c:v>
                </c:pt>
                <c:pt idx="630">
                  <c:v>0.93968253999999996</c:v>
                </c:pt>
                <c:pt idx="631">
                  <c:v>0.93977812999999999</c:v>
                </c:pt>
                <c:pt idx="632">
                  <c:v>0.93987341800000002</c:v>
                </c:pt>
                <c:pt idx="633">
                  <c:v>0.93996840400000004</c:v>
                </c:pt>
                <c:pt idx="634">
                  <c:v>0.94006309099999996</c:v>
                </c:pt>
                <c:pt idx="635">
                  <c:v>0.94015747999999999</c:v>
                </c:pt>
                <c:pt idx="636">
                  <c:v>0.94025157199999998</c:v>
                </c:pt>
                <c:pt idx="637">
                  <c:v>0.94034536899999999</c:v>
                </c:pt>
                <c:pt idx="638">
                  <c:v>0.94043887100000001</c:v>
                </c:pt>
                <c:pt idx="639">
                  <c:v>0.94053208099999996</c:v>
                </c:pt>
                <c:pt idx="640">
                  <c:v>0.94062500000000004</c:v>
                </c:pt>
                <c:pt idx="641">
                  <c:v>0.939157566</c:v>
                </c:pt>
                <c:pt idx="642">
                  <c:v>0.93925233600000002</c:v>
                </c:pt>
                <c:pt idx="643">
                  <c:v>0.93934681200000003</c:v>
                </c:pt>
                <c:pt idx="644">
                  <c:v>0.93944099400000003</c:v>
                </c:pt>
                <c:pt idx="645">
                  <c:v>0.93953488399999996</c:v>
                </c:pt>
                <c:pt idx="646">
                  <c:v>0.93962848300000001</c:v>
                </c:pt>
                <c:pt idx="647">
                  <c:v>0.93972179300000003</c:v>
                </c:pt>
                <c:pt idx="648">
                  <c:v>0.93981481499999997</c:v>
                </c:pt>
                <c:pt idx="649">
                  <c:v>0.93990755000000004</c:v>
                </c:pt>
                <c:pt idx="650">
                  <c:v>0.94</c:v>
                </c:pt>
                <c:pt idx="651">
                  <c:v>0.94009216600000001</c:v>
                </c:pt>
                <c:pt idx="652">
                  <c:v>0.94018404899999997</c:v>
                </c:pt>
                <c:pt idx="653">
                  <c:v>0.94027565099999999</c:v>
                </c:pt>
                <c:pt idx="654">
                  <c:v>0.94036697199999997</c:v>
                </c:pt>
                <c:pt idx="655">
                  <c:v>0.93893129799999997</c:v>
                </c:pt>
                <c:pt idx="656">
                  <c:v>0.93902439000000004</c:v>
                </c:pt>
                <c:pt idx="657">
                  <c:v>0.93759512899999997</c:v>
                </c:pt>
                <c:pt idx="658">
                  <c:v>0.93617021300000003</c:v>
                </c:pt>
                <c:pt idx="659">
                  <c:v>0.93474962100000003</c:v>
                </c:pt>
                <c:pt idx="660">
                  <c:v>0.93333333299999999</c:v>
                </c:pt>
                <c:pt idx="661">
                  <c:v>0.93192133099999996</c:v>
                </c:pt>
                <c:pt idx="662">
                  <c:v>0.93202416899999996</c:v>
                </c:pt>
                <c:pt idx="663">
                  <c:v>0.93061840100000004</c:v>
                </c:pt>
                <c:pt idx="664">
                  <c:v>0.93072289200000002</c:v>
                </c:pt>
                <c:pt idx="665">
                  <c:v>0.93082706800000004</c:v>
                </c:pt>
                <c:pt idx="666">
                  <c:v>0.92942942900000003</c:v>
                </c:pt>
                <c:pt idx="667">
                  <c:v>0.92803598200000004</c:v>
                </c:pt>
                <c:pt idx="668">
                  <c:v>0.92814371299999998</c:v>
                </c:pt>
                <c:pt idx="669">
                  <c:v>0.92825112099999996</c:v>
                </c:pt>
                <c:pt idx="670">
                  <c:v>0.92835820899999999</c:v>
                </c:pt>
                <c:pt idx="671">
                  <c:v>0.92846497800000005</c:v>
                </c:pt>
                <c:pt idx="672">
                  <c:v>0.928571429</c:v>
                </c:pt>
                <c:pt idx="673">
                  <c:v>0.92867756300000004</c:v>
                </c:pt>
                <c:pt idx="674">
                  <c:v>0.92878338299999996</c:v>
                </c:pt>
                <c:pt idx="675">
                  <c:v>0.928888889</c:v>
                </c:pt>
                <c:pt idx="676">
                  <c:v>0.92899408299999997</c:v>
                </c:pt>
                <c:pt idx="677">
                  <c:v>0.92909896599999997</c:v>
                </c:pt>
                <c:pt idx="678">
                  <c:v>0.92920354000000005</c:v>
                </c:pt>
                <c:pt idx="679">
                  <c:v>0.92930780599999996</c:v>
                </c:pt>
                <c:pt idx="680">
                  <c:v>0.929411765</c:v>
                </c:pt>
                <c:pt idx="681">
                  <c:v>0.92951541900000001</c:v>
                </c:pt>
                <c:pt idx="682">
                  <c:v>0.92961876799999998</c:v>
                </c:pt>
                <c:pt idx="683">
                  <c:v>0.92972181600000003</c:v>
                </c:pt>
                <c:pt idx="684">
                  <c:v>0.92982456099999999</c:v>
                </c:pt>
                <c:pt idx="685">
                  <c:v>0.92992700699999997</c:v>
                </c:pt>
                <c:pt idx="686">
                  <c:v>0.93002915500000005</c:v>
                </c:pt>
                <c:pt idx="687">
                  <c:v>0.93013100400000004</c:v>
                </c:pt>
                <c:pt idx="688">
                  <c:v>0.93023255800000004</c:v>
                </c:pt>
                <c:pt idx="689">
                  <c:v>0.93033381699999995</c:v>
                </c:pt>
                <c:pt idx="690">
                  <c:v>0.93043478300000004</c:v>
                </c:pt>
                <c:pt idx="691">
                  <c:v>0.93053545599999998</c:v>
                </c:pt>
                <c:pt idx="692">
                  <c:v>0.93063583800000005</c:v>
                </c:pt>
                <c:pt idx="693">
                  <c:v>0.93073593099999996</c:v>
                </c:pt>
                <c:pt idx="694">
                  <c:v>0.93083573500000005</c:v>
                </c:pt>
                <c:pt idx="695">
                  <c:v>0.93093525200000005</c:v>
                </c:pt>
                <c:pt idx="696">
                  <c:v>0.93103448300000002</c:v>
                </c:pt>
                <c:pt idx="697">
                  <c:v>0.93113342899999996</c:v>
                </c:pt>
                <c:pt idx="698">
                  <c:v>0.92979942699999996</c:v>
                </c:pt>
                <c:pt idx="699">
                  <c:v>0.929899857</c:v>
                </c:pt>
                <c:pt idx="700">
                  <c:v>0.93</c:v>
                </c:pt>
                <c:pt idx="701">
                  <c:v>0.93009985699999997</c:v>
                </c:pt>
                <c:pt idx="702">
                  <c:v>0.93019943000000005</c:v>
                </c:pt>
                <c:pt idx="703">
                  <c:v>0.93029872000000002</c:v>
                </c:pt>
                <c:pt idx="704">
                  <c:v>0.93039772700000001</c:v>
                </c:pt>
                <c:pt idx="705">
                  <c:v>0.93049645400000003</c:v>
                </c:pt>
                <c:pt idx="706">
                  <c:v>0.93059490099999997</c:v>
                </c:pt>
                <c:pt idx="707">
                  <c:v>0.93069306900000004</c:v>
                </c:pt>
                <c:pt idx="708">
                  <c:v>0.93079095999999995</c:v>
                </c:pt>
                <c:pt idx="709">
                  <c:v>0.930888575</c:v>
                </c:pt>
                <c:pt idx="710">
                  <c:v>0.93098591500000005</c:v>
                </c:pt>
                <c:pt idx="711">
                  <c:v>0.93108298199999995</c:v>
                </c:pt>
                <c:pt idx="712">
                  <c:v>0.93117977500000004</c:v>
                </c:pt>
                <c:pt idx="713">
                  <c:v>0.93127629700000003</c:v>
                </c:pt>
                <c:pt idx="714">
                  <c:v>0.93137254899999999</c:v>
                </c:pt>
                <c:pt idx="715">
                  <c:v>0.93146853100000004</c:v>
                </c:pt>
                <c:pt idx="716">
                  <c:v>0.93156424599999998</c:v>
                </c:pt>
                <c:pt idx="717">
                  <c:v>0.93026499299999998</c:v>
                </c:pt>
                <c:pt idx="718">
                  <c:v>0.93036211700000004</c:v>
                </c:pt>
                <c:pt idx="719">
                  <c:v>0.93045897099999997</c:v>
                </c:pt>
                <c:pt idx="720">
                  <c:v>0.93055555599999995</c:v>
                </c:pt>
                <c:pt idx="721">
                  <c:v>0.93065187199999999</c:v>
                </c:pt>
                <c:pt idx="722">
                  <c:v>0.93074792200000001</c:v>
                </c:pt>
                <c:pt idx="723">
                  <c:v>0.93084370699999996</c:v>
                </c:pt>
                <c:pt idx="724">
                  <c:v>0.93093922699999998</c:v>
                </c:pt>
                <c:pt idx="725">
                  <c:v>0.92965517200000003</c:v>
                </c:pt>
                <c:pt idx="726">
                  <c:v>0.92975206600000004</c:v>
                </c:pt>
                <c:pt idx="727">
                  <c:v>0.92984869299999995</c:v>
                </c:pt>
                <c:pt idx="728">
                  <c:v>0.92994505500000002</c:v>
                </c:pt>
                <c:pt idx="729">
                  <c:v>0.93004115200000004</c:v>
                </c:pt>
                <c:pt idx="730">
                  <c:v>0.93013698600000005</c:v>
                </c:pt>
                <c:pt idx="731">
                  <c:v>0.93023255800000004</c:v>
                </c:pt>
                <c:pt idx="732">
                  <c:v>0.93032786899999997</c:v>
                </c:pt>
                <c:pt idx="733">
                  <c:v>0.93042292000000004</c:v>
                </c:pt>
                <c:pt idx="734">
                  <c:v>0.93051771100000003</c:v>
                </c:pt>
                <c:pt idx="735">
                  <c:v>0.93061224499999995</c:v>
                </c:pt>
                <c:pt idx="736">
                  <c:v>0.93070652200000004</c:v>
                </c:pt>
                <c:pt idx="737">
                  <c:v>0.93080054300000004</c:v>
                </c:pt>
                <c:pt idx="738">
                  <c:v>0.93089430900000003</c:v>
                </c:pt>
                <c:pt idx="739">
                  <c:v>0.93098782099999999</c:v>
                </c:pt>
                <c:pt idx="740">
                  <c:v>0.93108108099999998</c:v>
                </c:pt>
                <c:pt idx="741">
                  <c:v>0.93117408899999998</c:v>
                </c:pt>
                <c:pt idx="742">
                  <c:v>0.93126684599999998</c:v>
                </c:pt>
                <c:pt idx="743">
                  <c:v>0.93135935400000003</c:v>
                </c:pt>
                <c:pt idx="744">
                  <c:v>0.93145161300000001</c:v>
                </c:pt>
                <c:pt idx="745">
                  <c:v>0.93154362400000001</c:v>
                </c:pt>
                <c:pt idx="746">
                  <c:v>0.93163538899999998</c:v>
                </c:pt>
                <c:pt idx="747">
                  <c:v>0.93172690800000002</c:v>
                </c:pt>
                <c:pt idx="748">
                  <c:v>0.93181818199999999</c:v>
                </c:pt>
                <c:pt idx="749">
                  <c:v>0.93190921199999999</c:v>
                </c:pt>
                <c:pt idx="750">
                  <c:v>0.93200000000000005</c:v>
                </c:pt>
                <c:pt idx="751">
                  <c:v>0.93209054599999996</c:v>
                </c:pt>
                <c:pt idx="752">
                  <c:v>0.93218085100000003</c:v>
                </c:pt>
                <c:pt idx="753">
                  <c:v>0.93227091600000001</c:v>
                </c:pt>
                <c:pt idx="754">
                  <c:v>0.93236074300000005</c:v>
                </c:pt>
                <c:pt idx="755">
                  <c:v>0.93245033099999997</c:v>
                </c:pt>
                <c:pt idx="756">
                  <c:v>0.93253968300000001</c:v>
                </c:pt>
                <c:pt idx="757">
                  <c:v>0.93262879799999998</c:v>
                </c:pt>
                <c:pt idx="758">
                  <c:v>0.93271767800000005</c:v>
                </c:pt>
                <c:pt idx="759">
                  <c:v>0.93280632399999996</c:v>
                </c:pt>
                <c:pt idx="760">
                  <c:v>0.93289473700000003</c:v>
                </c:pt>
                <c:pt idx="761">
                  <c:v>0.93298291700000002</c:v>
                </c:pt>
                <c:pt idx="762">
                  <c:v>0.933070866</c:v>
                </c:pt>
                <c:pt idx="763">
                  <c:v>0.93315858500000004</c:v>
                </c:pt>
                <c:pt idx="764">
                  <c:v>0.93324607299999995</c:v>
                </c:pt>
                <c:pt idx="765">
                  <c:v>0.93333333299999999</c:v>
                </c:pt>
                <c:pt idx="766">
                  <c:v>0.933420366</c:v>
                </c:pt>
                <c:pt idx="767">
                  <c:v>0.93350717100000002</c:v>
                </c:pt>
                <c:pt idx="768">
                  <c:v>0.93359375</c:v>
                </c:pt>
                <c:pt idx="769">
                  <c:v>0.93368010400000001</c:v>
                </c:pt>
                <c:pt idx="770">
                  <c:v>0.93376623400000003</c:v>
                </c:pt>
                <c:pt idx="771">
                  <c:v>0.93385214000000005</c:v>
                </c:pt>
                <c:pt idx="772">
                  <c:v>0.93393782400000003</c:v>
                </c:pt>
                <c:pt idx="773">
                  <c:v>0.93402328599999995</c:v>
                </c:pt>
                <c:pt idx="774">
                  <c:v>0.932816537</c:v>
                </c:pt>
                <c:pt idx="775">
                  <c:v>0.93290322599999997</c:v>
                </c:pt>
                <c:pt idx="776">
                  <c:v>0.93298969099999995</c:v>
                </c:pt>
                <c:pt idx="777">
                  <c:v>0.93307593300000002</c:v>
                </c:pt>
                <c:pt idx="778">
                  <c:v>0.93316195400000002</c:v>
                </c:pt>
                <c:pt idx="779">
                  <c:v>0.93196405599999999</c:v>
                </c:pt>
                <c:pt idx="780">
                  <c:v>0.93205128199999998</c:v>
                </c:pt>
                <c:pt idx="781">
                  <c:v>0.93213828399999998</c:v>
                </c:pt>
                <c:pt idx="782">
                  <c:v>0.93222506400000005</c:v>
                </c:pt>
                <c:pt idx="783">
                  <c:v>0.93231162199999995</c:v>
                </c:pt>
                <c:pt idx="784">
                  <c:v>0.932397959</c:v>
                </c:pt>
                <c:pt idx="785">
                  <c:v>0.93248407600000005</c:v>
                </c:pt>
                <c:pt idx="786">
                  <c:v>0.93256997500000005</c:v>
                </c:pt>
                <c:pt idx="787">
                  <c:v>0.93265565399999995</c:v>
                </c:pt>
                <c:pt idx="788">
                  <c:v>0.93274111699999995</c:v>
                </c:pt>
                <c:pt idx="789">
                  <c:v>0.93282636200000002</c:v>
                </c:pt>
                <c:pt idx="790">
                  <c:v>0.93291139199999995</c:v>
                </c:pt>
                <c:pt idx="791">
                  <c:v>0.93299620699999997</c:v>
                </c:pt>
                <c:pt idx="792">
                  <c:v>0.93308080800000004</c:v>
                </c:pt>
                <c:pt idx="793">
                  <c:v>0.93316519499999995</c:v>
                </c:pt>
                <c:pt idx="794">
                  <c:v>0.93324936999999997</c:v>
                </c:pt>
                <c:pt idx="795">
                  <c:v>0.93333333299999999</c:v>
                </c:pt>
                <c:pt idx="796">
                  <c:v>0.93341708499999998</c:v>
                </c:pt>
                <c:pt idx="797">
                  <c:v>0.93350062700000003</c:v>
                </c:pt>
                <c:pt idx="798">
                  <c:v>0.93358395999999999</c:v>
                </c:pt>
                <c:pt idx="799">
                  <c:v>0.93366708399999998</c:v>
                </c:pt>
                <c:pt idx="800">
                  <c:v>0.93374999999999997</c:v>
                </c:pt>
                <c:pt idx="801">
                  <c:v>0.93383270900000004</c:v>
                </c:pt>
                <c:pt idx="802">
                  <c:v>0.93391521200000005</c:v>
                </c:pt>
                <c:pt idx="803">
                  <c:v>0.933997509</c:v>
                </c:pt>
                <c:pt idx="804">
                  <c:v>0.93407960199999995</c:v>
                </c:pt>
                <c:pt idx="805">
                  <c:v>0.93416149100000001</c:v>
                </c:pt>
                <c:pt idx="806">
                  <c:v>0.93424317599999995</c:v>
                </c:pt>
                <c:pt idx="807">
                  <c:v>0.93432465899999995</c:v>
                </c:pt>
                <c:pt idx="808">
                  <c:v>0.93440594099999996</c:v>
                </c:pt>
                <c:pt idx="809">
                  <c:v>0.93448702100000003</c:v>
                </c:pt>
                <c:pt idx="810">
                  <c:v>0.93456790099999998</c:v>
                </c:pt>
                <c:pt idx="811">
                  <c:v>0.93464858200000001</c:v>
                </c:pt>
                <c:pt idx="812">
                  <c:v>0.934729064</c:v>
                </c:pt>
                <c:pt idx="813">
                  <c:v>0.93480934800000004</c:v>
                </c:pt>
                <c:pt idx="814">
                  <c:v>0.93488943499999999</c:v>
                </c:pt>
                <c:pt idx="815">
                  <c:v>0.93496932499999996</c:v>
                </c:pt>
                <c:pt idx="816">
                  <c:v>0.93504902000000001</c:v>
                </c:pt>
                <c:pt idx="817">
                  <c:v>0.93512851900000005</c:v>
                </c:pt>
                <c:pt idx="818">
                  <c:v>0.93520782400000002</c:v>
                </c:pt>
                <c:pt idx="819">
                  <c:v>0.93528693500000004</c:v>
                </c:pt>
                <c:pt idx="820">
                  <c:v>0.93536585400000005</c:v>
                </c:pt>
                <c:pt idx="821">
                  <c:v>0.93422655300000002</c:v>
                </c:pt>
                <c:pt idx="822">
                  <c:v>0.93309002399999996</c:v>
                </c:pt>
                <c:pt idx="823">
                  <c:v>0.93317132400000002</c:v>
                </c:pt>
                <c:pt idx="824">
                  <c:v>0.933252427</c:v>
                </c:pt>
                <c:pt idx="825">
                  <c:v>0.93333333299999999</c:v>
                </c:pt>
                <c:pt idx="826">
                  <c:v>0.93341404400000005</c:v>
                </c:pt>
                <c:pt idx="827">
                  <c:v>0.933494559</c:v>
                </c:pt>
                <c:pt idx="828">
                  <c:v>0.93357487900000002</c:v>
                </c:pt>
                <c:pt idx="829">
                  <c:v>0.93365500599999995</c:v>
                </c:pt>
                <c:pt idx="830">
                  <c:v>0.93373494000000001</c:v>
                </c:pt>
                <c:pt idx="831">
                  <c:v>0.93381468099999998</c:v>
                </c:pt>
                <c:pt idx="832">
                  <c:v>0.93389423100000002</c:v>
                </c:pt>
                <c:pt idx="833">
                  <c:v>0.93397358900000005</c:v>
                </c:pt>
                <c:pt idx="834">
                  <c:v>0.93405275799999998</c:v>
                </c:pt>
                <c:pt idx="835">
                  <c:v>0.93413173699999996</c:v>
                </c:pt>
                <c:pt idx="836">
                  <c:v>0.93301435399999999</c:v>
                </c:pt>
                <c:pt idx="837">
                  <c:v>0.93309438499999997</c:v>
                </c:pt>
                <c:pt idx="838">
                  <c:v>0.93198090700000003</c:v>
                </c:pt>
                <c:pt idx="839">
                  <c:v>0.93206197899999998</c:v>
                </c:pt>
                <c:pt idx="840">
                  <c:v>0.93214285699999999</c:v>
                </c:pt>
                <c:pt idx="841">
                  <c:v>0.93222354299999999</c:v>
                </c:pt>
                <c:pt idx="842">
                  <c:v>0.93230403799999995</c:v>
                </c:pt>
                <c:pt idx="843">
                  <c:v>0.93119810199999997</c:v>
                </c:pt>
                <c:pt idx="844">
                  <c:v>0.93127962099999995</c:v>
                </c:pt>
                <c:pt idx="845">
                  <c:v>0.93136094700000005</c:v>
                </c:pt>
                <c:pt idx="846">
                  <c:v>0.93144207999999995</c:v>
                </c:pt>
                <c:pt idx="847">
                  <c:v>0.93152302200000003</c:v>
                </c:pt>
                <c:pt idx="848">
                  <c:v>0.93160377400000005</c:v>
                </c:pt>
                <c:pt idx="849">
                  <c:v>0.93168433500000003</c:v>
                </c:pt>
                <c:pt idx="850">
                  <c:v>0.93176470600000005</c:v>
                </c:pt>
                <c:pt idx="851">
                  <c:v>0.93184488799999998</c:v>
                </c:pt>
                <c:pt idx="852">
                  <c:v>0.93192488299999998</c:v>
                </c:pt>
                <c:pt idx="853">
                  <c:v>0.932004689</c:v>
                </c:pt>
                <c:pt idx="854">
                  <c:v>0.93208430900000006</c:v>
                </c:pt>
                <c:pt idx="855">
                  <c:v>0.93216374300000004</c:v>
                </c:pt>
                <c:pt idx="856">
                  <c:v>0.93224299099999997</c:v>
                </c:pt>
                <c:pt idx="857">
                  <c:v>0.93232205400000001</c:v>
                </c:pt>
                <c:pt idx="858">
                  <c:v>0.93240093199999996</c:v>
                </c:pt>
                <c:pt idx="859">
                  <c:v>0.93247962699999998</c:v>
                </c:pt>
                <c:pt idx="860">
                  <c:v>0.93255814000000004</c:v>
                </c:pt>
                <c:pt idx="861">
                  <c:v>0.93263646899999997</c:v>
                </c:pt>
                <c:pt idx="862">
                  <c:v>0.93271461700000002</c:v>
                </c:pt>
                <c:pt idx="863">
                  <c:v>0.93279258399999998</c:v>
                </c:pt>
                <c:pt idx="864">
                  <c:v>0.93287036999999995</c:v>
                </c:pt>
                <c:pt idx="865">
                  <c:v>0.93294797699999998</c:v>
                </c:pt>
                <c:pt idx="866">
                  <c:v>0.933025404</c:v>
                </c:pt>
                <c:pt idx="867">
                  <c:v>0.93310265299999995</c:v>
                </c:pt>
                <c:pt idx="868">
                  <c:v>0.93317972400000004</c:v>
                </c:pt>
                <c:pt idx="869">
                  <c:v>0.93325661699999996</c:v>
                </c:pt>
                <c:pt idx="870">
                  <c:v>0.93333333299999999</c:v>
                </c:pt>
                <c:pt idx="871">
                  <c:v>0.93226176800000005</c:v>
                </c:pt>
                <c:pt idx="872">
                  <c:v>0.93233944999999996</c:v>
                </c:pt>
                <c:pt idx="873">
                  <c:v>0.93241695300000005</c:v>
                </c:pt>
                <c:pt idx="874">
                  <c:v>0.93249427900000004</c:v>
                </c:pt>
                <c:pt idx="875">
                  <c:v>0.93257142900000001</c:v>
                </c:pt>
                <c:pt idx="876">
                  <c:v>0.93264840199999999</c:v>
                </c:pt>
                <c:pt idx="877">
                  <c:v>0.93272520000000003</c:v>
                </c:pt>
                <c:pt idx="878">
                  <c:v>0.93280182199999995</c:v>
                </c:pt>
                <c:pt idx="879">
                  <c:v>0.93287827099999998</c:v>
                </c:pt>
                <c:pt idx="880">
                  <c:v>0.93295454499999997</c:v>
                </c:pt>
                <c:pt idx="881">
                  <c:v>0.93303064700000005</c:v>
                </c:pt>
                <c:pt idx="882">
                  <c:v>0.93310657600000002</c:v>
                </c:pt>
                <c:pt idx="883">
                  <c:v>0.93204982999999997</c:v>
                </c:pt>
                <c:pt idx="884">
                  <c:v>0.93212669699999995</c:v>
                </c:pt>
                <c:pt idx="885">
                  <c:v>0.93107344599999997</c:v>
                </c:pt>
                <c:pt idx="886">
                  <c:v>0.93115124199999999</c:v>
                </c:pt>
                <c:pt idx="887">
                  <c:v>0.93122886100000002</c:v>
                </c:pt>
                <c:pt idx="888">
                  <c:v>0.93130630599999997</c:v>
                </c:pt>
                <c:pt idx="889">
                  <c:v>0.93138357699999996</c:v>
                </c:pt>
                <c:pt idx="890">
                  <c:v>0.93146067399999999</c:v>
                </c:pt>
                <c:pt idx="891">
                  <c:v>0.93153759800000002</c:v>
                </c:pt>
                <c:pt idx="892">
                  <c:v>0.93161435000000004</c:v>
                </c:pt>
                <c:pt idx="893">
                  <c:v>0.93169092899999995</c:v>
                </c:pt>
                <c:pt idx="894">
                  <c:v>0.931767338</c:v>
                </c:pt>
                <c:pt idx="895">
                  <c:v>0.93184357500000004</c:v>
                </c:pt>
                <c:pt idx="896">
                  <c:v>0.93191964299999996</c:v>
                </c:pt>
                <c:pt idx="897">
                  <c:v>0.93199554100000004</c:v>
                </c:pt>
                <c:pt idx="898">
                  <c:v>0.93207126900000004</c:v>
                </c:pt>
                <c:pt idx="899">
                  <c:v>0.93214682999999998</c:v>
                </c:pt>
                <c:pt idx="900">
                  <c:v>0.93222222200000004</c:v>
                </c:pt>
                <c:pt idx="901">
                  <c:v>0.93229744699999995</c:v>
                </c:pt>
                <c:pt idx="902">
                  <c:v>0.93237250599999999</c:v>
                </c:pt>
                <c:pt idx="903">
                  <c:v>0.93244739799999998</c:v>
                </c:pt>
                <c:pt idx="904">
                  <c:v>0.93252212400000001</c:v>
                </c:pt>
                <c:pt idx="905">
                  <c:v>0.93259668500000004</c:v>
                </c:pt>
                <c:pt idx="906">
                  <c:v>0.93267108200000004</c:v>
                </c:pt>
                <c:pt idx="907">
                  <c:v>0.93274531400000005</c:v>
                </c:pt>
                <c:pt idx="908">
                  <c:v>0.932819383</c:v>
                </c:pt>
                <c:pt idx="909">
                  <c:v>0.93289328900000001</c:v>
                </c:pt>
                <c:pt idx="910">
                  <c:v>0.93296703299999995</c:v>
                </c:pt>
                <c:pt idx="911">
                  <c:v>0.93304061500000002</c:v>
                </c:pt>
                <c:pt idx="912">
                  <c:v>0.93311403500000001</c:v>
                </c:pt>
                <c:pt idx="913">
                  <c:v>0.93318729499999997</c:v>
                </c:pt>
                <c:pt idx="914">
                  <c:v>0.93326039400000005</c:v>
                </c:pt>
                <c:pt idx="915">
                  <c:v>0.93333333299999999</c:v>
                </c:pt>
                <c:pt idx="916">
                  <c:v>0.93340611399999995</c:v>
                </c:pt>
                <c:pt idx="917">
                  <c:v>0.933478735</c:v>
                </c:pt>
                <c:pt idx="918">
                  <c:v>0.93355119799999997</c:v>
                </c:pt>
                <c:pt idx="919">
                  <c:v>0.93362350400000005</c:v>
                </c:pt>
                <c:pt idx="920">
                  <c:v>0.93369565200000004</c:v>
                </c:pt>
                <c:pt idx="921">
                  <c:v>0.93268186799999997</c:v>
                </c:pt>
                <c:pt idx="922">
                  <c:v>0.93275488100000004</c:v>
                </c:pt>
                <c:pt idx="923">
                  <c:v>0.93282773600000002</c:v>
                </c:pt>
                <c:pt idx="924">
                  <c:v>0.93290043300000003</c:v>
                </c:pt>
                <c:pt idx="925">
                  <c:v>0.93297297300000004</c:v>
                </c:pt>
                <c:pt idx="926">
                  <c:v>0.93304535600000005</c:v>
                </c:pt>
                <c:pt idx="927">
                  <c:v>0.93203883499999995</c:v>
                </c:pt>
                <c:pt idx="928">
                  <c:v>0.93103448300000002</c:v>
                </c:pt>
                <c:pt idx="929">
                  <c:v>0.93003229300000001</c:v>
                </c:pt>
                <c:pt idx="930">
                  <c:v>0.929032258</c:v>
                </c:pt>
                <c:pt idx="931">
                  <c:v>0.92803437200000005</c:v>
                </c:pt>
                <c:pt idx="932">
                  <c:v>0.92703862699999995</c:v>
                </c:pt>
                <c:pt idx="933">
                  <c:v>0.92711682699999998</c:v>
                </c:pt>
                <c:pt idx="934">
                  <c:v>0.92719486100000004</c:v>
                </c:pt>
                <c:pt idx="935">
                  <c:v>0.92727272699999996</c:v>
                </c:pt>
                <c:pt idx="936">
                  <c:v>0.92735042700000003</c:v>
                </c:pt>
                <c:pt idx="937">
                  <c:v>0.92742796199999999</c:v>
                </c:pt>
                <c:pt idx="938">
                  <c:v>0.92750533000000002</c:v>
                </c:pt>
                <c:pt idx="939">
                  <c:v>0.92651757199999996</c:v>
                </c:pt>
                <c:pt idx="940">
                  <c:v>0.92659574499999997</c:v>
                </c:pt>
                <c:pt idx="941">
                  <c:v>0.92667375100000005</c:v>
                </c:pt>
                <c:pt idx="942">
                  <c:v>0.92675159200000001</c:v>
                </c:pt>
                <c:pt idx="943">
                  <c:v>0.92682926799999998</c:v>
                </c:pt>
                <c:pt idx="944">
                  <c:v>0.92690678000000004</c:v>
                </c:pt>
                <c:pt idx="945">
                  <c:v>0.92698412699999999</c:v>
                </c:pt>
                <c:pt idx="946">
                  <c:v>0.927061311</c:v>
                </c:pt>
                <c:pt idx="947">
                  <c:v>0.92713833199999995</c:v>
                </c:pt>
                <c:pt idx="948">
                  <c:v>0.92721518999999997</c:v>
                </c:pt>
                <c:pt idx="949">
                  <c:v>0.92729188600000001</c:v>
                </c:pt>
                <c:pt idx="950">
                  <c:v>0.92736842100000005</c:v>
                </c:pt>
                <c:pt idx="951">
                  <c:v>0.92744479499999999</c:v>
                </c:pt>
                <c:pt idx="952">
                  <c:v>0.92752100800000004</c:v>
                </c:pt>
                <c:pt idx="953">
                  <c:v>0.92759706200000003</c:v>
                </c:pt>
                <c:pt idx="954">
                  <c:v>0.92767295599999999</c:v>
                </c:pt>
                <c:pt idx="955">
                  <c:v>0.92774869100000001</c:v>
                </c:pt>
                <c:pt idx="956">
                  <c:v>0.92782426799999995</c:v>
                </c:pt>
                <c:pt idx="957">
                  <c:v>0.92789968700000003</c:v>
                </c:pt>
                <c:pt idx="958">
                  <c:v>0.92797494800000002</c:v>
                </c:pt>
                <c:pt idx="959">
                  <c:v>0.92805005200000001</c:v>
                </c:pt>
                <c:pt idx="960">
                  <c:v>0.92812499999999998</c:v>
                </c:pt>
                <c:pt idx="961">
                  <c:v>0.92819979200000002</c:v>
                </c:pt>
                <c:pt idx="962">
                  <c:v>0.92827442800000004</c:v>
                </c:pt>
                <c:pt idx="963">
                  <c:v>0.92834890999999997</c:v>
                </c:pt>
                <c:pt idx="964">
                  <c:v>0.92842323699999996</c:v>
                </c:pt>
                <c:pt idx="965">
                  <c:v>0.928497409</c:v>
                </c:pt>
                <c:pt idx="966">
                  <c:v>0.928571429</c:v>
                </c:pt>
                <c:pt idx="967">
                  <c:v>0.92864529500000004</c:v>
                </c:pt>
                <c:pt idx="968">
                  <c:v>0.92871900799999996</c:v>
                </c:pt>
                <c:pt idx="969">
                  <c:v>0.92879257000000004</c:v>
                </c:pt>
                <c:pt idx="970">
                  <c:v>0.92886597900000001</c:v>
                </c:pt>
                <c:pt idx="971">
                  <c:v>0.928939238</c:v>
                </c:pt>
                <c:pt idx="972">
                  <c:v>0.92901234600000004</c:v>
                </c:pt>
                <c:pt idx="973">
                  <c:v>0.92908530300000003</c:v>
                </c:pt>
                <c:pt idx="974">
                  <c:v>0.92915811100000001</c:v>
                </c:pt>
                <c:pt idx="975">
                  <c:v>0.92923076900000001</c:v>
                </c:pt>
                <c:pt idx="976">
                  <c:v>0.92930327899999998</c:v>
                </c:pt>
                <c:pt idx="977">
                  <c:v>0.92937563999999995</c:v>
                </c:pt>
                <c:pt idx="978">
                  <c:v>0.92944785299999999</c:v>
                </c:pt>
                <c:pt idx="979">
                  <c:v>0.929519918</c:v>
                </c:pt>
                <c:pt idx="980">
                  <c:v>0.92959183700000003</c:v>
                </c:pt>
                <c:pt idx="981">
                  <c:v>0.929663609</c:v>
                </c:pt>
                <c:pt idx="982">
                  <c:v>0.92973523400000002</c:v>
                </c:pt>
                <c:pt idx="983">
                  <c:v>0.92980671400000003</c:v>
                </c:pt>
                <c:pt idx="984">
                  <c:v>0.92987804900000004</c:v>
                </c:pt>
                <c:pt idx="985">
                  <c:v>0.92994923900000004</c:v>
                </c:pt>
                <c:pt idx="986">
                  <c:v>0.93002028400000003</c:v>
                </c:pt>
                <c:pt idx="987">
                  <c:v>0.93009118499999999</c:v>
                </c:pt>
                <c:pt idx="988">
                  <c:v>0.93016194299999999</c:v>
                </c:pt>
                <c:pt idx="989">
                  <c:v>0.93023255800000004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3-42E5-A74B-0F90844EAB62}"/>
            </c:ext>
          </c:extLst>
        </c:ser>
        <c:ser>
          <c:idx val="1"/>
          <c:order val="1"/>
          <c:tx>
            <c:v>Stateful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'accuracy-analysis'!$B$1:$B$990</c:f>
              <c:numCache>
                <c:formatCode>General</c:formatCode>
                <c:ptCount val="9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0.98550724599999995</c:v>
                </c:pt>
                <c:pt idx="70">
                  <c:v>0.97142857100000002</c:v>
                </c:pt>
                <c:pt idx="71">
                  <c:v>0.97183098599999995</c:v>
                </c:pt>
                <c:pt idx="72">
                  <c:v>0.97222222199999997</c:v>
                </c:pt>
                <c:pt idx="73">
                  <c:v>0.97260274000000002</c:v>
                </c:pt>
                <c:pt idx="74">
                  <c:v>0.97297297299999996</c:v>
                </c:pt>
                <c:pt idx="75">
                  <c:v>0.97333333300000002</c:v>
                </c:pt>
                <c:pt idx="76">
                  <c:v>0.97368421100000002</c:v>
                </c:pt>
                <c:pt idx="77">
                  <c:v>0.97402597400000002</c:v>
                </c:pt>
                <c:pt idx="78">
                  <c:v>0.97435897400000004</c:v>
                </c:pt>
                <c:pt idx="79">
                  <c:v>0.97468354400000001</c:v>
                </c:pt>
                <c:pt idx="80">
                  <c:v>0.97499999999999998</c:v>
                </c:pt>
                <c:pt idx="81">
                  <c:v>0.975308642</c:v>
                </c:pt>
                <c:pt idx="82">
                  <c:v>0.97560975599999999</c:v>
                </c:pt>
                <c:pt idx="83">
                  <c:v>0.97590361400000003</c:v>
                </c:pt>
                <c:pt idx="84">
                  <c:v>0.97619047599999997</c:v>
                </c:pt>
                <c:pt idx="85">
                  <c:v>0.97647058799999997</c:v>
                </c:pt>
                <c:pt idx="86">
                  <c:v>0.97674418600000001</c:v>
                </c:pt>
                <c:pt idx="87">
                  <c:v>0.97701149399999998</c:v>
                </c:pt>
                <c:pt idx="88">
                  <c:v>0.97727272700000001</c:v>
                </c:pt>
                <c:pt idx="89">
                  <c:v>0.97752808999999996</c:v>
                </c:pt>
                <c:pt idx="90">
                  <c:v>0.97777777799999999</c:v>
                </c:pt>
                <c:pt idx="91">
                  <c:v>0.97802197800000001</c:v>
                </c:pt>
                <c:pt idx="92">
                  <c:v>0.97826086999999995</c:v>
                </c:pt>
                <c:pt idx="93">
                  <c:v>0.97849462399999998</c:v>
                </c:pt>
                <c:pt idx="94">
                  <c:v>0.97872340400000002</c:v>
                </c:pt>
                <c:pt idx="95">
                  <c:v>0.97894736800000004</c:v>
                </c:pt>
                <c:pt idx="96">
                  <c:v>0.97916666699999999</c:v>
                </c:pt>
                <c:pt idx="97">
                  <c:v>0.97938144299999996</c:v>
                </c:pt>
                <c:pt idx="98">
                  <c:v>0.97959183699999997</c:v>
                </c:pt>
                <c:pt idx="99">
                  <c:v>0.96969696999999999</c:v>
                </c:pt>
                <c:pt idx="100">
                  <c:v>0.97</c:v>
                </c:pt>
                <c:pt idx="101">
                  <c:v>0.97029703</c:v>
                </c:pt>
                <c:pt idx="102">
                  <c:v>0.97058823500000002</c:v>
                </c:pt>
                <c:pt idx="103">
                  <c:v>0.97087378599999996</c:v>
                </c:pt>
                <c:pt idx="104">
                  <c:v>0.97115384599999999</c:v>
                </c:pt>
                <c:pt idx="105">
                  <c:v>0.97142857100000002</c:v>
                </c:pt>
                <c:pt idx="106">
                  <c:v>0.97169811299999997</c:v>
                </c:pt>
                <c:pt idx="107">
                  <c:v>0.97196261699999997</c:v>
                </c:pt>
                <c:pt idx="108">
                  <c:v>0.97222222199999997</c:v>
                </c:pt>
                <c:pt idx="109">
                  <c:v>0.972477064</c:v>
                </c:pt>
                <c:pt idx="110">
                  <c:v>0.97272727299999995</c:v>
                </c:pt>
                <c:pt idx="111">
                  <c:v>0.97297297299999996</c:v>
                </c:pt>
                <c:pt idx="112">
                  <c:v>0.97321428600000004</c:v>
                </c:pt>
                <c:pt idx="113">
                  <c:v>0.97345132700000003</c:v>
                </c:pt>
                <c:pt idx="114">
                  <c:v>0.97368421100000002</c:v>
                </c:pt>
                <c:pt idx="115">
                  <c:v>0.97391304300000003</c:v>
                </c:pt>
                <c:pt idx="116">
                  <c:v>0.97413793100000001</c:v>
                </c:pt>
                <c:pt idx="117">
                  <c:v>0.97435897400000004</c:v>
                </c:pt>
                <c:pt idx="118">
                  <c:v>0.97457627099999999</c:v>
                </c:pt>
                <c:pt idx="119">
                  <c:v>0.97478991599999998</c:v>
                </c:pt>
                <c:pt idx="120">
                  <c:v>0.97499999999999998</c:v>
                </c:pt>
                <c:pt idx="121">
                  <c:v>0.97520661200000003</c:v>
                </c:pt>
                <c:pt idx="122">
                  <c:v>0.97540983599999997</c:v>
                </c:pt>
                <c:pt idx="123">
                  <c:v>0.97560975599999999</c:v>
                </c:pt>
                <c:pt idx="124">
                  <c:v>0.97580645200000005</c:v>
                </c:pt>
                <c:pt idx="125">
                  <c:v>0.97599999999999998</c:v>
                </c:pt>
                <c:pt idx="126">
                  <c:v>0.97619047599999997</c:v>
                </c:pt>
                <c:pt idx="127">
                  <c:v>0.97637795299999997</c:v>
                </c:pt>
                <c:pt idx="128">
                  <c:v>0.9765625</c:v>
                </c:pt>
                <c:pt idx="129">
                  <c:v>0.97674418600000001</c:v>
                </c:pt>
                <c:pt idx="130">
                  <c:v>0.97692307700000003</c:v>
                </c:pt>
                <c:pt idx="131">
                  <c:v>0.97709923700000001</c:v>
                </c:pt>
                <c:pt idx="132">
                  <c:v>0.97727272700000001</c:v>
                </c:pt>
                <c:pt idx="133">
                  <c:v>0.97744360900000005</c:v>
                </c:pt>
                <c:pt idx="134">
                  <c:v>0.97761193999999996</c:v>
                </c:pt>
                <c:pt idx="135">
                  <c:v>0.97777777799999999</c:v>
                </c:pt>
                <c:pt idx="136">
                  <c:v>0.97794117599999997</c:v>
                </c:pt>
                <c:pt idx="137">
                  <c:v>0.97810218999999998</c:v>
                </c:pt>
                <c:pt idx="138">
                  <c:v>0.97826086999999995</c:v>
                </c:pt>
                <c:pt idx="139">
                  <c:v>0.97841726600000001</c:v>
                </c:pt>
                <c:pt idx="140">
                  <c:v>0.97857142900000005</c:v>
                </c:pt>
                <c:pt idx="141">
                  <c:v>0.97872340400000002</c:v>
                </c:pt>
                <c:pt idx="142">
                  <c:v>0.97887323900000001</c:v>
                </c:pt>
                <c:pt idx="143">
                  <c:v>0.97902097899999996</c:v>
                </c:pt>
                <c:pt idx="144">
                  <c:v>0.97916666699999999</c:v>
                </c:pt>
                <c:pt idx="145">
                  <c:v>0.97931034500000003</c:v>
                </c:pt>
                <c:pt idx="146">
                  <c:v>0.97945205499999999</c:v>
                </c:pt>
                <c:pt idx="147">
                  <c:v>0.97959183699999997</c:v>
                </c:pt>
                <c:pt idx="148">
                  <c:v>0.97972972999999997</c:v>
                </c:pt>
                <c:pt idx="149">
                  <c:v>0.97986577200000002</c:v>
                </c:pt>
                <c:pt idx="150">
                  <c:v>0.98</c:v>
                </c:pt>
                <c:pt idx="151">
                  <c:v>0.98013245000000004</c:v>
                </c:pt>
                <c:pt idx="152">
                  <c:v>0.98026315799999997</c:v>
                </c:pt>
                <c:pt idx="153">
                  <c:v>0.98039215700000004</c:v>
                </c:pt>
                <c:pt idx="154">
                  <c:v>0.98051948099999997</c:v>
                </c:pt>
                <c:pt idx="155">
                  <c:v>0.98064516099999999</c:v>
                </c:pt>
                <c:pt idx="156">
                  <c:v>0.98076923100000002</c:v>
                </c:pt>
                <c:pt idx="157">
                  <c:v>0.98089172000000002</c:v>
                </c:pt>
                <c:pt idx="158">
                  <c:v>0.98101265800000004</c:v>
                </c:pt>
                <c:pt idx="159">
                  <c:v>0.98113207499999999</c:v>
                </c:pt>
                <c:pt idx="160">
                  <c:v>0.98124999999999996</c:v>
                </c:pt>
                <c:pt idx="161">
                  <c:v>0.98136646000000005</c:v>
                </c:pt>
                <c:pt idx="162">
                  <c:v>0.98148148099999999</c:v>
                </c:pt>
                <c:pt idx="163">
                  <c:v>0.98159509199999995</c:v>
                </c:pt>
                <c:pt idx="164">
                  <c:v>0.98170731700000002</c:v>
                </c:pt>
                <c:pt idx="165">
                  <c:v>0.98181818200000004</c:v>
                </c:pt>
                <c:pt idx="166">
                  <c:v>0.98192771099999998</c:v>
                </c:pt>
                <c:pt idx="167">
                  <c:v>0.98203592799999995</c:v>
                </c:pt>
                <c:pt idx="168">
                  <c:v>0.98214285700000004</c:v>
                </c:pt>
                <c:pt idx="169">
                  <c:v>0.98224852100000004</c:v>
                </c:pt>
                <c:pt idx="170">
                  <c:v>0.98235294100000004</c:v>
                </c:pt>
                <c:pt idx="171">
                  <c:v>0.98245614000000003</c:v>
                </c:pt>
                <c:pt idx="172">
                  <c:v>0.98255813999999997</c:v>
                </c:pt>
                <c:pt idx="173">
                  <c:v>0.98265895999999997</c:v>
                </c:pt>
                <c:pt idx="174">
                  <c:v>0.982758621</c:v>
                </c:pt>
                <c:pt idx="175">
                  <c:v>0.98285714300000004</c:v>
                </c:pt>
                <c:pt idx="176">
                  <c:v>0.98295454500000001</c:v>
                </c:pt>
                <c:pt idx="177">
                  <c:v>0.98305084700000001</c:v>
                </c:pt>
                <c:pt idx="178">
                  <c:v>0.98314606699999996</c:v>
                </c:pt>
                <c:pt idx="179">
                  <c:v>0.98324022300000002</c:v>
                </c:pt>
                <c:pt idx="180">
                  <c:v>0.98333333300000003</c:v>
                </c:pt>
                <c:pt idx="181">
                  <c:v>0.98342541400000005</c:v>
                </c:pt>
                <c:pt idx="182">
                  <c:v>0.98351648400000002</c:v>
                </c:pt>
                <c:pt idx="183">
                  <c:v>0.98360655699999999</c:v>
                </c:pt>
                <c:pt idx="184">
                  <c:v>0.98369565199999998</c:v>
                </c:pt>
                <c:pt idx="185">
                  <c:v>0.98378378399999999</c:v>
                </c:pt>
                <c:pt idx="186">
                  <c:v>0.98387096799999996</c:v>
                </c:pt>
                <c:pt idx="187">
                  <c:v>0.98395721899999999</c:v>
                </c:pt>
                <c:pt idx="188">
                  <c:v>0.98404255299999999</c:v>
                </c:pt>
                <c:pt idx="189">
                  <c:v>0.98412698399999998</c:v>
                </c:pt>
                <c:pt idx="190">
                  <c:v>0.98421052600000003</c:v>
                </c:pt>
                <c:pt idx="191">
                  <c:v>0.98429319400000004</c:v>
                </c:pt>
                <c:pt idx="192">
                  <c:v>0.984375</c:v>
                </c:pt>
                <c:pt idx="193">
                  <c:v>0.98445595900000005</c:v>
                </c:pt>
                <c:pt idx="194">
                  <c:v>0.98453608199999998</c:v>
                </c:pt>
                <c:pt idx="195">
                  <c:v>0.98461538500000001</c:v>
                </c:pt>
                <c:pt idx="196">
                  <c:v>0.98469387799999997</c:v>
                </c:pt>
                <c:pt idx="197">
                  <c:v>0.98477157400000004</c:v>
                </c:pt>
                <c:pt idx="198">
                  <c:v>0.984848485</c:v>
                </c:pt>
                <c:pt idx="199">
                  <c:v>0.98492462300000005</c:v>
                </c:pt>
                <c:pt idx="200">
                  <c:v>0.98499999999999999</c:v>
                </c:pt>
                <c:pt idx="201">
                  <c:v>0.98507462700000004</c:v>
                </c:pt>
                <c:pt idx="202">
                  <c:v>0.985148515</c:v>
                </c:pt>
                <c:pt idx="203">
                  <c:v>0.98522167500000002</c:v>
                </c:pt>
                <c:pt idx="204">
                  <c:v>0.985294118</c:v>
                </c:pt>
                <c:pt idx="205">
                  <c:v>0.98536585399999999</c:v>
                </c:pt>
                <c:pt idx="206">
                  <c:v>0.98543689300000004</c:v>
                </c:pt>
                <c:pt idx="207">
                  <c:v>0.98550724599999995</c:v>
                </c:pt>
                <c:pt idx="208">
                  <c:v>0.98557692299999999</c:v>
                </c:pt>
                <c:pt idx="209">
                  <c:v>0.98564593300000003</c:v>
                </c:pt>
                <c:pt idx="210">
                  <c:v>0.985714286</c:v>
                </c:pt>
                <c:pt idx="211">
                  <c:v>0.98578199099999997</c:v>
                </c:pt>
                <c:pt idx="212">
                  <c:v>0.98584905700000003</c:v>
                </c:pt>
                <c:pt idx="213">
                  <c:v>0.98591549300000003</c:v>
                </c:pt>
                <c:pt idx="214">
                  <c:v>0.98598130799999995</c:v>
                </c:pt>
                <c:pt idx="215">
                  <c:v>0.98604651200000004</c:v>
                </c:pt>
                <c:pt idx="216">
                  <c:v>0.98611111100000004</c:v>
                </c:pt>
                <c:pt idx="217">
                  <c:v>0.98617511499999999</c:v>
                </c:pt>
                <c:pt idx="218">
                  <c:v>0.986238532</c:v>
                </c:pt>
                <c:pt idx="219">
                  <c:v>0.98630136999999996</c:v>
                </c:pt>
                <c:pt idx="220">
                  <c:v>0.98636363599999999</c:v>
                </c:pt>
                <c:pt idx="221">
                  <c:v>0.98642533899999996</c:v>
                </c:pt>
                <c:pt idx="222">
                  <c:v>0.986486486</c:v>
                </c:pt>
                <c:pt idx="223">
                  <c:v>0.98654708499999999</c:v>
                </c:pt>
                <c:pt idx="224">
                  <c:v>0.98660714299999996</c:v>
                </c:pt>
                <c:pt idx="225">
                  <c:v>0.98666666700000005</c:v>
                </c:pt>
                <c:pt idx="226">
                  <c:v>0.98672566399999995</c:v>
                </c:pt>
                <c:pt idx="227">
                  <c:v>0.986784141</c:v>
                </c:pt>
                <c:pt idx="228">
                  <c:v>0.98684210500000002</c:v>
                </c:pt>
                <c:pt idx="229">
                  <c:v>0.98689956300000004</c:v>
                </c:pt>
                <c:pt idx="230">
                  <c:v>0.98695652199999995</c:v>
                </c:pt>
                <c:pt idx="231">
                  <c:v>0.98701298699999995</c:v>
                </c:pt>
                <c:pt idx="232">
                  <c:v>0.98706896600000005</c:v>
                </c:pt>
                <c:pt idx="233">
                  <c:v>0.98712446399999998</c:v>
                </c:pt>
                <c:pt idx="234">
                  <c:v>0.98717948700000002</c:v>
                </c:pt>
                <c:pt idx="235">
                  <c:v>0.98723404299999995</c:v>
                </c:pt>
                <c:pt idx="236">
                  <c:v>0.98728813599999998</c:v>
                </c:pt>
                <c:pt idx="237">
                  <c:v>0.98734177199999995</c:v>
                </c:pt>
                <c:pt idx="238">
                  <c:v>0.98739495799999999</c:v>
                </c:pt>
                <c:pt idx="239">
                  <c:v>0.98744769899999996</c:v>
                </c:pt>
                <c:pt idx="240">
                  <c:v>0.98750000000000004</c:v>
                </c:pt>
                <c:pt idx="241">
                  <c:v>0.98755186699999997</c:v>
                </c:pt>
                <c:pt idx="242">
                  <c:v>0.98760330600000001</c:v>
                </c:pt>
                <c:pt idx="243">
                  <c:v>0.98765432099999995</c:v>
                </c:pt>
                <c:pt idx="244">
                  <c:v>0.98770491800000004</c:v>
                </c:pt>
                <c:pt idx="245">
                  <c:v>0.98775510200000005</c:v>
                </c:pt>
                <c:pt idx="246">
                  <c:v>0.98373983700000001</c:v>
                </c:pt>
                <c:pt idx="247">
                  <c:v>0.98380566800000002</c:v>
                </c:pt>
                <c:pt idx="248">
                  <c:v>0.98387096799999996</c:v>
                </c:pt>
                <c:pt idx="249">
                  <c:v>0.98393574299999997</c:v>
                </c:pt>
                <c:pt idx="250">
                  <c:v>0.98399999999999999</c:v>
                </c:pt>
                <c:pt idx="251">
                  <c:v>0.98406374500000005</c:v>
                </c:pt>
                <c:pt idx="252">
                  <c:v>0.98412698399999998</c:v>
                </c:pt>
                <c:pt idx="253">
                  <c:v>0.98418972299999996</c:v>
                </c:pt>
                <c:pt idx="254">
                  <c:v>0.984251969</c:v>
                </c:pt>
                <c:pt idx="255">
                  <c:v>0.98431372500000003</c:v>
                </c:pt>
                <c:pt idx="256">
                  <c:v>0.984375</c:v>
                </c:pt>
                <c:pt idx="257">
                  <c:v>0.98443579800000003</c:v>
                </c:pt>
                <c:pt idx="258">
                  <c:v>0.98449612399999997</c:v>
                </c:pt>
                <c:pt idx="259">
                  <c:v>0.98455598499999997</c:v>
                </c:pt>
                <c:pt idx="260">
                  <c:v>0.98461538500000001</c:v>
                </c:pt>
                <c:pt idx="261">
                  <c:v>0.98467433000000004</c:v>
                </c:pt>
                <c:pt idx="262">
                  <c:v>0.98473282399999995</c:v>
                </c:pt>
                <c:pt idx="263">
                  <c:v>0.98479087499999995</c:v>
                </c:pt>
                <c:pt idx="264">
                  <c:v>0.984848485</c:v>
                </c:pt>
                <c:pt idx="265">
                  <c:v>0.98490566000000002</c:v>
                </c:pt>
                <c:pt idx="266">
                  <c:v>0.98496240599999996</c:v>
                </c:pt>
                <c:pt idx="267">
                  <c:v>0.98501872700000004</c:v>
                </c:pt>
                <c:pt idx="268">
                  <c:v>0.98507462700000004</c:v>
                </c:pt>
                <c:pt idx="269">
                  <c:v>0.985130112</c:v>
                </c:pt>
                <c:pt idx="270">
                  <c:v>0.98518518499999996</c:v>
                </c:pt>
                <c:pt idx="271">
                  <c:v>0.98523985199999997</c:v>
                </c:pt>
                <c:pt idx="272">
                  <c:v>0.985294118</c:v>
                </c:pt>
                <c:pt idx="273">
                  <c:v>0.98534798499999998</c:v>
                </c:pt>
                <c:pt idx="274">
                  <c:v>0.98540145999999995</c:v>
                </c:pt>
                <c:pt idx="275">
                  <c:v>0.98545454499999996</c:v>
                </c:pt>
                <c:pt idx="276">
                  <c:v>0.98550724599999995</c:v>
                </c:pt>
                <c:pt idx="277">
                  <c:v>0.98555956700000003</c:v>
                </c:pt>
                <c:pt idx="278">
                  <c:v>0.985611511</c:v>
                </c:pt>
                <c:pt idx="279">
                  <c:v>0.98566308199999997</c:v>
                </c:pt>
                <c:pt idx="280">
                  <c:v>0.985714286</c:v>
                </c:pt>
                <c:pt idx="281">
                  <c:v>0.98576512500000002</c:v>
                </c:pt>
                <c:pt idx="282">
                  <c:v>0.98581560300000004</c:v>
                </c:pt>
                <c:pt idx="283">
                  <c:v>0.98586572400000005</c:v>
                </c:pt>
                <c:pt idx="284">
                  <c:v>0.98591549300000003</c:v>
                </c:pt>
                <c:pt idx="285">
                  <c:v>0.98596491200000003</c:v>
                </c:pt>
                <c:pt idx="286">
                  <c:v>0.98601398600000001</c:v>
                </c:pt>
                <c:pt idx="287">
                  <c:v>0.986062718</c:v>
                </c:pt>
                <c:pt idx="288">
                  <c:v>0.98611111100000004</c:v>
                </c:pt>
                <c:pt idx="289">
                  <c:v>0.98615916999999997</c:v>
                </c:pt>
                <c:pt idx="290">
                  <c:v>0.98620689699999997</c:v>
                </c:pt>
                <c:pt idx="291">
                  <c:v>0.98625429600000003</c:v>
                </c:pt>
                <c:pt idx="292">
                  <c:v>0.98630136999999996</c:v>
                </c:pt>
                <c:pt idx="293">
                  <c:v>0.98634812299999997</c:v>
                </c:pt>
                <c:pt idx="294">
                  <c:v>0.98639455799999998</c:v>
                </c:pt>
                <c:pt idx="295">
                  <c:v>0.98644067800000002</c:v>
                </c:pt>
                <c:pt idx="296">
                  <c:v>0.986486486</c:v>
                </c:pt>
                <c:pt idx="297">
                  <c:v>0.986531987</c:v>
                </c:pt>
                <c:pt idx="298">
                  <c:v>0.98657718100000003</c:v>
                </c:pt>
                <c:pt idx="299">
                  <c:v>0.98662207400000002</c:v>
                </c:pt>
                <c:pt idx="300">
                  <c:v>0.98666666700000005</c:v>
                </c:pt>
                <c:pt idx="301">
                  <c:v>0.98671096300000005</c:v>
                </c:pt>
                <c:pt idx="302">
                  <c:v>0.98675496699999998</c:v>
                </c:pt>
                <c:pt idx="303">
                  <c:v>0.98679868000000004</c:v>
                </c:pt>
                <c:pt idx="304">
                  <c:v>0.98684210500000002</c:v>
                </c:pt>
                <c:pt idx="305">
                  <c:v>0.98688524600000005</c:v>
                </c:pt>
                <c:pt idx="306">
                  <c:v>0.98692810500000006</c:v>
                </c:pt>
                <c:pt idx="307">
                  <c:v>0.98697068399999999</c:v>
                </c:pt>
                <c:pt idx="308">
                  <c:v>0.98701298699999995</c:v>
                </c:pt>
                <c:pt idx="309">
                  <c:v>0.98705501600000001</c:v>
                </c:pt>
                <c:pt idx="310">
                  <c:v>0.98709677399999995</c:v>
                </c:pt>
                <c:pt idx="311">
                  <c:v>0.98713826400000004</c:v>
                </c:pt>
                <c:pt idx="312">
                  <c:v>0.98717948700000002</c:v>
                </c:pt>
                <c:pt idx="313">
                  <c:v>0.987220447</c:v>
                </c:pt>
                <c:pt idx="314">
                  <c:v>0.98726114600000003</c:v>
                </c:pt>
                <c:pt idx="315">
                  <c:v>0.98730158700000004</c:v>
                </c:pt>
                <c:pt idx="316">
                  <c:v>0.98734177199999995</c:v>
                </c:pt>
                <c:pt idx="317">
                  <c:v>0.98738170300000005</c:v>
                </c:pt>
                <c:pt idx="318">
                  <c:v>0.98742138400000001</c:v>
                </c:pt>
                <c:pt idx="319">
                  <c:v>0.98746081500000005</c:v>
                </c:pt>
                <c:pt idx="320">
                  <c:v>0.98750000000000004</c:v>
                </c:pt>
                <c:pt idx="321">
                  <c:v>0.98753894099999995</c:v>
                </c:pt>
                <c:pt idx="322">
                  <c:v>0.98757764000000003</c:v>
                </c:pt>
                <c:pt idx="323">
                  <c:v>0.98761609900000003</c:v>
                </c:pt>
                <c:pt idx="324">
                  <c:v>0.98765432099999995</c:v>
                </c:pt>
                <c:pt idx="325">
                  <c:v>0.98769230799999996</c:v>
                </c:pt>
                <c:pt idx="326">
                  <c:v>0.98773006100000005</c:v>
                </c:pt>
                <c:pt idx="327">
                  <c:v>0.98776758399999998</c:v>
                </c:pt>
                <c:pt idx="328">
                  <c:v>0.98780487800000005</c:v>
                </c:pt>
                <c:pt idx="329">
                  <c:v>0.987841945</c:v>
                </c:pt>
                <c:pt idx="330">
                  <c:v>0.98787878799999995</c:v>
                </c:pt>
                <c:pt idx="331">
                  <c:v>0.98791540799999999</c:v>
                </c:pt>
                <c:pt idx="332">
                  <c:v>0.98795180699999996</c:v>
                </c:pt>
                <c:pt idx="333">
                  <c:v>0.98798798799999998</c:v>
                </c:pt>
                <c:pt idx="334">
                  <c:v>0.98802395200000004</c:v>
                </c:pt>
                <c:pt idx="335">
                  <c:v>0.98805970099999996</c:v>
                </c:pt>
                <c:pt idx="336">
                  <c:v>0.98809523799999999</c:v>
                </c:pt>
                <c:pt idx="337">
                  <c:v>0.98813056399999999</c:v>
                </c:pt>
                <c:pt idx="338">
                  <c:v>0.98816568000000005</c:v>
                </c:pt>
                <c:pt idx="339">
                  <c:v>0.98820059000000005</c:v>
                </c:pt>
                <c:pt idx="340">
                  <c:v>0.98823529399999999</c:v>
                </c:pt>
                <c:pt idx="341">
                  <c:v>0.98826979500000001</c:v>
                </c:pt>
                <c:pt idx="342">
                  <c:v>0.98830409399999997</c:v>
                </c:pt>
                <c:pt idx="343">
                  <c:v>0.98833819199999995</c:v>
                </c:pt>
                <c:pt idx="344">
                  <c:v>0.98837209299999995</c:v>
                </c:pt>
                <c:pt idx="345">
                  <c:v>0.98840579699999997</c:v>
                </c:pt>
                <c:pt idx="346">
                  <c:v>0.98843930599999996</c:v>
                </c:pt>
                <c:pt idx="347">
                  <c:v>0.98847262199999997</c:v>
                </c:pt>
                <c:pt idx="348">
                  <c:v>0.98850574700000005</c:v>
                </c:pt>
                <c:pt idx="349">
                  <c:v>0.98853868199999995</c:v>
                </c:pt>
                <c:pt idx="350">
                  <c:v>0.98857142899999995</c:v>
                </c:pt>
                <c:pt idx="351">
                  <c:v>0.98860398900000002</c:v>
                </c:pt>
                <c:pt idx="352">
                  <c:v>0.98863636399999999</c:v>
                </c:pt>
                <c:pt idx="353">
                  <c:v>0.98866855499999995</c:v>
                </c:pt>
                <c:pt idx="354">
                  <c:v>0.98870056500000003</c:v>
                </c:pt>
                <c:pt idx="355">
                  <c:v>0.98873239400000001</c:v>
                </c:pt>
                <c:pt idx="356">
                  <c:v>0.98876404500000004</c:v>
                </c:pt>
                <c:pt idx="357">
                  <c:v>0.98879551799999998</c:v>
                </c:pt>
                <c:pt idx="358">
                  <c:v>0.988826816</c:v>
                </c:pt>
                <c:pt idx="359">
                  <c:v>0.98885793899999996</c:v>
                </c:pt>
                <c:pt idx="360">
                  <c:v>0.98888888900000005</c:v>
                </c:pt>
                <c:pt idx="361">
                  <c:v>0.98891966799999997</c:v>
                </c:pt>
                <c:pt idx="362">
                  <c:v>0.98895027599999996</c:v>
                </c:pt>
                <c:pt idx="363">
                  <c:v>0.98898071600000004</c:v>
                </c:pt>
                <c:pt idx="364">
                  <c:v>0.98901098899999995</c:v>
                </c:pt>
                <c:pt idx="365">
                  <c:v>0.98904109600000001</c:v>
                </c:pt>
                <c:pt idx="366">
                  <c:v>0.98907103799999996</c:v>
                </c:pt>
                <c:pt idx="367">
                  <c:v>0.98910081699999997</c:v>
                </c:pt>
                <c:pt idx="368">
                  <c:v>0.98913043499999997</c:v>
                </c:pt>
                <c:pt idx="369">
                  <c:v>0.98915989199999999</c:v>
                </c:pt>
                <c:pt idx="370">
                  <c:v>0.98918918899999997</c:v>
                </c:pt>
                <c:pt idx="371">
                  <c:v>0.98921832899999995</c:v>
                </c:pt>
                <c:pt idx="372">
                  <c:v>0.98924731200000005</c:v>
                </c:pt>
                <c:pt idx="373">
                  <c:v>0.989276139</c:v>
                </c:pt>
                <c:pt idx="374">
                  <c:v>0.98930481299999995</c:v>
                </c:pt>
                <c:pt idx="375">
                  <c:v>0.98933333300000004</c:v>
                </c:pt>
                <c:pt idx="376">
                  <c:v>0.98936170199999995</c:v>
                </c:pt>
                <c:pt idx="377">
                  <c:v>0.98938992000000003</c:v>
                </c:pt>
                <c:pt idx="378">
                  <c:v>0.989417989</c:v>
                </c:pt>
                <c:pt idx="379">
                  <c:v>0.98944591000000004</c:v>
                </c:pt>
                <c:pt idx="380">
                  <c:v>0.98947368400000002</c:v>
                </c:pt>
                <c:pt idx="381">
                  <c:v>0.98950131200000002</c:v>
                </c:pt>
                <c:pt idx="382">
                  <c:v>0.98952879599999999</c:v>
                </c:pt>
                <c:pt idx="383">
                  <c:v>0.98955613600000003</c:v>
                </c:pt>
                <c:pt idx="384">
                  <c:v>0.98958333300000001</c:v>
                </c:pt>
                <c:pt idx="385">
                  <c:v>0.98961038999999995</c:v>
                </c:pt>
                <c:pt idx="386">
                  <c:v>0.98963730599999999</c:v>
                </c:pt>
                <c:pt idx="387">
                  <c:v>0.98966408299999997</c:v>
                </c:pt>
                <c:pt idx="388">
                  <c:v>0.98969072199999997</c:v>
                </c:pt>
                <c:pt idx="389">
                  <c:v>0.98971722399999995</c:v>
                </c:pt>
                <c:pt idx="390">
                  <c:v>0.98974359000000001</c:v>
                </c:pt>
                <c:pt idx="391">
                  <c:v>0.98976982099999999</c:v>
                </c:pt>
                <c:pt idx="392">
                  <c:v>0.989795918</c:v>
                </c:pt>
                <c:pt idx="393">
                  <c:v>0.98982188299999996</c:v>
                </c:pt>
                <c:pt idx="394">
                  <c:v>0.98984771599999999</c:v>
                </c:pt>
                <c:pt idx="395">
                  <c:v>0.98987341799999995</c:v>
                </c:pt>
                <c:pt idx="396">
                  <c:v>0.98989899000000003</c:v>
                </c:pt>
                <c:pt idx="397">
                  <c:v>0.98992443299999999</c:v>
                </c:pt>
                <c:pt idx="398">
                  <c:v>0.98994974899999999</c:v>
                </c:pt>
                <c:pt idx="399">
                  <c:v>0.98997493700000005</c:v>
                </c:pt>
                <c:pt idx="400">
                  <c:v>0.99</c:v>
                </c:pt>
                <c:pt idx="401">
                  <c:v>0.99002493800000002</c:v>
                </c:pt>
                <c:pt idx="402">
                  <c:v>0.99004975100000003</c:v>
                </c:pt>
                <c:pt idx="403">
                  <c:v>0.99007444200000005</c:v>
                </c:pt>
                <c:pt idx="404">
                  <c:v>0.99009901</c:v>
                </c:pt>
                <c:pt idx="405">
                  <c:v>0.99012345700000004</c:v>
                </c:pt>
                <c:pt idx="406">
                  <c:v>0.99014778299999995</c:v>
                </c:pt>
                <c:pt idx="407">
                  <c:v>0.99017199</c:v>
                </c:pt>
                <c:pt idx="408">
                  <c:v>0.99019607799999998</c:v>
                </c:pt>
                <c:pt idx="409">
                  <c:v>0.99022004900000005</c:v>
                </c:pt>
                <c:pt idx="410">
                  <c:v>0.99024390200000001</c:v>
                </c:pt>
                <c:pt idx="411">
                  <c:v>0.99026764</c:v>
                </c:pt>
                <c:pt idx="412">
                  <c:v>0.99029126199999995</c:v>
                </c:pt>
                <c:pt idx="413">
                  <c:v>0.99031477000000001</c:v>
                </c:pt>
                <c:pt idx="414">
                  <c:v>0.99033816399999997</c:v>
                </c:pt>
                <c:pt idx="415">
                  <c:v>0.99036144599999998</c:v>
                </c:pt>
                <c:pt idx="416">
                  <c:v>0.99038461499999997</c:v>
                </c:pt>
                <c:pt idx="417">
                  <c:v>0.99040767399999996</c:v>
                </c:pt>
                <c:pt idx="418">
                  <c:v>0.99043062199999998</c:v>
                </c:pt>
                <c:pt idx="419">
                  <c:v>0.99045346099999998</c:v>
                </c:pt>
                <c:pt idx="420">
                  <c:v>0.99047618999999998</c:v>
                </c:pt>
                <c:pt idx="421">
                  <c:v>0.99049881200000001</c:v>
                </c:pt>
                <c:pt idx="422">
                  <c:v>0.99052132699999995</c:v>
                </c:pt>
                <c:pt idx="423">
                  <c:v>0.99054373500000004</c:v>
                </c:pt>
                <c:pt idx="424">
                  <c:v>0.99056603799999998</c:v>
                </c:pt>
                <c:pt idx="425">
                  <c:v>0.99058823500000004</c:v>
                </c:pt>
                <c:pt idx="426">
                  <c:v>0.99061032900000001</c:v>
                </c:pt>
                <c:pt idx="427">
                  <c:v>0.99063231900000004</c:v>
                </c:pt>
                <c:pt idx="428">
                  <c:v>0.99065420599999998</c:v>
                </c:pt>
                <c:pt idx="429">
                  <c:v>0.99067599100000003</c:v>
                </c:pt>
                <c:pt idx="430">
                  <c:v>0.99069767399999997</c:v>
                </c:pt>
                <c:pt idx="431">
                  <c:v>0.99071925800000005</c:v>
                </c:pt>
                <c:pt idx="432">
                  <c:v>0.99074074099999998</c:v>
                </c:pt>
                <c:pt idx="433">
                  <c:v>0.99076212500000005</c:v>
                </c:pt>
                <c:pt idx="434">
                  <c:v>0.99078341000000003</c:v>
                </c:pt>
                <c:pt idx="435">
                  <c:v>0.99080459799999998</c:v>
                </c:pt>
                <c:pt idx="436">
                  <c:v>0.99082568800000004</c:v>
                </c:pt>
                <c:pt idx="437">
                  <c:v>0.99084668200000003</c:v>
                </c:pt>
                <c:pt idx="438">
                  <c:v>0.99086757999999997</c:v>
                </c:pt>
                <c:pt idx="439">
                  <c:v>0.99088838300000004</c:v>
                </c:pt>
                <c:pt idx="440">
                  <c:v>0.99090909100000002</c:v>
                </c:pt>
                <c:pt idx="441">
                  <c:v>0.99092970499999999</c:v>
                </c:pt>
                <c:pt idx="442">
                  <c:v>0.99095022600000005</c:v>
                </c:pt>
                <c:pt idx="443">
                  <c:v>0.99097065500000003</c:v>
                </c:pt>
                <c:pt idx="444">
                  <c:v>0.99099099099999999</c:v>
                </c:pt>
                <c:pt idx="445">
                  <c:v>0.99101123599999996</c:v>
                </c:pt>
                <c:pt idx="446">
                  <c:v>0.99103138999999996</c:v>
                </c:pt>
                <c:pt idx="447">
                  <c:v>0.99105145400000005</c:v>
                </c:pt>
                <c:pt idx="448">
                  <c:v>0.991071429</c:v>
                </c:pt>
                <c:pt idx="449">
                  <c:v>0.99109131399999995</c:v>
                </c:pt>
                <c:pt idx="450">
                  <c:v>0.99111111100000004</c:v>
                </c:pt>
                <c:pt idx="451">
                  <c:v>0.99113081999999997</c:v>
                </c:pt>
                <c:pt idx="452">
                  <c:v>0.99115044200000002</c:v>
                </c:pt>
                <c:pt idx="453">
                  <c:v>0.99116997799999995</c:v>
                </c:pt>
                <c:pt idx="454">
                  <c:v>0.99118942700000001</c:v>
                </c:pt>
                <c:pt idx="455">
                  <c:v>0.99120879100000003</c:v>
                </c:pt>
                <c:pt idx="456">
                  <c:v>0.99122807000000002</c:v>
                </c:pt>
                <c:pt idx="457">
                  <c:v>0.99124726500000004</c:v>
                </c:pt>
                <c:pt idx="458">
                  <c:v>0.991266376</c:v>
                </c:pt>
                <c:pt idx="459">
                  <c:v>0.99128540300000001</c:v>
                </c:pt>
                <c:pt idx="460">
                  <c:v>0.991304348</c:v>
                </c:pt>
                <c:pt idx="461">
                  <c:v>0.99132321000000001</c:v>
                </c:pt>
                <c:pt idx="462">
                  <c:v>0.99134199099999998</c:v>
                </c:pt>
                <c:pt idx="463">
                  <c:v>0.99136069100000002</c:v>
                </c:pt>
                <c:pt idx="464">
                  <c:v>0.99137931000000001</c:v>
                </c:pt>
                <c:pt idx="465">
                  <c:v>0.99139784900000005</c:v>
                </c:pt>
                <c:pt idx="466">
                  <c:v>0.991416309</c:v>
                </c:pt>
                <c:pt idx="467">
                  <c:v>0.99143468999999995</c:v>
                </c:pt>
                <c:pt idx="468">
                  <c:v>0.99145299099999995</c:v>
                </c:pt>
                <c:pt idx="469">
                  <c:v>0.99147121500000002</c:v>
                </c:pt>
                <c:pt idx="470">
                  <c:v>0.99148936200000004</c:v>
                </c:pt>
                <c:pt idx="471">
                  <c:v>0.99150743100000005</c:v>
                </c:pt>
                <c:pt idx="472">
                  <c:v>0.99152542399999999</c:v>
                </c:pt>
                <c:pt idx="473">
                  <c:v>0.99154334</c:v>
                </c:pt>
                <c:pt idx="474">
                  <c:v>0.99156118100000001</c:v>
                </c:pt>
                <c:pt idx="475">
                  <c:v>0.99157894700000004</c:v>
                </c:pt>
                <c:pt idx="476">
                  <c:v>0.99159663899999995</c:v>
                </c:pt>
                <c:pt idx="477">
                  <c:v>0.99161425599999997</c:v>
                </c:pt>
                <c:pt idx="478">
                  <c:v>0.99163179899999998</c:v>
                </c:pt>
                <c:pt idx="479">
                  <c:v>0.99164926900000006</c:v>
                </c:pt>
                <c:pt idx="480">
                  <c:v>0.99166666699999995</c:v>
                </c:pt>
                <c:pt idx="481">
                  <c:v>0.99168399200000001</c:v>
                </c:pt>
                <c:pt idx="482">
                  <c:v>0.99170124500000001</c:v>
                </c:pt>
                <c:pt idx="483">
                  <c:v>0.99171842700000001</c:v>
                </c:pt>
                <c:pt idx="484">
                  <c:v>0.99173553699999994</c:v>
                </c:pt>
                <c:pt idx="485">
                  <c:v>0.99175257699999997</c:v>
                </c:pt>
                <c:pt idx="486">
                  <c:v>0.99176954699999997</c:v>
                </c:pt>
                <c:pt idx="487">
                  <c:v>0.99178644800000004</c:v>
                </c:pt>
                <c:pt idx="488">
                  <c:v>0.99180327899999998</c:v>
                </c:pt>
                <c:pt idx="489">
                  <c:v>0.99182004099999999</c:v>
                </c:pt>
                <c:pt idx="490">
                  <c:v>0.99183673500000002</c:v>
                </c:pt>
                <c:pt idx="491">
                  <c:v>0.99185336000000002</c:v>
                </c:pt>
                <c:pt idx="492">
                  <c:v>0.99186991899999999</c:v>
                </c:pt>
                <c:pt idx="493">
                  <c:v>0.99188641</c:v>
                </c:pt>
                <c:pt idx="494">
                  <c:v>0.99190283400000001</c:v>
                </c:pt>
                <c:pt idx="495">
                  <c:v>0.99191919200000001</c:v>
                </c:pt>
                <c:pt idx="496">
                  <c:v>0.99193548399999998</c:v>
                </c:pt>
                <c:pt idx="497">
                  <c:v>0.99195171000000004</c:v>
                </c:pt>
                <c:pt idx="498">
                  <c:v>0.99196787099999995</c:v>
                </c:pt>
                <c:pt idx="499">
                  <c:v>0.99198396799999999</c:v>
                </c:pt>
                <c:pt idx="500">
                  <c:v>0.99199999999999999</c:v>
                </c:pt>
                <c:pt idx="501">
                  <c:v>0.99201596800000003</c:v>
                </c:pt>
                <c:pt idx="502">
                  <c:v>0.99203187299999995</c:v>
                </c:pt>
                <c:pt idx="503">
                  <c:v>0.99204771400000002</c:v>
                </c:pt>
                <c:pt idx="504">
                  <c:v>0.99206349199999999</c:v>
                </c:pt>
                <c:pt idx="505">
                  <c:v>0.99207920800000005</c:v>
                </c:pt>
                <c:pt idx="506">
                  <c:v>0.99209486199999997</c:v>
                </c:pt>
                <c:pt idx="507">
                  <c:v>0.99211045399999997</c:v>
                </c:pt>
                <c:pt idx="508">
                  <c:v>0.99212598399999996</c:v>
                </c:pt>
                <c:pt idx="509">
                  <c:v>0.99214145399999998</c:v>
                </c:pt>
                <c:pt idx="510">
                  <c:v>0.99215686299999994</c:v>
                </c:pt>
                <c:pt idx="511">
                  <c:v>0.99217221099999997</c:v>
                </c:pt>
                <c:pt idx="512">
                  <c:v>0.9921875</c:v>
                </c:pt>
                <c:pt idx="513">
                  <c:v>0.99220272899999995</c:v>
                </c:pt>
                <c:pt idx="514">
                  <c:v>0.99221789900000001</c:v>
                </c:pt>
                <c:pt idx="515">
                  <c:v>0.99223300999999997</c:v>
                </c:pt>
                <c:pt idx="516">
                  <c:v>0.99224806200000004</c:v>
                </c:pt>
                <c:pt idx="517">
                  <c:v>0.99226305599999998</c:v>
                </c:pt>
                <c:pt idx="518">
                  <c:v>0.992277992</c:v>
                </c:pt>
                <c:pt idx="519">
                  <c:v>0.99229287099999997</c:v>
                </c:pt>
                <c:pt idx="520">
                  <c:v>0.99230769200000002</c:v>
                </c:pt>
                <c:pt idx="521">
                  <c:v>0.99232245699999999</c:v>
                </c:pt>
                <c:pt idx="522">
                  <c:v>0.99233716500000002</c:v>
                </c:pt>
                <c:pt idx="523">
                  <c:v>0.992351816</c:v>
                </c:pt>
                <c:pt idx="524">
                  <c:v>0.99236641199999998</c:v>
                </c:pt>
                <c:pt idx="525">
                  <c:v>0.99238095199999998</c:v>
                </c:pt>
                <c:pt idx="526">
                  <c:v>0.99239543699999999</c:v>
                </c:pt>
                <c:pt idx="527">
                  <c:v>0.992409867</c:v>
                </c:pt>
                <c:pt idx="528">
                  <c:v>0.99242424200000001</c:v>
                </c:pt>
                <c:pt idx="529">
                  <c:v>0.992438563</c:v>
                </c:pt>
                <c:pt idx="530">
                  <c:v>0.99245282999999995</c:v>
                </c:pt>
                <c:pt idx="531">
                  <c:v>0.99246704299999999</c:v>
                </c:pt>
                <c:pt idx="532">
                  <c:v>0.99248120299999998</c:v>
                </c:pt>
                <c:pt idx="533">
                  <c:v>0.99249531000000002</c:v>
                </c:pt>
                <c:pt idx="534">
                  <c:v>0.99250936300000003</c:v>
                </c:pt>
                <c:pt idx="535">
                  <c:v>0.99252336399999996</c:v>
                </c:pt>
                <c:pt idx="536">
                  <c:v>0.99253731300000003</c:v>
                </c:pt>
                <c:pt idx="537">
                  <c:v>0.99255121000000002</c:v>
                </c:pt>
                <c:pt idx="538">
                  <c:v>0.992565056</c:v>
                </c:pt>
                <c:pt idx="539">
                  <c:v>0.99257885000000001</c:v>
                </c:pt>
                <c:pt idx="540">
                  <c:v>0.99259259300000002</c:v>
                </c:pt>
                <c:pt idx="541">
                  <c:v>0.99260628500000003</c:v>
                </c:pt>
                <c:pt idx="542">
                  <c:v>0.99261992600000004</c:v>
                </c:pt>
                <c:pt idx="543">
                  <c:v>0.99263351700000002</c:v>
                </c:pt>
                <c:pt idx="544">
                  <c:v>0.99264705900000005</c:v>
                </c:pt>
                <c:pt idx="545">
                  <c:v>0.99266054999999997</c:v>
                </c:pt>
                <c:pt idx="546">
                  <c:v>0.99267399300000003</c:v>
                </c:pt>
                <c:pt idx="547">
                  <c:v>0.99268738599999995</c:v>
                </c:pt>
                <c:pt idx="548">
                  <c:v>0.99270073000000003</c:v>
                </c:pt>
                <c:pt idx="549">
                  <c:v>0.99271402600000003</c:v>
                </c:pt>
                <c:pt idx="550">
                  <c:v>0.99272727299999997</c:v>
                </c:pt>
                <c:pt idx="551">
                  <c:v>0.99274047200000004</c:v>
                </c:pt>
                <c:pt idx="552">
                  <c:v>0.99275362300000003</c:v>
                </c:pt>
                <c:pt idx="553">
                  <c:v>0.99276672700000002</c:v>
                </c:pt>
                <c:pt idx="554">
                  <c:v>0.99277978300000003</c:v>
                </c:pt>
                <c:pt idx="555">
                  <c:v>0.99279279300000001</c:v>
                </c:pt>
                <c:pt idx="556">
                  <c:v>0.99280575500000001</c:v>
                </c:pt>
                <c:pt idx="557">
                  <c:v>0.99281867099999999</c:v>
                </c:pt>
                <c:pt idx="558">
                  <c:v>0.99283154100000004</c:v>
                </c:pt>
                <c:pt idx="559">
                  <c:v>0.99284436499999995</c:v>
                </c:pt>
                <c:pt idx="560">
                  <c:v>0.99285714300000005</c:v>
                </c:pt>
                <c:pt idx="561">
                  <c:v>0.99286987500000001</c:v>
                </c:pt>
                <c:pt idx="562">
                  <c:v>0.99288256200000002</c:v>
                </c:pt>
                <c:pt idx="563">
                  <c:v>0.99289520399999998</c:v>
                </c:pt>
                <c:pt idx="564">
                  <c:v>0.99290780099999998</c:v>
                </c:pt>
                <c:pt idx="565">
                  <c:v>0.99292035400000001</c:v>
                </c:pt>
                <c:pt idx="566">
                  <c:v>0.99293286199999997</c:v>
                </c:pt>
                <c:pt idx="567">
                  <c:v>0.99294532599999996</c:v>
                </c:pt>
                <c:pt idx="568">
                  <c:v>0.99295774599999997</c:v>
                </c:pt>
                <c:pt idx="569">
                  <c:v>0.99297012299999998</c:v>
                </c:pt>
                <c:pt idx="570">
                  <c:v>0.99298245600000001</c:v>
                </c:pt>
                <c:pt idx="571">
                  <c:v>0.99299474600000004</c:v>
                </c:pt>
                <c:pt idx="572">
                  <c:v>0.99300699299999995</c:v>
                </c:pt>
                <c:pt idx="573">
                  <c:v>0.99301919699999996</c:v>
                </c:pt>
                <c:pt idx="574">
                  <c:v>0.99303135899999995</c:v>
                </c:pt>
                <c:pt idx="575">
                  <c:v>0.99304347800000003</c:v>
                </c:pt>
                <c:pt idx="576">
                  <c:v>0.99305555599999995</c:v>
                </c:pt>
                <c:pt idx="577">
                  <c:v>0.99306759099999997</c:v>
                </c:pt>
                <c:pt idx="578">
                  <c:v>0.99307958500000004</c:v>
                </c:pt>
                <c:pt idx="579">
                  <c:v>0.99309153699999997</c:v>
                </c:pt>
                <c:pt idx="580">
                  <c:v>0.99310344800000006</c:v>
                </c:pt>
                <c:pt idx="581">
                  <c:v>0.99311531799999997</c:v>
                </c:pt>
                <c:pt idx="582">
                  <c:v>0.99312714800000002</c:v>
                </c:pt>
                <c:pt idx="583">
                  <c:v>0.99142367099999995</c:v>
                </c:pt>
                <c:pt idx="584">
                  <c:v>0.98972602700000001</c:v>
                </c:pt>
                <c:pt idx="585">
                  <c:v>0.98803418799999998</c:v>
                </c:pt>
                <c:pt idx="586">
                  <c:v>0.98634812299999997</c:v>
                </c:pt>
                <c:pt idx="587">
                  <c:v>0.98466780200000004</c:v>
                </c:pt>
                <c:pt idx="588">
                  <c:v>0.98469387799999997</c:v>
                </c:pt>
                <c:pt idx="589">
                  <c:v>0.984719864</c:v>
                </c:pt>
                <c:pt idx="590">
                  <c:v>0.98474576300000005</c:v>
                </c:pt>
                <c:pt idx="591">
                  <c:v>0.98477157400000004</c:v>
                </c:pt>
                <c:pt idx="592">
                  <c:v>0.98479729699999996</c:v>
                </c:pt>
                <c:pt idx="593">
                  <c:v>0.98482293399999998</c:v>
                </c:pt>
                <c:pt idx="594">
                  <c:v>0.984848485</c:v>
                </c:pt>
                <c:pt idx="595">
                  <c:v>0.98487395</c:v>
                </c:pt>
                <c:pt idx="596">
                  <c:v>0.98489932899999999</c:v>
                </c:pt>
                <c:pt idx="597">
                  <c:v>0.98492462300000005</c:v>
                </c:pt>
                <c:pt idx="598">
                  <c:v>0.98494983300000005</c:v>
                </c:pt>
                <c:pt idx="599">
                  <c:v>0.98497495800000001</c:v>
                </c:pt>
                <c:pt idx="600">
                  <c:v>0.98499999999999999</c:v>
                </c:pt>
                <c:pt idx="601">
                  <c:v>0.98502495800000001</c:v>
                </c:pt>
                <c:pt idx="602">
                  <c:v>0.98504983400000001</c:v>
                </c:pt>
                <c:pt idx="603">
                  <c:v>0.98507462700000004</c:v>
                </c:pt>
                <c:pt idx="604">
                  <c:v>0.98509933800000005</c:v>
                </c:pt>
                <c:pt idx="605">
                  <c:v>0.98512396700000004</c:v>
                </c:pt>
                <c:pt idx="606">
                  <c:v>0.985148515</c:v>
                </c:pt>
                <c:pt idx="607">
                  <c:v>0.98517298200000003</c:v>
                </c:pt>
                <c:pt idx="608">
                  <c:v>0.98519736800000002</c:v>
                </c:pt>
                <c:pt idx="609">
                  <c:v>0.98522167500000002</c:v>
                </c:pt>
                <c:pt idx="610">
                  <c:v>0.98524590199999995</c:v>
                </c:pt>
                <c:pt idx="611">
                  <c:v>0.98527004900000004</c:v>
                </c:pt>
                <c:pt idx="612">
                  <c:v>0.985294118</c:v>
                </c:pt>
                <c:pt idx="613">
                  <c:v>0.98531810799999997</c:v>
                </c:pt>
                <c:pt idx="614">
                  <c:v>0.98534202000000004</c:v>
                </c:pt>
                <c:pt idx="615">
                  <c:v>0.98536585399999999</c:v>
                </c:pt>
                <c:pt idx="616">
                  <c:v>0.98538961000000003</c:v>
                </c:pt>
                <c:pt idx="617">
                  <c:v>0.98541329</c:v>
                </c:pt>
                <c:pt idx="618">
                  <c:v>0.98543689300000004</c:v>
                </c:pt>
                <c:pt idx="619">
                  <c:v>0.98546042</c:v>
                </c:pt>
                <c:pt idx="620">
                  <c:v>0.98548387100000001</c:v>
                </c:pt>
                <c:pt idx="621">
                  <c:v>0.98550724599999995</c:v>
                </c:pt>
                <c:pt idx="622">
                  <c:v>0.98553054699999998</c:v>
                </c:pt>
                <c:pt idx="623">
                  <c:v>0.98555377200000005</c:v>
                </c:pt>
                <c:pt idx="624">
                  <c:v>0.98557692299999999</c:v>
                </c:pt>
                <c:pt idx="625">
                  <c:v>0.98560000000000003</c:v>
                </c:pt>
                <c:pt idx="626">
                  <c:v>0.98562300300000005</c:v>
                </c:pt>
                <c:pt idx="627">
                  <c:v>0.98564593300000003</c:v>
                </c:pt>
                <c:pt idx="628">
                  <c:v>0.98566878999999996</c:v>
                </c:pt>
                <c:pt idx="629">
                  <c:v>0.98569157399999996</c:v>
                </c:pt>
                <c:pt idx="630">
                  <c:v>0.985714286</c:v>
                </c:pt>
                <c:pt idx="631">
                  <c:v>0.98573692599999996</c:v>
                </c:pt>
                <c:pt idx="632">
                  <c:v>0.98575949399999996</c:v>
                </c:pt>
                <c:pt idx="633">
                  <c:v>0.98578199099999997</c:v>
                </c:pt>
                <c:pt idx="634">
                  <c:v>0.98580441600000002</c:v>
                </c:pt>
                <c:pt idx="635">
                  <c:v>0.98582677200000002</c:v>
                </c:pt>
                <c:pt idx="636">
                  <c:v>0.98584905700000003</c:v>
                </c:pt>
                <c:pt idx="637">
                  <c:v>0.98587127200000002</c:v>
                </c:pt>
                <c:pt idx="638">
                  <c:v>0.98589341699999999</c:v>
                </c:pt>
                <c:pt idx="639">
                  <c:v>0.98591549300000003</c:v>
                </c:pt>
                <c:pt idx="640">
                  <c:v>0.98593750000000002</c:v>
                </c:pt>
                <c:pt idx="641">
                  <c:v>0.98595943799999997</c:v>
                </c:pt>
                <c:pt idx="642">
                  <c:v>0.98598130799999995</c:v>
                </c:pt>
                <c:pt idx="643">
                  <c:v>0.98600310999999996</c:v>
                </c:pt>
                <c:pt idx="644">
                  <c:v>0.98602484499999998</c:v>
                </c:pt>
                <c:pt idx="645">
                  <c:v>0.98604651200000004</c:v>
                </c:pt>
                <c:pt idx="646">
                  <c:v>0.98606811100000002</c:v>
                </c:pt>
                <c:pt idx="647">
                  <c:v>0.98608964499999996</c:v>
                </c:pt>
                <c:pt idx="648">
                  <c:v>0.98611111100000004</c:v>
                </c:pt>
                <c:pt idx="649">
                  <c:v>0.98613251199999996</c:v>
                </c:pt>
                <c:pt idx="650">
                  <c:v>0.986153846</c:v>
                </c:pt>
                <c:pt idx="651">
                  <c:v>0.98617511499999999</c:v>
                </c:pt>
                <c:pt idx="652">
                  <c:v>0.98619631900000004</c:v>
                </c:pt>
                <c:pt idx="653">
                  <c:v>0.98621745800000005</c:v>
                </c:pt>
                <c:pt idx="654">
                  <c:v>0.986238532</c:v>
                </c:pt>
                <c:pt idx="655">
                  <c:v>0.98625954199999999</c:v>
                </c:pt>
                <c:pt idx="656">
                  <c:v>0.98628048800000001</c:v>
                </c:pt>
                <c:pt idx="657">
                  <c:v>0.98630136999999996</c:v>
                </c:pt>
                <c:pt idx="658">
                  <c:v>0.98632218800000004</c:v>
                </c:pt>
                <c:pt idx="659">
                  <c:v>0.984825493</c:v>
                </c:pt>
                <c:pt idx="660">
                  <c:v>0.984848485</c:v>
                </c:pt>
                <c:pt idx="661">
                  <c:v>0.98487140699999998</c:v>
                </c:pt>
                <c:pt idx="662">
                  <c:v>0.98489426000000002</c:v>
                </c:pt>
                <c:pt idx="663">
                  <c:v>0.98491704400000002</c:v>
                </c:pt>
                <c:pt idx="664">
                  <c:v>0.98493975899999997</c:v>
                </c:pt>
                <c:pt idx="665">
                  <c:v>0.98496240599999996</c:v>
                </c:pt>
                <c:pt idx="666">
                  <c:v>0.98498498499999998</c:v>
                </c:pt>
                <c:pt idx="667">
                  <c:v>0.98350824599999997</c:v>
                </c:pt>
                <c:pt idx="668">
                  <c:v>0.98203592799999995</c:v>
                </c:pt>
                <c:pt idx="669">
                  <c:v>0.98056801199999999</c:v>
                </c:pt>
                <c:pt idx="670">
                  <c:v>0.98059701499999996</c:v>
                </c:pt>
                <c:pt idx="671">
                  <c:v>0.98062593099999995</c:v>
                </c:pt>
                <c:pt idx="672">
                  <c:v>0.98065476200000001</c:v>
                </c:pt>
                <c:pt idx="673">
                  <c:v>0.98068350699999995</c:v>
                </c:pt>
                <c:pt idx="674">
                  <c:v>0.980712166</c:v>
                </c:pt>
                <c:pt idx="675">
                  <c:v>0.98074074099999997</c:v>
                </c:pt>
                <c:pt idx="676">
                  <c:v>0.98076923100000002</c:v>
                </c:pt>
                <c:pt idx="677">
                  <c:v>0.980797637</c:v>
                </c:pt>
                <c:pt idx="678">
                  <c:v>0.98082595900000002</c:v>
                </c:pt>
                <c:pt idx="679">
                  <c:v>0.98085419699999998</c:v>
                </c:pt>
                <c:pt idx="680">
                  <c:v>0.98088235300000004</c:v>
                </c:pt>
                <c:pt idx="681">
                  <c:v>0.980910426</c:v>
                </c:pt>
                <c:pt idx="682">
                  <c:v>0.98093841599999998</c:v>
                </c:pt>
                <c:pt idx="683">
                  <c:v>0.98096632500000003</c:v>
                </c:pt>
                <c:pt idx="684">
                  <c:v>0.98099415199999995</c:v>
                </c:pt>
                <c:pt idx="685">
                  <c:v>0.97956204400000002</c:v>
                </c:pt>
                <c:pt idx="686">
                  <c:v>0.97959183699999997</c:v>
                </c:pt>
                <c:pt idx="687">
                  <c:v>0.97816593900000004</c:v>
                </c:pt>
                <c:pt idx="688">
                  <c:v>0.97674418600000001</c:v>
                </c:pt>
                <c:pt idx="689">
                  <c:v>0.97532655999999995</c:v>
                </c:pt>
                <c:pt idx="690">
                  <c:v>0.97391304300000003</c:v>
                </c:pt>
                <c:pt idx="691">
                  <c:v>0.97250361799999996</c:v>
                </c:pt>
                <c:pt idx="692">
                  <c:v>0.97109826600000004</c:v>
                </c:pt>
                <c:pt idx="693">
                  <c:v>0.97113997100000005</c:v>
                </c:pt>
                <c:pt idx="694">
                  <c:v>0.971181556</c:v>
                </c:pt>
                <c:pt idx="695">
                  <c:v>0.97122302199999999</c:v>
                </c:pt>
                <c:pt idx="696">
                  <c:v>0.97126436800000004</c:v>
                </c:pt>
                <c:pt idx="697">
                  <c:v>0.97130559500000002</c:v>
                </c:pt>
                <c:pt idx="698">
                  <c:v>0.97134670499999998</c:v>
                </c:pt>
                <c:pt idx="699">
                  <c:v>0.97138769700000005</c:v>
                </c:pt>
                <c:pt idx="700">
                  <c:v>0.97142857100000002</c:v>
                </c:pt>
                <c:pt idx="701">
                  <c:v>0.97146933000000002</c:v>
                </c:pt>
                <c:pt idx="702">
                  <c:v>0.971509972</c:v>
                </c:pt>
                <c:pt idx="703">
                  <c:v>0.97155049800000004</c:v>
                </c:pt>
                <c:pt idx="704">
                  <c:v>0.971590909</c:v>
                </c:pt>
                <c:pt idx="705">
                  <c:v>0.97163120599999997</c:v>
                </c:pt>
                <c:pt idx="706">
                  <c:v>0.97167138799999997</c:v>
                </c:pt>
                <c:pt idx="707">
                  <c:v>0.97171145699999995</c:v>
                </c:pt>
                <c:pt idx="708">
                  <c:v>0.97175141200000004</c:v>
                </c:pt>
                <c:pt idx="709">
                  <c:v>0.97179125499999996</c:v>
                </c:pt>
                <c:pt idx="710">
                  <c:v>0.97183098599999995</c:v>
                </c:pt>
                <c:pt idx="711">
                  <c:v>0.971870605</c:v>
                </c:pt>
                <c:pt idx="712">
                  <c:v>0.97191011199999999</c:v>
                </c:pt>
                <c:pt idx="713">
                  <c:v>0.97194950899999999</c:v>
                </c:pt>
                <c:pt idx="714">
                  <c:v>0.97198879599999999</c:v>
                </c:pt>
                <c:pt idx="715">
                  <c:v>0.97202797200000002</c:v>
                </c:pt>
                <c:pt idx="716">
                  <c:v>0.97206703900000002</c:v>
                </c:pt>
                <c:pt idx="717">
                  <c:v>0.97071129700000003</c:v>
                </c:pt>
                <c:pt idx="718">
                  <c:v>0.97075208899999998</c:v>
                </c:pt>
                <c:pt idx="719">
                  <c:v>0.97079276800000003</c:v>
                </c:pt>
                <c:pt idx="720">
                  <c:v>0.97083333299999997</c:v>
                </c:pt>
                <c:pt idx="721">
                  <c:v>0.97087378599999996</c:v>
                </c:pt>
                <c:pt idx="722">
                  <c:v>0.97091412700000002</c:v>
                </c:pt>
                <c:pt idx="723">
                  <c:v>0.96957123099999998</c:v>
                </c:pt>
                <c:pt idx="724">
                  <c:v>0.96961326000000003</c:v>
                </c:pt>
                <c:pt idx="725">
                  <c:v>0.96965517199999995</c:v>
                </c:pt>
                <c:pt idx="726">
                  <c:v>0.96969696999999999</c:v>
                </c:pt>
                <c:pt idx="727">
                  <c:v>0.96973865199999998</c:v>
                </c:pt>
                <c:pt idx="728">
                  <c:v>0.96978021999999997</c:v>
                </c:pt>
                <c:pt idx="729">
                  <c:v>0.96982167399999997</c:v>
                </c:pt>
                <c:pt idx="730">
                  <c:v>0.96986301399999997</c:v>
                </c:pt>
                <c:pt idx="731">
                  <c:v>0.96990424099999994</c:v>
                </c:pt>
                <c:pt idx="732">
                  <c:v>0.96994535500000001</c:v>
                </c:pt>
                <c:pt idx="733">
                  <c:v>0.96998635700000002</c:v>
                </c:pt>
                <c:pt idx="734">
                  <c:v>0.97002724799999995</c:v>
                </c:pt>
                <c:pt idx="735">
                  <c:v>0.97006802700000005</c:v>
                </c:pt>
                <c:pt idx="736">
                  <c:v>0.97010869600000005</c:v>
                </c:pt>
                <c:pt idx="737">
                  <c:v>0.97014925399999996</c:v>
                </c:pt>
                <c:pt idx="738">
                  <c:v>0.97018970199999999</c:v>
                </c:pt>
                <c:pt idx="739">
                  <c:v>0.97023004099999999</c:v>
                </c:pt>
                <c:pt idx="740">
                  <c:v>0.97027026999999999</c:v>
                </c:pt>
                <c:pt idx="741">
                  <c:v>0.97031039100000005</c:v>
                </c:pt>
                <c:pt idx="742">
                  <c:v>0.97035040400000006</c:v>
                </c:pt>
                <c:pt idx="743">
                  <c:v>0.97039030999999998</c:v>
                </c:pt>
                <c:pt idx="744">
                  <c:v>0.97043010799999996</c:v>
                </c:pt>
                <c:pt idx="745">
                  <c:v>0.97046979899999997</c:v>
                </c:pt>
                <c:pt idx="746">
                  <c:v>0.970509383</c:v>
                </c:pt>
                <c:pt idx="747">
                  <c:v>0.97054886200000001</c:v>
                </c:pt>
                <c:pt idx="748">
                  <c:v>0.97058823500000002</c:v>
                </c:pt>
                <c:pt idx="749">
                  <c:v>0.970627503</c:v>
                </c:pt>
                <c:pt idx="750">
                  <c:v>0.97066666700000004</c:v>
                </c:pt>
                <c:pt idx="751">
                  <c:v>0.97070572600000005</c:v>
                </c:pt>
                <c:pt idx="752">
                  <c:v>0.970744681</c:v>
                </c:pt>
                <c:pt idx="753">
                  <c:v>0.97078353299999998</c:v>
                </c:pt>
                <c:pt idx="754">
                  <c:v>0.97082228100000001</c:v>
                </c:pt>
                <c:pt idx="755">
                  <c:v>0.97086092700000004</c:v>
                </c:pt>
                <c:pt idx="756">
                  <c:v>0.97089947099999996</c:v>
                </c:pt>
                <c:pt idx="757">
                  <c:v>0.97093791299999999</c:v>
                </c:pt>
                <c:pt idx="758">
                  <c:v>0.97097625300000001</c:v>
                </c:pt>
                <c:pt idx="759">
                  <c:v>0.97101449299999998</c:v>
                </c:pt>
                <c:pt idx="760">
                  <c:v>0.97105263200000003</c:v>
                </c:pt>
                <c:pt idx="761">
                  <c:v>0.97109067000000004</c:v>
                </c:pt>
                <c:pt idx="762">
                  <c:v>0.96981627299999995</c:v>
                </c:pt>
                <c:pt idx="763">
                  <c:v>0.96985583200000003</c:v>
                </c:pt>
                <c:pt idx="764">
                  <c:v>0.96989528800000002</c:v>
                </c:pt>
                <c:pt idx="765">
                  <c:v>0.96993464100000004</c:v>
                </c:pt>
                <c:pt idx="766">
                  <c:v>0.96997389000000001</c:v>
                </c:pt>
                <c:pt idx="767">
                  <c:v>0.97001303800000005</c:v>
                </c:pt>
                <c:pt idx="768">
                  <c:v>0.97005208300000001</c:v>
                </c:pt>
                <c:pt idx="769">
                  <c:v>0.97009102700000005</c:v>
                </c:pt>
                <c:pt idx="770">
                  <c:v>0.97012986999999995</c:v>
                </c:pt>
                <c:pt idx="771">
                  <c:v>0.97016861200000004</c:v>
                </c:pt>
                <c:pt idx="772">
                  <c:v>0.97020725399999996</c:v>
                </c:pt>
                <c:pt idx="773">
                  <c:v>0.97024579600000005</c:v>
                </c:pt>
                <c:pt idx="774">
                  <c:v>0.97028423799999997</c:v>
                </c:pt>
                <c:pt idx="775">
                  <c:v>0.97032258100000002</c:v>
                </c:pt>
                <c:pt idx="776">
                  <c:v>0.97036082499999998</c:v>
                </c:pt>
                <c:pt idx="777">
                  <c:v>0.97039896999999997</c:v>
                </c:pt>
                <c:pt idx="778">
                  <c:v>0.97043701800000004</c:v>
                </c:pt>
                <c:pt idx="779">
                  <c:v>0.96919127100000002</c:v>
                </c:pt>
                <c:pt idx="780">
                  <c:v>0.96923076900000005</c:v>
                </c:pt>
                <c:pt idx="781">
                  <c:v>0.96927016600000004</c:v>
                </c:pt>
                <c:pt idx="782">
                  <c:v>0.96930946299999998</c:v>
                </c:pt>
                <c:pt idx="783">
                  <c:v>0.969348659</c:v>
                </c:pt>
                <c:pt idx="784">
                  <c:v>0.96938775499999996</c:v>
                </c:pt>
                <c:pt idx="785">
                  <c:v>0.96942675199999995</c:v>
                </c:pt>
                <c:pt idx="786">
                  <c:v>0.96946564899999998</c:v>
                </c:pt>
                <c:pt idx="787">
                  <c:v>0.96950444700000005</c:v>
                </c:pt>
                <c:pt idx="788">
                  <c:v>0.96954314699999999</c:v>
                </c:pt>
                <c:pt idx="789">
                  <c:v>0.96958174900000005</c:v>
                </c:pt>
                <c:pt idx="790">
                  <c:v>0.96962025299999999</c:v>
                </c:pt>
                <c:pt idx="791">
                  <c:v>0.96965866000000001</c:v>
                </c:pt>
                <c:pt idx="792">
                  <c:v>0.96969696999999999</c:v>
                </c:pt>
                <c:pt idx="793">
                  <c:v>0.96973518299999995</c:v>
                </c:pt>
                <c:pt idx="794">
                  <c:v>0.96977329999999995</c:v>
                </c:pt>
                <c:pt idx="795">
                  <c:v>0.969811321</c:v>
                </c:pt>
                <c:pt idx="796">
                  <c:v>0.969849246</c:v>
                </c:pt>
                <c:pt idx="797">
                  <c:v>0.96988707699999999</c:v>
                </c:pt>
                <c:pt idx="798">
                  <c:v>0.96992481200000003</c:v>
                </c:pt>
                <c:pt idx="799">
                  <c:v>0.96996245299999995</c:v>
                </c:pt>
                <c:pt idx="800">
                  <c:v>0.97</c:v>
                </c:pt>
                <c:pt idx="801">
                  <c:v>0.97003745299999999</c:v>
                </c:pt>
                <c:pt idx="802">
                  <c:v>0.97007481299999998</c:v>
                </c:pt>
                <c:pt idx="803">
                  <c:v>0.97011208000000004</c:v>
                </c:pt>
                <c:pt idx="804">
                  <c:v>0.97014925399999996</c:v>
                </c:pt>
                <c:pt idx="805">
                  <c:v>0.97018633499999996</c:v>
                </c:pt>
                <c:pt idx="806">
                  <c:v>0.97022332499999997</c:v>
                </c:pt>
                <c:pt idx="807">
                  <c:v>0.97026022300000003</c:v>
                </c:pt>
                <c:pt idx="808">
                  <c:v>0.97029703</c:v>
                </c:pt>
                <c:pt idx="809">
                  <c:v>0.97033374500000003</c:v>
                </c:pt>
                <c:pt idx="810">
                  <c:v>0.97037037000000004</c:v>
                </c:pt>
                <c:pt idx="811">
                  <c:v>0.97040690500000004</c:v>
                </c:pt>
                <c:pt idx="812">
                  <c:v>0.97044335000000004</c:v>
                </c:pt>
                <c:pt idx="813">
                  <c:v>0.97047970500000003</c:v>
                </c:pt>
                <c:pt idx="814">
                  <c:v>0.97051597099999998</c:v>
                </c:pt>
                <c:pt idx="815">
                  <c:v>0.97055214700000003</c:v>
                </c:pt>
                <c:pt idx="816">
                  <c:v>0.97058823500000002</c:v>
                </c:pt>
                <c:pt idx="817">
                  <c:v>0.97062423499999995</c:v>
                </c:pt>
                <c:pt idx="818">
                  <c:v>0.97066014700000003</c:v>
                </c:pt>
                <c:pt idx="819">
                  <c:v>0.97069597100000005</c:v>
                </c:pt>
                <c:pt idx="820">
                  <c:v>0.970731707</c:v>
                </c:pt>
                <c:pt idx="821">
                  <c:v>0.97076735700000005</c:v>
                </c:pt>
                <c:pt idx="822">
                  <c:v>0.97080292000000001</c:v>
                </c:pt>
                <c:pt idx="823">
                  <c:v>0.97083839599999999</c:v>
                </c:pt>
                <c:pt idx="824">
                  <c:v>0.97087378599999996</c:v>
                </c:pt>
                <c:pt idx="825">
                  <c:v>0.970909091</c:v>
                </c:pt>
                <c:pt idx="826">
                  <c:v>0.97094431000000003</c:v>
                </c:pt>
                <c:pt idx="827">
                  <c:v>0.97097944400000002</c:v>
                </c:pt>
                <c:pt idx="828">
                  <c:v>0.97101449299999998</c:v>
                </c:pt>
                <c:pt idx="829">
                  <c:v>0.971049457</c:v>
                </c:pt>
                <c:pt idx="830">
                  <c:v>0.97108433699999996</c:v>
                </c:pt>
                <c:pt idx="831">
                  <c:v>0.97111913400000005</c:v>
                </c:pt>
                <c:pt idx="832">
                  <c:v>0.97115384599999999</c:v>
                </c:pt>
                <c:pt idx="833">
                  <c:v>0.97118847500000005</c:v>
                </c:pt>
                <c:pt idx="834">
                  <c:v>0.97122302199999999</c:v>
                </c:pt>
                <c:pt idx="835">
                  <c:v>0.97125748499999998</c:v>
                </c:pt>
                <c:pt idx="836">
                  <c:v>0.97129186599999995</c:v>
                </c:pt>
                <c:pt idx="837">
                  <c:v>0.97132616500000002</c:v>
                </c:pt>
                <c:pt idx="838">
                  <c:v>0.97136038199999997</c:v>
                </c:pt>
                <c:pt idx="839">
                  <c:v>0.97139451700000001</c:v>
                </c:pt>
                <c:pt idx="840">
                  <c:v>0.97142857100000002</c:v>
                </c:pt>
                <c:pt idx="841">
                  <c:v>0.97146254499999996</c:v>
                </c:pt>
                <c:pt idx="842">
                  <c:v>0.97149643699999999</c:v>
                </c:pt>
                <c:pt idx="843">
                  <c:v>0.97153024899999996</c:v>
                </c:pt>
                <c:pt idx="844">
                  <c:v>0.97156398099999997</c:v>
                </c:pt>
                <c:pt idx="845">
                  <c:v>0.97159763300000002</c:v>
                </c:pt>
                <c:pt idx="846">
                  <c:v>0.97163120599999997</c:v>
                </c:pt>
                <c:pt idx="847">
                  <c:v>0.97166469899999997</c:v>
                </c:pt>
                <c:pt idx="848">
                  <c:v>0.97169811299999997</c:v>
                </c:pt>
                <c:pt idx="849">
                  <c:v>0.97173144899999997</c:v>
                </c:pt>
                <c:pt idx="850">
                  <c:v>0.97176470599999998</c:v>
                </c:pt>
                <c:pt idx="851">
                  <c:v>0.97179788499999997</c:v>
                </c:pt>
                <c:pt idx="852">
                  <c:v>0.97183098599999995</c:v>
                </c:pt>
                <c:pt idx="853">
                  <c:v>0.97186400900000003</c:v>
                </c:pt>
                <c:pt idx="854">
                  <c:v>0.97189695600000003</c:v>
                </c:pt>
                <c:pt idx="855">
                  <c:v>0.97192982500000002</c:v>
                </c:pt>
                <c:pt idx="856">
                  <c:v>0.97196261699999997</c:v>
                </c:pt>
                <c:pt idx="857">
                  <c:v>0.97199533299999996</c:v>
                </c:pt>
                <c:pt idx="858">
                  <c:v>0.97202797200000002</c:v>
                </c:pt>
                <c:pt idx="859">
                  <c:v>0.97206053599999998</c:v>
                </c:pt>
                <c:pt idx="860">
                  <c:v>0.972093023</c:v>
                </c:pt>
                <c:pt idx="861">
                  <c:v>0.97212543600000001</c:v>
                </c:pt>
                <c:pt idx="862">
                  <c:v>0.97215777299999995</c:v>
                </c:pt>
                <c:pt idx="863">
                  <c:v>0.97219003500000001</c:v>
                </c:pt>
                <c:pt idx="864">
                  <c:v>0.97222222199999997</c:v>
                </c:pt>
                <c:pt idx="865">
                  <c:v>0.97225433500000003</c:v>
                </c:pt>
                <c:pt idx="866">
                  <c:v>0.97228637399999995</c:v>
                </c:pt>
                <c:pt idx="867">
                  <c:v>0.97116493699999995</c:v>
                </c:pt>
                <c:pt idx="868">
                  <c:v>0.97119815700000001</c:v>
                </c:pt>
                <c:pt idx="869">
                  <c:v>0.97123130000000002</c:v>
                </c:pt>
                <c:pt idx="870">
                  <c:v>0.97126436800000004</c:v>
                </c:pt>
                <c:pt idx="871">
                  <c:v>0.97014925399999996</c:v>
                </c:pt>
                <c:pt idx="872">
                  <c:v>0.97018348600000004</c:v>
                </c:pt>
                <c:pt idx="873">
                  <c:v>0.97021763999999999</c:v>
                </c:pt>
                <c:pt idx="874">
                  <c:v>0.97025171600000004</c:v>
                </c:pt>
                <c:pt idx="875">
                  <c:v>0.97028571399999997</c:v>
                </c:pt>
                <c:pt idx="876">
                  <c:v>0.97031963499999996</c:v>
                </c:pt>
                <c:pt idx="877">
                  <c:v>0.97035347800000005</c:v>
                </c:pt>
                <c:pt idx="878">
                  <c:v>0.97038724399999998</c:v>
                </c:pt>
                <c:pt idx="879">
                  <c:v>0.97042093299999999</c:v>
                </c:pt>
                <c:pt idx="880">
                  <c:v>0.97045454499999995</c:v>
                </c:pt>
                <c:pt idx="881">
                  <c:v>0.97048808200000003</c:v>
                </c:pt>
                <c:pt idx="882">
                  <c:v>0.97052154199999996</c:v>
                </c:pt>
                <c:pt idx="883">
                  <c:v>0.97055492600000004</c:v>
                </c:pt>
                <c:pt idx="884">
                  <c:v>0.97058823500000002</c:v>
                </c:pt>
                <c:pt idx="885">
                  <c:v>0.97062146900000001</c:v>
                </c:pt>
                <c:pt idx="886">
                  <c:v>0.97065462800000002</c:v>
                </c:pt>
                <c:pt idx="887">
                  <c:v>0.97068771099999995</c:v>
                </c:pt>
                <c:pt idx="888">
                  <c:v>0.97072072099999995</c:v>
                </c:pt>
                <c:pt idx="889">
                  <c:v>0.97075365599999996</c:v>
                </c:pt>
                <c:pt idx="890">
                  <c:v>0.97078651699999996</c:v>
                </c:pt>
                <c:pt idx="891">
                  <c:v>0.97081930400000005</c:v>
                </c:pt>
                <c:pt idx="892">
                  <c:v>0.97085201799999998</c:v>
                </c:pt>
                <c:pt idx="893">
                  <c:v>0.97088465800000001</c:v>
                </c:pt>
                <c:pt idx="894">
                  <c:v>0.97091722599999997</c:v>
                </c:pt>
                <c:pt idx="895">
                  <c:v>0.97094972099999999</c:v>
                </c:pt>
                <c:pt idx="896">
                  <c:v>0.97098214299999996</c:v>
                </c:pt>
                <c:pt idx="897">
                  <c:v>0.97101449299999998</c:v>
                </c:pt>
                <c:pt idx="898">
                  <c:v>0.97104677100000003</c:v>
                </c:pt>
                <c:pt idx="899">
                  <c:v>0.97107897700000001</c:v>
                </c:pt>
                <c:pt idx="900">
                  <c:v>0.97111111100000003</c:v>
                </c:pt>
                <c:pt idx="901">
                  <c:v>0.97114317400000005</c:v>
                </c:pt>
                <c:pt idx="902">
                  <c:v>0.97117516599999998</c:v>
                </c:pt>
                <c:pt idx="903">
                  <c:v>0.97120708700000002</c:v>
                </c:pt>
                <c:pt idx="904">
                  <c:v>0.97123893800000005</c:v>
                </c:pt>
                <c:pt idx="905">
                  <c:v>0.97127071799999998</c:v>
                </c:pt>
                <c:pt idx="906">
                  <c:v>0.971302428</c:v>
                </c:pt>
                <c:pt idx="907">
                  <c:v>0.97133406799999999</c:v>
                </c:pt>
                <c:pt idx="908">
                  <c:v>0.97136563899999995</c:v>
                </c:pt>
                <c:pt idx="909">
                  <c:v>0.97139713999999999</c:v>
                </c:pt>
                <c:pt idx="910">
                  <c:v>0.97142857100000002</c:v>
                </c:pt>
                <c:pt idx="911">
                  <c:v>0.97145993399999997</c:v>
                </c:pt>
                <c:pt idx="912">
                  <c:v>0.97149122799999998</c:v>
                </c:pt>
                <c:pt idx="913">
                  <c:v>0.97152245299999995</c:v>
                </c:pt>
                <c:pt idx="914">
                  <c:v>0.97155361100000004</c:v>
                </c:pt>
                <c:pt idx="915">
                  <c:v>0.971584699</c:v>
                </c:pt>
                <c:pt idx="916">
                  <c:v>0.97161572100000004</c:v>
                </c:pt>
                <c:pt idx="917">
                  <c:v>0.97164667400000004</c:v>
                </c:pt>
                <c:pt idx="918">
                  <c:v>0.97167756000000005</c:v>
                </c:pt>
                <c:pt idx="919">
                  <c:v>0.97170837899999996</c:v>
                </c:pt>
                <c:pt idx="920">
                  <c:v>0.97065217400000003</c:v>
                </c:pt>
                <c:pt idx="921">
                  <c:v>0.970684039</c:v>
                </c:pt>
                <c:pt idx="922">
                  <c:v>0.96963123600000001</c:v>
                </c:pt>
                <c:pt idx="923">
                  <c:v>0.96966413900000004</c:v>
                </c:pt>
                <c:pt idx="924">
                  <c:v>0.96969696999999999</c:v>
                </c:pt>
                <c:pt idx="925">
                  <c:v>0.96972972999999996</c:v>
                </c:pt>
                <c:pt idx="926">
                  <c:v>0.96976241900000004</c:v>
                </c:pt>
                <c:pt idx="927">
                  <c:v>0.969795038</c:v>
                </c:pt>
                <c:pt idx="928">
                  <c:v>0.96982758599999996</c:v>
                </c:pt>
                <c:pt idx="929">
                  <c:v>0.96986006499999999</c:v>
                </c:pt>
                <c:pt idx="930">
                  <c:v>0.96989247300000003</c:v>
                </c:pt>
                <c:pt idx="931">
                  <c:v>0.96992481200000003</c:v>
                </c:pt>
                <c:pt idx="932">
                  <c:v>0.96995708199999997</c:v>
                </c:pt>
                <c:pt idx="933">
                  <c:v>0.96998928200000001</c:v>
                </c:pt>
                <c:pt idx="934">
                  <c:v>0.970021413</c:v>
                </c:pt>
                <c:pt idx="935">
                  <c:v>0.97005347600000003</c:v>
                </c:pt>
                <c:pt idx="936">
                  <c:v>0.97008547000000001</c:v>
                </c:pt>
                <c:pt idx="937">
                  <c:v>0.97011739600000002</c:v>
                </c:pt>
                <c:pt idx="938">
                  <c:v>0.97014925399999996</c:v>
                </c:pt>
                <c:pt idx="939">
                  <c:v>0.97018104400000005</c:v>
                </c:pt>
                <c:pt idx="940">
                  <c:v>0.97021276599999995</c:v>
                </c:pt>
                <c:pt idx="941">
                  <c:v>0.97024442099999997</c:v>
                </c:pt>
                <c:pt idx="942">
                  <c:v>0.97027600800000002</c:v>
                </c:pt>
                <c:pt idx="943">
                  <c:v>0.97030752899999995</c:v>
                </c:pt>
                <c:pt idx="944">
                  <c:v>0.97033898299999999</c:v>
                </c:pt>
                <c:pt idx="945">
                  <c:v>0.97037037000000004</c:v>
                </c:pt>
                <c:pt idx="946">
                  <c:v>0.97040169099999996</c:v>
                </c:pt>
                <c:pt idx="947">
                  <c:v>0.97043294599999996</c:v>
                </c:pt>
                <c:pt idx="948">
                  <c:v>0.97046413499999995</c:v>
                </c:pt>
                <c:pt idx="949">
                  <c:v>0.97049525800000003</c:v>
                </c:pt>
                <c:pt idx="950">
                  <c:v>0.97052631599999994</c:v>
                </c:pt>
                <c:pt idx="951">
                  <c:v>0.97055730799999995</c:v>
                </c:pt>
                <c:pt idx="952">
                  <c:v>0.97058823500000002</c:v>
                </c:pt>
                <c:pt idx="953">
                  <c:v>0.97061909800000001</c:v>
                </c:pt>
                <c:pt idx="954">
                  <c:v>0.97064989499999998</c:v>
                </c:pt>
                <c:pt idx="955">
                  <c:v>0.97068062799999999</c:v>
                </c:pt>
                <c:pt idx="956">
                  <c:v>0.97071129700000003</c:v>
                </c:pt>
                <c:pt idx="957">
                  <c:v>0.97074190199999999</c:v>
                </c:pt>
                <c:pt idx="958">
                  <c:v>0.97077244299999998</c:v>
                </c:pt>
                <c:pt idx="959">
                  <c:v>0.97080292000000001</c:v>
                </c:pt>
                <c:pt idx="960">
                  <c:v>0.97083333299999997</c:v>
                </c:pt>
                <c:pt idx="961">
                  <c:v>0.970863684</c:v>
                </c:pt>
                <c:pt idx="962">
                  <c:v>0.97089397099999997</c:v>
                </c:pt>
                <c:pt idx="963">
                  <c:v>0.97092419500000005</c:v>
                </c:pt>
                <c:pt idx="964">
                  <c:v>0.97095435699999999</c:v>
                </c:pt>
                <c:pt idx="965">
                  <c:v>0.97098445600000005</c:v>
                </c:pt>
                <c:pt idx="966">
                  <c:v>0.97101449299999998</c:v>
                </c:pt>
                <c:pt idx="967">
                  <c:v>0.97104446700000002</c:v>
                </c:pt>
                <c:pt idx="968">
                  <c:v>0.97107438000000001</c:v>
                </c:pt>
                <c:pt idx="969">
                  <c:v>0.97110423099999998</c:v>
                </c:pt>
                <c:pt idx="970">
                  <c:v>0.97113402100000001</c:v>
                </c:pt>
                <c:pt idx="971">
                  <c:v>0.97116374900000002</c:v>
                </c:pt>
                <c:pt idx="972">
                  <c:v>0.97119341599999998</c:v>
                </c:pt>
                <c:pt idx="973">
                  <c:v>0.97122302199999999</c:v>
                </c:pt>
                <c:pt idx="974">
                  <c:v>0.97125256699999996</c:v>
                </c:pt>
                <c:pt idx="975">
                  <c:v>0.97128205099999998</c:v>
                </c:pt>
                <c:pt idx="976">
                  <c:v>0.97131147500000004</c:v>
                </c:pt>
                <c:pt idx="977">
                  <c:v>0.97134083900000001</c:v>
                </c:pt>
                <c:pt idx="978">
                  <c:v>0.97137014300000002</c:v>
                </c:pt>
                <c:pt idx="979">
                  <c:v>0.97139938699999995</c:v>
                </c:pt>
                <c:pt idx="980">
                  <c:v>0.97142857100000002</c:v>
                </c:pt>
                <c:pt idx="981">
                  <c:v>0.97145769599999998</c:v>
                </c:pt>
                <c:pt idx="982">
                  <c:v>0.97148676199999995</c:v>
                </c:pt>
                <c:pt idx="983">
                  <c:v>0.97151576799999995</c:v>
                </c:pt>
                <c:pt idx="984">
                  <c:v>0.97154471499999995</c:v>
                </c:pt>
                <c:pt idx="985">
                  <c:v>0.97157360400000004</c:v>
                </c:pt>
                <c:pt idx="986">
                  <c:v>0.97160243400000001</c:v>
                </c:pt>
                <c:pt idx="987">
                  <c:v>0.97163120599999997</c:v>
                </c:pt>
                <c:pt idx="988">
                  <c:v>0.97165991900000004</c:v>
                </c:pt>
                <c:pt idx="989">
                  <c:v>0.97168857399999997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3-42E5-A74B-0F90844EA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381848"/>
        <c:axId val="528382176"/>
      </c:lineChart>
      <c:catAx>
        <c:axId val="52838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82176"/>
        <c:crosses val="autoZero"/>
        <c:auto val="1"/>
        <c:lblAlgn val="ctr"/>
        <c:lblOffset val="100"/>
        <c:noMultiLvlLbl val="0"/>
      </c:catAx>
      <c:valAx>
        <c:axId val="528382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8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11</xdr:row>
      <xdr:rowOff>100012</xdr:rowOff>
    </xdr:from>
    <xdr:to>
      <xdr:col>17</xdr:col>
      <xdr:colOff>352425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EE1D5-5DD1-48A5-B662-7076ACFE8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0"/>
  <sheetViews>
    <sheetView tabSelected="1" workbookViewId="0">
      <selection activeCell="J12" sqref="J12"/>
    </sheetView>
  </sheetViews>
  <sheetFormatPr defaultRowHeight="14.4" x14ac:dyDescent="0.55000000000000004"/>
  <sheetData>
    <row r="1" spans="1:2" x14ac:dyDescent="0.55000000000000004">
      <c r="A1">
        <v>1</v>
      </c>
      <c r="B1">
        <v>1</v>
      </c>
    </row>
    <row r="2" spans="1:2" x14ac:dyDescent="0.55000000000000004">
      <c r="A2">
        <v>1</v>
      </c>
      <c r="B2">
        <v>1</v>
      </c>
    </row>
    <row r="3" spans="1:2" x14ac:dyDescent="0.55000000000000004">
      <c r="A3">
        <v>1</v>
      </c>
      <c r="B3">
        <v>1</v>
      </c>
    </row>
    <row r="4" spans="1:2" x14ac:dyDescent="0.55000000000000004">
      <c r="A4">
        <v>1</v>
      </c>
      <c r="B4">
        <v>1</v>
      </c>
    </row>
    <row r="5" spans="1:2" x14ac:dyDescent="0.55000000000000004">
      <c r="A5">
        <v>1</v>
      </c>
      <c r="B5">
        <v>1</v>
      </c>
    </row>
    <row r="6" spans="1:2" x14ac:dyDescent="0.55000000000000004">
      <c r="A6">
        <v>1</v>
      </c>
      <c r="B6">
        <v>1</v>
      </c>
    </row>
    <row r="7" spans="1:2" x14ac:dyDescent="0.55000000000000004">
      <c r="A7">
        <v>1</v>
      </c>
      <c r="B7">
        <v>1</v>
      </c>
    </row>
    <row r="8" spans="1:2" x14ac:dyDescent="0.55000000000000004">
      <c r="A8">
        <v>1</v>
      </c>
      <c r="B8">
        <v>1</v>
      </c>
    </row>
    <row r="9" spans="1:2" x14ac:dyDescent="0.55000000000000004">
      <c r="A9">
        <v>1</v>
      </c>
      <c r="B9">
        <v>1</v>
      </c>
    </row>
    <row r="10" spans="1:2" x14ac:dyDescent="0.55000000000000004">
      <c r="A10">
        <v>1</v>
      </c>
      <c r="B10">
        <v>1</v>
      </c>
    </row>
    <row r="11" spans="1:2" x14ac:dyDescent="0.55000000000000004">
      <c r="A11">
        <v>1</v>
      </c>
      <c r="B11">
        <v>1</v>
      </c>
    </row>
    <row r="12" spans="1:2" x14ac:dyDescent="0.55000000000000004">
      <c r="A12">
        <v>1</v>
      </c>
      <c r="B12">
        <v>1</v>
      </c>
    </row>
    <row r="13" spans="1:2" x14ac:dyDescent="0.55000000000000004">
      <c r="A13">
        <v>1</v>
      </c>
      <c r="B13">
        <v>1</v>
      </c>
    </row>
    <row r="14" spans="1:2" x14ac:dyDescent="0.55000000000000004">
      <c r="A14">
        <v>1</v>
      </c>
      <c r="B14">
        <v>1</v>
      </c>
    </row>
    <row r="15" spans="1:2" x14ac:dyDescent="0.55000000000000004">
      <c r="A15">
        <v>1</v>
      </c>
      <c r="B15">
        <v>1</v>
      </c>
    </row>
    <row r="16" spans="1:2" x14ac:dyDescent="0.55000000000000004">
      <c r="A16">
        <v>0.93333333299999999</v>
      </c>
      <c r="B16">
        <v>1</v>
      </c>
    </row>
    <row r="17" spans="1:2" x14ac:dyDescent="0.55000000000000004">
      <c r="A17">
        <v>0.9375</v>
      </c>
      <c r="B17">
        <v>1</v>
      </c>
    </row>
    <row r="18" spans="1:2" x14ac:dyDescent="0.55000000000000004">
      <c r="A18">
        <v>0.94117647100000001</v>
      </c>
      <c r="B18">
        <v>1</v>
      </c>
    </row>
    <row r="19" spans="1:2" x14ac:dyDescent="0.55000000000000004">
      <c r="A19">
        <v>0.94444444400000005</v>
      </c>
      <c r="B19">
        <v>1</v>
      </c>
    </row>
    <row r="20" spans="1:2" x14ac:dyDescent="0.55000000000000004">
      <c r="A20">
        <v>0.94736842099999996</v>
      </c>
      <c r="B20">
        <v>1</v>
      </c>
    </row>
    <row r="21" spans="1:2" x14ac:dyDescent="0.55000000000000004">
      <c r="A21">
        <v>0.95</v>
      </c>
      <c r="B21">
        <v>1</v>
      </c>
    </row>
    <row r="22" spans="1:2" x14ac:dyDescent="0.55000000000000004">
      <c r="A22">
        <v>0.95238095199999995</v>
      </c>
      <c r="B22">
        <v>1</v>
      </c>
    </row>
    <row r="23" spans="1:2" x14ac:dyDescent="0.55000000000000004">
      <c r="A23">
        <v>0.95454545499999999</v>
      </c>
      <c r="B23">
        <v>1</v>
      </c>
    </row>
    <row r="24" spans="1:2" x14ac:dyDescent="0.55000000000000004">
      <c r="A24">
        <v>0.95652173900000004</v>
      </c>
      <c r="B24">
        <v>1</v>
      </c>
    </row>
    <row r="25" spans="1:2" x14ac:dyDescent="0.55000000000000004">
      <c r="A25">
        <v>0.95833333300000001</v>
      </c>
      <c r="B25">
        <v>1</v>
      </c>
    </row>
    <row r="26" spans="1:2" x14ac:dyDescent="0.55000000000000004">
      <c r="A26">
        <v>0.96</v>
      </c>
      <c r="B26">
        <v>1</v>
      </c>
    </row>
    <row r="27" spans="1:2" x14ac:dyDescent="0.55000000000000004">
      <c r="A27">
        <v>0.96153846200000004</v>
      </c>
      <c r="B27">
        <v>1</v>
      </c>
    </row>
    <row r="28" spans="1:2" x14ac:dyDescent="0.55000000000000004">
      <c r="A28">
        <v>0.96296296299999995</v>
      </c>
      <c r="B28">
        <v>1</v>
      </c>
    </row>
    <row r="29" spans="1:2" x14ac:dyDescent="0.55000000000000004">
      <c r="A29">
        <v>0.96428571399999996</v>
      </c>
      <c r="B29">
        <v>1</v>
      </c>
    </row>
    <row r="30" spans="1:2" x14ac:dyDescent="0.55000000000000004">
      <c r="A30">
        <v>0.96551724100000003</v>
      </c>
      <c r="B30">
        <v>1</v>
      </c>
    </row>
    <row r="31" spans="1:2" x14ac:dyDescent="0.55000000000000004">
      <c r="A31">
        <v>0.96666666700000003</v>
      </c>
      <c r="B31">
        <v>1</v>
      </c>
    </row>
    <row r="32" spans="1:2" x14ac:dyDescent="0.55000000000000004">
      <c r="A32">
        <v>0.96774193500000005</v>
      </c>
      <c r="B32">
        <v>1</v>
      </c>
    </row>
    <row r="33" spans="1:2" x14ac:dyDescent="0.55000000000000004">
      <c r="A33">
        <v>0.96875</v>
      </c>
      <c r="B33">
        <v>1</v>
      </c>
    </row>
    <row r="34" spans="1:2" x14ac:dyDescent="0.55000000000000004">
      <c r="A34">
        <v>0.96969696999999999</v>
      </c>
      <c r="B34">
        <v>1</v>
      </c>
    </row>
    <row r="35" spans="1:2" x14ac:dyDescent="0.55000000000000004">
      <c r="A35">
        <v>0.97058823500000002</v>
      </c>
      <c r="B35">
        <v>1</v>
      </c>
    </row>
    <row r="36" spans="1:2" x14ac:dyDescent="0.55000000000000004">
      <c r="A36">
        <v>0.97142857100000002</v>
      </c>
      <c r="B36">
        <v>1</v>
      </c>
    </row>
    <row r="37" spans="1:2" x14ac:dyDescent="0.55000000000000004">
      <c r="A37">
        <v>0.97222222199999997</v>
      </c>
      <c r="B37">
        <v>1</v>
      </c>
    </row>
    <row r="38" spans="1:2" x14ac:dyDescent="0.55000000000000004">
      <c r="A38">
        <v>0.97297297299999996</v>
      </c>
      <c r="B38">
        <v>1</v>
      </c>
    </row>
    <row r="39" spans="1:2" x14ac:dyDescent="0.55000000000000004">
      <c r="A39">
        <v>0.97368421100000002</v>
      </c>
      <c r="B39">
        <v>1</v>
      </c>
    </row>
    <row r="40" spans="1:2" x14ac:dyDescent="0.55000000000000004">
      <c r="A40">
        <v>0.97435897400000004</v>
      </c>
      <c r="B40">
        <v>1</v>
      </c>
    </row>
    <row r="41" spans="1:2" x14ac:dyDescent="0.55000000000000004">
      <c r="A41">
        <v>0.97499999999999998</v>
      </c>
      <c r="B41">
        <v>1</v>
      </c>
    </row>
    <row r="42" spans="1:2" x14ac:dyDescent="0.55000000000000004">
      <c r="A42">
        <v>0.97560975599999999</v>
      </c>
      <c r="B42">
        <v>1</v>
      </c>
    </row>
    <row r="43" spans="1:2" x14ac:dyDescent="0.55000000000000004">
      <c r="A43">
        <v>0.97619047599999997</v>
      </c>
      <c r="B43">
        <v>1</v>
      </c>
    </row>
    <row r="44" spans="1:2" x14ac:dyDescent="0.55000000000000004">
      <c r="A44">
        <v>0.97674418600000001</v>
      </c>
      <c r="B44">
        <v>1</v>
      </c>
    </row>
    <row r="45" spans="1:2" x14ac:dyDescent="0.55000000000000004">
      <c r="A45">
        <v>0.97727272700000001</v>
      </c>
      <c r="B45">
        <v>1</v>
      </c>
    </row>
    <row r="46" spans="1:2" x14ac:dyDescent="0.55000000000000004">
      <c r="A46">
        <v>0.97777777799999999</v>
      </c>
      <c r="B46">
        <v>1</v>
      </c>
    </row>
    <row r="47" spans="1:2" x14ac:dyDescent="0.55000000000000004">
      <c r="A47">
        <v>0.97826086999999995</v>
      </c>
      <c r="B47">
        <v>1</v>
      </c>
    </row>
    <row r="48" spans="1:2" x14ac:dyDescent="0.55000000000000004">
      <c r="A48">
        <v>0.97872340400000002</v>
      </c>
      <c r="B48">
        <v>1</v>
      </c>
    </row>
    <row r="49" spans="1:2" x14ac:dyDescent="0.55000000000000004">
      <c r="A49">
        <v>0.97916666699999999</v>
      </c>
      <c r="B49">
        <v>1</v>
      </c>
    </row>
    <row r="50" spans="1:2" x14ac:dyDescent="0.55000000000000004">
      <c r="A50">
        <v>0.97959183699999997</v>
      </c>
      <c r="B50">
        <v>1</v>
      </c>
    </row>
    <row r="51" spans="1:2" x14ac:dyDescent="0.55000000000000004">
      <c r="A51">
        <v>0.98</v>
      </c>
      <c r="B51">
        <v>1</v>
      </c>
    </row>
    <row r="52" spans="1:2" x14ac:dyDescent="0.55000000000000004">
      <c r="A52">
        <v>0.98039215700000004</v>
      </c>
      <c r="B52">
        <v>1</v>
      </c>
    </row>
    <row r="53" spans="1:2" x14ac:dyDescent="0.55000000000000004">
      <c r="A53">
        <v>0.98076923100000002</v>
      </c>
      <c r="B53">
        <v>1</v>
      </c>
    </row>
    <row r="54" spans="1:2" x14ac:dyDescent="0.55000000000000004">
      <c r="A54">
        <v>0.98113207499999999</v>
      </c>
      <c r="B54">
        <v>1</v>
      </c>
    </row>
    <row r="55" spans="1:2" x14ac:dyDescent="0.55000000000000004">
      <c r="A55">
        <v>0.98148148099999999</v>
      </c>
      <c r="B55">
        <v>1</v>
      </c>
    </row>
    <row r="56" spans="1:2" x14ac:dyDescent="0.55000000000000004">
      <c r="A56">
        <v>0.98181818200000004</v>
      </c>
      <c r="B56">
        <v>1</v>
      </c>
    </row>
    <row r="57" spans="1:2" x14ac:dyDescent="0.55000000000000004">
      <c r="A57">
        <v>0.98214285700000004</v>
      </c>
      <c r="B57">
        <v>1</v>
      </c>
    </row>
    <row r="58" spans="1:2" x14ac:dyDescent="0.55000000000000004">
      <c r="A58">
        <v>0.98245614000000003</v>
      </c>
      <c r="B58">
        <v>1</v>
      </c>
    </row>
    <row r="59" spans="1:2" x14ac:dyDescent="0.55000000000000004">
      <c r="A59">
        <v>0.96551724100000003</v>
      </c>
      <c r="B59">
        <v>1</v>
      </c>
    </row>
    <row r="60" spans="1:2" x14ac:dyDescent="0.55000000000000004">
      <c r="A60">
        <v>0.96610169499999998</v>
      </c>
      <c r="B60">
        <v>1</v>
      </c>
    </row>
    <row r="61" spans="1:2" x14ac:dyDescent="0.55000000000000004">
      <c r="A61">
        <v>0.96666666700000003</v>
      </c>
      <c r="B61">
        <v>1</v>
      </c>
    </row>
    <row r="62" spans="1:2" x14ac:dyDescent="0.55000000000000004">
      <c r="A62">
        <v>0.96721311499999996</v>
      </c>
      <c r="B62">
        <v>1</v>
      </c>
    </row>
    <row r="63" spans="1:2" x14ac:dyDescent="0.55000000000000004">
      <c r="A63">
        <v>0.96774193500000005</v>
      </c>
      <c r="B63">
        <v>1</v>
      </c>
    </row>
    <row r="64" spans="1:2" x14ac:dyDescent="0.55000000000000004">
      <c r="A64">
        <v>0.96825396799999996</v>
      </c>
      <c r="B64">
        <v>1</v>
      </c>
    </row>
    <row r="65" spans="1:2" x14ac:dyDescent="0.55000000000000004">
      <c r="A65">
        <v>0.96875</v>
      </c>
      <c r="B65">
        <v>1</v>
      </c>
    </row>
    <row r="66" spans="1:2" x14ac:dyDescent="0.55000000000000004">
      <c r="A66">
        <v>0.96923076900000005</v>
      </c>
      <c r="B66">
        <v>1</v>
      </c>
    </row>
    <row r="67" spans="1:2" x14ac:dyDescent="0.55000000000000004">
      <c r="A67">
        <v>0.96969696999999999</v>
      </c>
      <c r="B67">
        <v>1</v>
      </c>
    </row>
    <row r="68" spans="1:2" x14ac:dyDescent="0.55000000000000004">
      <c r="A68">
        <v>0.97014925399999996</v>
      </c>
      <c r="B68">
        <v>1</v>
      </c>
    </row>
    <row r="69" spans="1:2" x14ac:dyDescent="0.55000000000000004">
      <c r="A69">
        <v>0.97058823500000002</v>
      </c>
      <c r="B69">
        <v>1</v>
      </c>
    </row>
    <row r="70" spans="1:2" x14ac:dyDescent="0.55000000000000004">
      <c r="A70">
        <v>0.95652173900000004</v>
      </c>
      <c r="B70">
        <v>0.98550724599999995</v>
      </c>
    </row>
    <row r="71" spans="1:2" x14ac:dyDescent="0.55000000000000004">
      <c r="A71">
        <v>0.95714285700000001</v>
      </c>
      <c r="B71">
        <v>0.97142857100000002</v>
      </c>
    </row>
    <row r="72" spans="1:2" x14ac:dyDescent="0.55000000000000004">
      <c r="A72">
        <v>0.95774647899999998</v>
      </c>
      <c r="B72">
        <v>0.97183098599999995</v>
      </c>
    </row>
    <row r="73" spans="1:2" x14ac:dyDescent="0.55000000000000004">
      <c r="A73">
        <v>0.95833333300000001</v>
      </c>
      <c r="B73">
        <v>0.97222222199999997</v>
      </c>
    </row>
    <row r="74" spans="1:2" x14ac:dyDescent="0.55000000000000004">
      <c r="A74">
        <v>0.95890410999999998</v>
      </c>
      <c r="B74">
        <v>0.97260274000000002</v>
      </c>
    </row>
    <row r="75" spans="1:2" x14ac:dyDescent="0.55000000000000004">
      <c r="A75">
        <v>0.95945945899999996</v>
      </c>
      <c r="B75">
        <v>0.97297297299999996</v>
      </c>
    </row>
    <row r="76" spans="1:2" x14ac:dyDescent="0.55000000000000004">
      <c r="A76">
        <v>0.96</v>
      </c>
      <c r="B76">
        <v>0.97333333300000002</v>
      </c>
    </row>
    <row r="77" spans="1:2" x14ac:dyDescent="0.55000000000000004">
      <c r="A77">
        <v>0.96052631600000005</v>
      </c>
      <c r="B77">
        <v>0.97368421100000002</v>
      </c>
    </row>
    <row r="78" spans="1:2" x14ac:dyDescent="0.55000000000000004">
      <c r="A78">
        <v>0.96103896099999997</v>
      </c>
      <c r="B78">
        <v>0.97402597400000002</v>
      </c>
    </row>
    <row r="79" spans="1:2" x14ac:dyDescent="0.55000000000000004">
      <c r="A79">
        <v>0.96153846200000004</v>
      </c>
      <c r="B79">
        <v>0.97435897400000004</v>
      </c>
    </row>
    <row r="80" spans="1:2" x14ac:dyDescent="0.55000000000000004">
      <c r="A80">
        <v>0.96202531599999996</v>
      </c>
      <c r="B80">
        <v>0.97468354400000001</v>
      </c>
    </row>
    <row r="81" spans="1:2" x14ac:dyDescent="0.55000000000000004">
      <c r="A81">
        <v>0.96250000000000002</v>
      </c>
      <c r="B81">
        <v>0.97499999999999998</v>
      </c>
    </row>
    <row r="82" spans="1:2" x14ac:dyDescent="0.55000000000000004">
      <c r="A82">
        <v>0.96296296299999995</v>
      </c>
      <c r="B82">
        <v>0.975308642</v>
      </c>
    </row>
    <row r="83" spans="1:2" x14ac:dyDescent="0.55000000000000004">
      <c r="A83">
        <v>0.95121951199999999</v>
      </c>
      <c r="B83">
        <v>0.97560975599999999</v>
      </c>
    </row>
    <row r="84" spans="1:2" x14ac:dyDescent="0.55000000000000004">
      <c r="A84">
        <v>0.93975903599999999</v>
      </c>
      <c r="B84">
        <v>0.97590361400000003</v>
      </c>
    </row>
    <row r="85" spans="1:2" x14ac:dyDescent="0.55000000000000004">
      <c r="A85">
        <v>0.928571429</v>
      </c>
      <c r="B85">
        <v>0.97619047599999997</v>
      </c>
    </row>
    <row r="86" spans="1:2" x14ac:dyDescent="0.55000000000000004">
      <c r="A86">
        <v>0.91764705899999999</v>
      </c>
      <c r="B86">
        <v>0.97647058799999997</v>
      </c>
    </row>
    <row r="87" spans="1:2" x14ac:dyDescent="0.55000000000000004">
      <c r="A87">
        <v>0.91860465099999999</v>
      </c>
      <c r="B87">
        <v>0.97674418600000001</v>
      </c>
    </row>
    <row r="88" spans="1:2" x14ac:dyDescent="0.55000000000000004">
      <c r="A88">
        <v>0.908045977</v>
      </c>
      <c r="B88">
        <v>0.97701149399999998</v>
      </c>
    </row>
    <row r="89" spans="1:2" x14ac:dyDescent="0.55000000000000004">
      <c r="A89">
        <v>0.909090909</v>
      </c>
      <c r="B89">
        <v>0.97727272700000001</v>
      </c>
    </row>
    <row r="90" spans="1:2" x14ac:dyDescent="0.55000000000000004">
      <c r="A90">
        <v>0.91011235999999995</v>
      </c>
      <c r="B90">
        <v>0.97752808999999996</v>
      </c>
    </row>
    <row r="91" spans="1:2" x14ac:dyDescent="0.55000000000000004">
      <c r="A91">
        <v>0.91111111099999997</v>
      </c>
      <c r="B91">
        <v>0.97777777799999999</v>
      </c>
    </row>
    <row r="92" spans="1:2" x14ac:dyDescent="0.55000000000000004">
      <c r="A92">
        <v>0.91208791199999995</v>
      </c>
      <c r="B92">
        <v>0.97802197800000001</v>
      </c>
    </row>
    <row r="93" spans="1:2" x14ac:dyDescent="0.55000000000000004">
      <c r="A93">
        <v>0.91304347799999996</v>
      </c>
      <c r="B93">
        <v>0.97826086999999995</v>
      </c>
    </row>
    <row r="94" spans="1:2" x14ac:dyDescent="0.55000000000000004">
      <c r="A94">
        <v>0.91397849499999995</v>
      </c>
      <c r="B94">
        <v>0.97849462399999998</v>
      </c>
    </row>
    <row r="95" spans="1:2" x14ac:dyDescent="0.55000000000000004">
      <c r="A95">
        <v>0.904255319</v>
      </c>
      <c r="B95">
        <v>0.97872340400000002</v>
      </c>
    </row>
    <row r="96" spans="1:2" x14ac:dyDescent="0.55000000000000004">
      <c r="A96">
        <v>0.90526315800000001</v>
      </c>
      <c r="B96">
        <v>0.97894736800000004</v>
      </c>
    </row>
    <row r="97" spans="1:2" x14ac:dyDescent="0.55000000000000004">
      <c r="A97">
        <v>0.90625</v>
      </c>
      <c r="B97">
        <v>0.97916666699999999</v>
      </c>
    </row>
    <row r="98" spans="1:2" x14ac:dyDescent="0.55000000000000004">
      <c r="A98">
        <v>0.90721649500000001</v>
      </c>
      <c r="B98">
        <v>0.97938144299999996</v>
      </c>
    </row>
    <row r="99" spans="1:2" x14ac:dyDescent="0.55000000000000004">
      <c r="A99">
        <v>0.908163265</v>
      </c>
      <c r="B99">
        <v>0.97959183699999997</v>
      </c>
    </row>
    <row r="100" spans="1:2" x14ac:dyDescent="0.55000000000000004">
      <c r="A100">
        <v>0.909090909</v>
      </c>
      <c r="B100">
        <v>0.96969696999999999</v>
      </c>
    </row>
    <row r="101" spans="1:2" x14ac:dyDescent="0.55000000000000004">
      <c r="A101">
        <v>0.91</v>
      </c>
      <c r="B101">
        <v>0.97</v>
      </c>
    </row>
    <row r="102" spans="1:2" x14ac:dyDescent="0.55000000000000004">
      <c r="A102">
        <v>0.91089108900000004</v>
      </c>
      <c r="B102">
        <v>0.97029703</v>
      </c>
    </row>
    <row r="103" spans="1:2" x14ac:dyDescent="0.55000000000000004">
      <c r="A103">
        <v>0.91176470600000004</v>
      </c>
      <c r="B103">
        <v>0.97058823500000002</v>
      </c>
    </row>
    <row r="104" spans="1:2" x14ac:dyDescent="0.55000000000000004">
      <c r="A104">
        <v>0.91262135899999997</v>
      </c>
      <c r="B104">
        <v>0.97087378599999996</v>
      </c>
    </row>
    <row r="105" spans="1:2" x14ac:dyDescent="0.55000000000000004">
      <c r="A105">
        <v>0.91346153799999996</v>
      </c>
      <c r="B105">
        <v>0.97115384599999999</v>
      </c>
    </row>
    <row r="106" spans="1:2" x14ac:dyDescent="0.55000000000000004">
      <c r="A106">
        <v>0.91428571400000003</v>
      </c>
      <c r="B106">
        <v>0.97142857100000002</v>
      </c>
    </row>
    <row r="107" spans="1:2" x14ac:dyDescent="0.55000000000000004">
      <c r="A107">
        <v>0.91509434000000001</v>
      </c>
      <c r="B107">
        <v>0.97169811299999997</v>
      </c>
    </row>
    <row r="108" spans="1:2" x14ac:dyDescent="0.55000000000000004">
      <c r="A108">
        <v>0.91588784999999995</v>
      </c>
      <c r="B108">
        <v>0.97196261699999997</v>
      </c>
    </row>
    <row r="109" spans="1:2" x14ac:dyDescent="0.55000000000000004">
      <c r="A109">
        <v>0.91666666699999999</v>
      </c>
      <c r="B109">
        <v>0.97222222199999997</v>
      </c>
    </row>
    <row r="110" spans="1:2" x14ac:dyDescent="0.55000000000000004">
      <c r="A110">
        <v>0.91743119299999998</v>
      </c>
      <c r="B110">
        <v>0.972477064</v>
      </c>
    </row>
    <row r="111" spans="1:2" x14ac:dyDescent="0.55000000000000004">
      <c r="A111">
        <v>0.91818181799999998</v>
      </c>
      <c r="B111">
        <v>0.97272727299999995</v>
      </c>
    </row>
    <row r="112" spans="1:2" x14ac:dyDescent="0.55000000000000004">
      <c r="A112">
        <v>0.918918919</v>
      </c>
      <c r="B112">
        <v>0.97297297299999996</v>
      </c>
    </row>
    <row r="113" spans="1:2" x14ac:dyDescent="0.55000000000000004">
      <c r="A113">
        <v>0.91964285700000004</v>
      </c>
      <c r="B113">
        <v>0.97321428600000004</v>
      </c>
    </row>
    <row r="114" spans="1:2" x14ac:dyDescent="0.55000000000000004">
      <c r="A114">
        <v>0.92035398199999996</v>
      </c>
      <c r="B114">
        <v>0.97345132700000003</v>
      </c>
    </row>
    <row r="115" spans="1:2" x14ac:dyDescent="0.55000000000000004">
      <c r="A115">
        <v>0.912280702</v>
      </c>
      <c r="B115">
        <v>0.97368421100000002</v>
      </c>
    </row>
    <row r="116" spans="1:2" x14ac:dyDescent="0.55000000000000004">
      <c r="A116">
        <v>0.90434782599999997</v>
      </c>
      <c r="B116">
        <v>0.97391304300000003</v>
      </c>
    </row>
    <row r="117" spans="1:2" x14ac:dyDescent="0.55000000000000004">
      <c r="A117">
        <v>0.89655172400000005</v>
      </c>
      <c r="B117">
        <v>0.97413793100000001</v>
      </c>
    </row>
    <row r="118" spans="1:2" x14ac:dyDescent="0.55000000000000004">
      <c r="A118">
        <v>0.89743589700000004</v>
      </c>
      <c r="B118">
        <v>0.97435897400000004</v>
      </c>
    </row>
    <row r="119" spans="1:2" x14ac:dyDescent="0.55000000000000004">
      <c r="A119">
        <v>0.89830508499999995</v>
      </c>
      <c r="B119">
        <v>0.97457627099999999</v>
      </c>
    </row>
    <row r="120" spans="1:2" x14ac:dyDescent="0.55000000000000004">
      <c r="A120">
        <v>0.89915966400000003</v>
      </c>
      <c r="B120">
        <v>0.97478991599999998</v>
      </c>
    </row>
    <row r="121" spans="1:2" x14ac:dyDescent="0.55000000000000004">
      <c r="A121">
        <v>0.9</v>
      </c>
      <c r="B121">
        <v>0.97499999999999998</v>
      </c>
    </row>
    <row r="122" spans="1:2" x14ac:dyDescent="0.55000000000000004">
      <c r="A122">
        <v>0.90082644599999995</v>
      </c>
      <c r="B122">
        <v>0.97520661200000003</v>
      </c>
    </row>
    <row r="123" spans="1:2" x14ac:dyDescent="0.55000000000000004">
      <c r="A123">
        <v>0.90163934400000001</v>
      </c>
      <c r="B123">
        <v>0.97540983599999997</v>
      </c>
    </row>
    <row r="124" spans="1:2" x14ac:dyDescent="0.55000000000000004">
      <c r="A124">
        <v>0.90243902399999998</v>
      </c>
      <c r="B124">
        <v>0.97560975599999999</v>
      </c>
    </row>
    <row r="125" spans="1:2" x14ac:dyDescent="0.55000000000000004">
      <c r="A125">
        <v>0.90322580600000002</v>
      </c>
      <c r="B125">
        <v>0.97580645200000005</v>
      </c>
    </row>
    <row r="126" spans="1:2" x14ac:dyDescent="0.55000000000000004">
      <c r="A126">
        <v>0.90400000000000003</v>
      </c>
      <c r="B126">
        <v>0.97599999999999998</v>
      </c>
    </row>
    <row r="127" spans="1:2" x14ac:dyDescent="0.55000000000000004">
      <c r="A127">
        <v>0.90476190499999998</v>
      </c>
      <c r="B127">
        <v>0.97619047599999997</v>
      </c>
    </row>
    <row r="128" spans="1:2" x14ac:dyDescent="0.55000000000000004">
      <c r="A128">
        <v>0.89763779499999996</v>
      </c>
      <c r="B128">
        <v>0.97637795299999997</v>
      </c>
    </row>
    <row r="129" spans="1:2" x14ac:dyDescent="0.55000000000000004">
      <c r="A129">
        <v>0.8984375</v>
      </c>
      <c r="B129">
        <v>0.9765625</v>
      </c>
    </row>
    <row r="130" spans="1:2" x14ac:dyDescent="0.55000000000000004">
      <c r="A130">
        <v>0.89922480599999999</v>
      </c>
      <c r="B130">
        <v>0.97674418600000001</v>
      </c>
    </row>
    <row r="131" spans="1:2" x14ac:dyDescent="0.55000000000000004">
      <c r="A131">
        <v>0.9</v>
      </c>
      <c r="B131">
        <v>0.97692307700000003</v>
      </c>
    </row>
    <row r="132" spans="1:2" x14ac:dyDescent="0.55000000000000004">
      <c r="A132">
        <v>0.90076335900000004</v>
      </c>
      <c r="B132">
        <v>0.97709923700000001</v>
      </c>
    </row>
    <row r="133" spans="1:2" x14ac:dyDescent="0.55000000000000004">
      <c r="A133">
        <v>0.90151515199999999</v>
      </c>
      <c r="B133">
        <v>0.97727272700000001</v>
      </c>
    </row>
    <row r="134" spans="1:2" x14ac:dyDescent="0.55000000000000004">
      <c r="A134">
        <v>0.90225563900000005</v>
      </c>
      <c r="B134">
        <v>0.97744360900000005</v>
      </c>
    </row>
    <row r="135" spans="1:2" x14ac:dyDescent="0.55000000000000004">
      <c r="A135">
        <v>0.90298507500000003</v>
      </c>
      <c r="B135">
        <v>0.97761193999999996</v>
      </c>
    </row>
    <row r="136" spans="1:2" x14ac:dyDescent="0.55000000000000004">
      <c r="A136">
        <v>0.903703704</v>
      </c>
      <c r="B136">
        <v>0.97777777799999999</v>
      </c>
    </row>
    <row r="137" spans="1:2" x14ac:dyDescent="0.55000000000000004">
      <c r="A137">
        <v>0.90441176499999998</v>
      </c>
      <c r="B137">
        <v>0.97794117599999997</v>
      </c>
    </row>
    <row r="138" spans="1:2" x14ac:dyDescent="0.55000000000000004">
      <c r="A138">
        <v>0.90510948899999999</v>
      </c>
      <c r="B138">
        <v>0.97810218999999998</v>
      </c>
    </row>
    <row r="139" spans="1:2" x14ac:dyDescent="0.55000000000000004">
      <c r="A139">
        <v>0.90579710099999999</v>
      </c>
      <c r="B139">
        <v>0.97826086999999995</v>
      </c>
    </row>
    <row r="140" spans="1:2" x14ac:dyDescent="0.55000000000000004">
      <c r="A140">
        <v>0.90647482000000001</v>
      </c>
      <c r="B140">
        <v>0.97841726600000001</v>
      </c>
    </row>
    <row r="141" spans="1:2" x14ac:dyDescent="0.55000000000000004">
      <c r="A141">
        <v>0.90714285699999997</v>
      </c>
      <c r="B141">
        <v>0.97857142900000005</v>
      </c>
    </row>
    <row r="142" spans="1:2" x14ac:dyDescent="0.55000000000000004">
      <c r="A142">
        <v>0.90780141800000003</v>
      </c>
      <c r="B142">
        <v>0.97872340400000002</v>
      </c>
    </row>
    <row r="143" spans="1:2" x14ac:dyDescent="0.55000000000000004">
      <c r="A143">
        <v>0.901408451</v>
      </c>
      <c r="B143">
        <v>0.97887323900000001</v>
      </c>
    </row>
    <row r="144" spans="1:2" x14ac:dyDescent="0.55000000000000004">
      <c r="A144">
        <v>0.90209790199999995</v>
      </c>
      <c r="B144">
        <v>0.97902097899999996</v>
      </c>
    </row>
    <row r="145" spans="1:2" x14ac:dyDescent="0.55000000000000004">
      <c r="A145">
        <v>0.90277777800000003</v>
      </c>
      <c r="B145">
        <v>0.97916666699999999</v>
      </c>
    </row>
    <row r="146" spans="1:2" x14ac:dyDescent="0.55000000000000004">
      <c r="A146">
        <v>0.90344827599999999</v>
      </c>
      <c r="B146">
        <v>0.97931034500000003</v>
      </c>
    </row>
    <row r="147" spans="1:2" x14ac:dyDescent="0.55000000000000004">
      <c r="A147">
        <v>0.90410958900000005</v>
      </c>
      <c r="B147">
        <v>0.97945205499999999</v>
      </c>
    </row>
    <row r="148" spans="1:2" x14ac:dyDescent="0.55000000000000004">
      <c r="A148">
        <v>0.90476190499999998</v>
      </c>
      <c r="B148">
        <v>0.97959183699999997</v>
      </c>
    </row>
    <row r="149" spans="1:2" x14ac:dyDescent="0.55000000000000004">
      <c r="A149">
        <v>0.905405405</v>
      </c>
      <c r="B149">
        <v>0.97972972999999997</v>
      </c>
    </row>
    <row r="150" spans="1:2" x14ac:dyDescent="0.55000000000000004">
      <c r="A150">
        <v>0.90604026800000004</v>
      </c>
      <c r="B150">
        <v>0.97986577200000002</v>
      </c>
    </row>
    <row r="151" spans="1:2" x14ac:dyDescent="0.55000000000000004">
      <c r="A151">
        <v>0.90666666699999998</v>
      </c>
      <c r="B151">
        <v>0.98</v>
      </c>
    </row>
    <row r="152" spans="1:2" x14ac:dyDescent="0.55000000000000004">
      <c r="A152">
        <v>0.90728476800000002</v>
      </c>
      <c r="B152">
        <v>0.98013245000000004</v>
      </c>
    </row>
    <row r="153" spans="1:2" x14ac:dyDescent="0.55000000000000004">
      <c r="A153">
        <v>0.90789473700000001</v>
      </c>
      <c r="B153">
        <v>0.98026315799999997</v>
      </c>
    </row>
    <row r="154" spans="1:2" x14ac:dyDescent="0.55000000000000004">
      <c r="A154">
        <v>0.90849673200000003</v>
      </c>
      <c r="B154">
        <v>0.98039215700000004</v>
      </c>
    </row>
    <row r="155" spans="1:2" x14ac:dyDescent="0.55000000000000004">
      <c r="A155">
        <v>0.909090909</v>
      </c>
      <c r="B155">
        <v>0.98051948099999997</v>
      </c>
    </row>
    <row r="156" spans="1:2" x14ac:dyDescent="0.55000000000000004">
      <c r="A156">
        <v>0.90967741899999999</v>
      </c>
      <c r="B156">
        <v>0.98064516099999999</v>
      </c>
    </row>
    <row r="157" spans="1:2" x14ac:dyDescent="0.55000000000000004">
      <c r="A157">
        <v>0.91025641000000002</v>
      </c>
      <c r="B157">
        <v>0.98076923100000002</v>
      </c>
    </row>
    <row r="158" spans="1:2" x14ac:dyDescent="0.55000000000000004">
      <c r="A158">
        <v>0.91082802500000004</v>
      </c>
      <c r="B158">
        <v>0.98089172000000002</v>
      </c>
    </row>
    <row r="159" spans="1:2" x14ac:dyDescent="0.55000000000000004">
      <c r="A159">
        <v>0.91139240499999996</v>
      </c>
      <c r="B159">
        <v>0.98101265800000004</v>
      </c>
    </row>
    <row r="160" spans="1:2" x14ac:dyDescent="0.55000000000000004">
      <c r="A160">
        <v>0.91194968600000004</v>
      </c>
      <c r="B160">
        <v>0.98113207499999999</v>
      </c>
    </row>
    <row r="161" spans="1:2" x14ac:dyDescent="0.55000000000000004">
      <c r="A161">
        <v>0.91249999999999998</v>
      </c>
      <c r="B161">
        <v>0.98124999999999996</v>
      </c>
    </row>
    <row r="162" spans="1:2" x14ac:dyDescent="0.55000000000000004">
      <c r="A162">
        <v>0.91304347799999996</v>
      </c>
      <c r="B162">
        <v>0.98136646000000005</v>
      </c>
    </row>
    <row r="163" spans="1:2" x14ac:dyDescent="0.55000000000000004">
      <c r="A163">
        <v>0.91358024699999996</v>
      </c>
      <c r="B163">
        <v>0.98148148099999999</v>
      </c>
    </row>
    <row r="164" spans="1:2" x14ac:dyDescent="0.55000000000000004">
      <c r="A164">
        <v>0.91411042899999995</v>
      </c>
      <c r="B164">
        <v>0.98159509199999995</v>
      </c>
    </row>
    <row r="165" spans="1:2" x14ac:dyDescent="0.55000000000000004">
      <c r="A165">
        <v>0.91463414600000004</v>
      </c>
      <c r="B165">
        <v>0.98170731700000002</v>
      </c>
    </row>
    <row r="166" spans="1:2" x14ac:dyDescent="0.55000000000000004">
      <c r="A166">
        <v>0.91515151500000003</v>
      </c>
      <c r="B166">
        <v>0.98181818200000004</v>
      </c>
    </row>
    <row r="167" spans="1:2" x14ac:dyDescent="0.55000000000000004">
      <c r="A167">
        <v>0.91566265099999999</v>
      </c>
      <c r="B167">
        <v>0.98192771099999998</v>
      </c>
    </row>
    <row r="168" spans="1:2" x14ac:dyDescent="0.55000000000000004">
      <c r="A168">
        <v>0.91616766500000002</v>
      </c>
      <c r="B168">
        <v>0.98203592799999995</v>
      </c>
    </row>
    <row r="169" spans="1:2" x14ac:dyDescent="0.55000000000000004">
      <c r="A169">
        <v>0.91666666699999999</v>
      </c>
      <c r="B169">
        <v>0.98214285700000004</v>
      </c>
    </row>
    <row r="170" spans="1:2" x14ac:dyDescent="0.55000000000000004">
      <c r="A170">
        <v>0.91715976300000002</v>
      </c>
      <c r="B170">
        <v>0.98224852100000004</v>
      </c>
    </row>
    <row r="171" spans="1:2" x14ac:dyDescent="0.55000000000000004">
      <c r="A171">
        <v>0.91176470600000004</v>
      </c>
      <c r="B171">
        <v>0.98235294100000004</v>
      </c>
    </row>
    <row r="172" spans="1:2" x14ac:dyDescent="0.55000000000000004">
      <c r="A172">
        <v>0.90643274900000004</v>
      </c>
      <c r="B172">
        <v>0.98245614000000003</v>
      </c>
    </row>
    <row r="173" spans="1:2" x14ac:dyDescent="0.55000000000000004">
      <c r="A173">
        <v>0.90116279099999996</v>
      </c>
      <c r="B173">
        <v>0.98255813999999997</v>
      </c>
    </row>
    <row r="174" spans="1:2" x14ac:dyDescent="0.55000000000000004">
      <c r="A174">
        <v>0.89595375700000002</v>
      </c>
      <c r="B174">
        <v>0.98265895999999997</v>
      </c>
    </row>
    <row r="175" spans="1:2" x14ac:dyDescent="0.55000000000000004">
      <c r="A175">
        <v>0.890804598</v>
      </c>
      <c r="B175">
        <v>0.982758621</v>
      </c>
    </row>
    <row r="176" spans="1:2" x14ac:dyDescent="0.55000000000000004">
      <c r="A176">
        <v>0.88571428600000002</v>
      </c>
      <c r="B176">
        <v>0.98285714300000004</v>
      </c>
    </row>
    <row r="177" spans="1:2" x14ac:dyDescent="0.55000000000000004">
      <c r="A177">
        <v>0.88636363600000001</v>
      </c>
      <c r="B177">
        <v>0.98295454500000001</v>
      </c>
    </row>
    <row r="178" spans="1:2" x14ac:dyDescent="0.55000000000000004">
      <c r="A178">
        <v>0.88700564999999998</v>
      </c>
      <c r="B178">
        <v>0.98305084700000001</v>
      </c>
    </row>
    <row r="179" spans="1:2" x14ac:dyDescent="0.55000000000000004">
      <c r="A179">
        <v>0.88764044900000005</v>
      </c>
      <c r="B179">
        <v>0.98314606699999996</v>
      </c>
    </row>
    <row r="180" spans="1:2" x14ac:dyDescent="0.55000000000000004">
      <c r="A180">
        <v>0.88826815599999998</v>
      </c>
      <c r="B180">
        <v>0.98324022300000002</v>
      </c>
    </row>
    <row r="181" spans="1:2" x14ac:dyDescent="0.55000000000000004">
      <c r="A181">
        <v>0.88888888899999996</v>
      </c>
      <c r="B181">
        <v>0.98333333300000003</v>
      </c>
    </row>
    <row r="182" spans="1:2" x14ac:dyDescent="0.55000000000000004">
      <c r="A182">
        <v>0.88397790099999995</v>
      </c>
      <c r="B182">
        <v>0.98342541400000005</v>
      </c>
    </row>
    <row r="183" spans="1:2" x14ac:dyDescent="0.55000000000000004">
      <c r="A183">
        <v>0.88461538500000003</v>
      </c>
      <c r="B183">
        <v>0.98351648400000002</v>
      </c>
    </row>
    <row r="184" spans="1:2" x14ac:dyDescent="0.55000000000000004">
      <c r="A184">
        <v>0.88524590199999997</v>
      </c>
      <c r="B184">
        <v>0.98360655699999999</v>
      </c>
    </row>
    <row r="185" spans="1:2" x14ac:dyDescent="0.55000000000000004">
      <c r="A185">
        <v>0.880434783</v>
      </c>
      <c r="B185">
        <v>0.98369565199999998</v>
      </c>
    </row>
    <row r="186" spans="1:2" x14ac:dyDescent="0.55000000000000004">
      <c r="A186">
        <v>0.88108108100000004</v>
      </c>
      <c r="B186">
        <v>0.98378378399999999</v>
      </c>
    </row>
    <row r="187" spans="1:2" x14ac:dyDescent="0.55000000000000004">
      <c r="A187">
        <v>0.88172043</v>
      </c>
      <c r="B187">
        <v>0.98387096799999996</v>
      </c>
    </row>
    <row r="188" spans="1:2" x14ac:dyDescent="0.55000000000000004">
      <c r="A188">
        <v>0.88235294099999995</v>
      </c>
      <c r="B188">
        <v>0.98395721899999999</v>
      </c>
    </row>
    <row r="189" spans="1:2" x14ac:dyDescent="0.55000000000000004">
      <c r="A189">
        <v>0.88297872300000002</v>
      </c>
      <c r="B189">
        <v>0.98404255299999999</v>
      </c>
    </row>
    <row r="190" spans="1:2" x14ac:dyDescent="0.55000000000000004">
      <c r="A190">
        <v>0.88359788399999994</v>
      </c>
      <c r="B190">
        <v>0.98412698399999998</v>
      </c>
    </row>
    <row r="191" spans="1:2" x14ac:dyDescent="0.55000000000000004">
      <c r="A191">
        <v>0.88421052600000005</v>
      </c>
      <c r="B191">
        <v>0.98421052600000003</v>
      </c>
    </row>
    <row r="192" spans="1:2" x14ac:dyDescent="0.55000000000000004">
      <c r="A192">
        <v>0.88481675400000004</v>
      </c>
      <c r="B192">
        <v>0.98429319400000004</v>
      </c>
    </row>
    <row r="193" spans="1:2" x14ac:dyDescent="0.55000000000000004">
      <c r="A193">
        <v>0.88541666699999999</v>
      </c>
      <c r="B193">
        <v>0.984375</v>
      </c>
    </row>
    <row r="194" spans="1:2" x14ac:dyDescent="0.55000000000000004">
      <c r="A194">
        <v>0.88601036300000002</v>
      </c>
      <c r="B194">
        <v>0.98445595900000005</v>
      </c>
    </row>
    <row r="195" spans="1:2" x14ac:dyDescent="0.55000000000000004">
      <c r="A195">
        <v>0.88144329899999996</v>
      </c>
      <c r="B195">
        <v>0.98453608199999998</v>
      </c>
    </row>
    <row r="196" spans="1:2" x14ac:dyDescent="0.55000000000000004">
      <c r="A196">
        <v>0.87692307700000005</v>
      </c>
      <c r="B196">
        <v>0.98461538500000001</v>
      </c>
    </row>
    <row r="197" spans="1:2" x14ac:dyDescent="0.55000000000000004">
      <c r="A197">
        <v>0.87755101999999996</v>
      </c>
      <c r="B197">
        <v>0.98469387799999997</v>
      </c>
    </row>
    <row r="198" spans="1:2" x14ac:dyDescent="0.55000000000000004">
      <c r="A198">
        <v>0.87817258899999995</v>
      </c>
      <c r="B198">
        <v>0.98477157400000004</v>
      </c>
    </row>
    <row r="199" spans="1:2" x14ac:dyDescent="0.55000000000000004">
      <c r="A199">
        <v>0.87878787899999999</v>
      </c>
      <c r="B199">
        <v>0.984848485</v>
      </c>
    </row>
    <row r="200" spans="1:2" x14ac:dyDescent="0.55000000000000004">
      <c r="A200">
        <v>0.87939698499999996</v>
      </c>
      <c r="B200">
        <v>0.98492462300000005</v>
      </c>
    </row>
    <row r="201" spans="1:2" x14ac:dyDescent="0.55000000000000004">
      <c r="A201">
        <v>0.88</v>
      </c>
      <c r="B201">
        <v>0.98499999999999999</v>
      </c>
    </row>
    <row r="202" spans="1:2" x14ac:dyDescent="0.55000000000000004">
      <c r="A202">
        <v>0.88059701499999998</v>
      </c>
      <c r="B202">
        <v>0.98507462700000004</v>
      </c>
    </row>
    <row r="203" spans="1:2" x14ac:dyDescent="0.55000000000000004">
      <c r="A203">
        <v>0.88118811900000005</v>
      </c>
      <c r="B203">
        <v>0.985148515</v>
      </c>
    </row>
    <row r="204" spans="1:2" x14ac:dyDescent="0.55000000000000004">
      <c r="A204">
        <v>0.88177339899999996</v>
      </c>
      <c r="B204">
        <v>0.98522167500000002</v>
      </c>
    </row>
    <row r="205" spans="1:2" x14ac:dyDescent="0.55000000000000004">
      <c r="A205">
        <v>0.88235294099999995</v>
      </c>
      <c r="B205">
        <v>0.985294118</v>
      </c>
    </row>
    <row r="206" spans="1:2" x14ac:dyDescent="0.55000000000000004">
      <c r="A206">
        <v>0.88292682899999997</v>
      </c>
      <c r="B206">
        <v>0.98536585399999999</v>
      </c>
    </row>
    <row r="207" spans="1:2" x14ac:dyDescent="0.55000000000000004">
      <c r="A207">
        <v>0.88349514600000001</v>
      </c>
      <c r="B207">
        <v>0.98543689300000004</v>
      </c>
    </row>
    <row r="208" spans="1:2" x14ac:dyDescent="0.55000000000000004">
      <c r="A208">
        <v>0.88405797100000005</v>
      </c>
      <c r="B208">
        <v>0.98550724599999995</v>
      </c>
    </row>
    <row r="209" spans="1:2" x14ac:dyDescent="0.55000000000000004">
      <c r="A209">
        <v>0.88461538500000003</v>
      </c>
      <c r="B209">
        <v>0.98557692299999999</v>
      </c>
    </row>
    <row r="210" spans="1:2" x14ac:dyDescent="0.55000000000000004">
      <c r="A210">
        <v>0.88516746400000001</v>
      </c>
      <c r="B210">
        <v>0.98564593300000003</v>
      </c>
    </row>
    <row r="211" spans="1:2" x14ac:dyDescent="0.55000000000000004">
      <c r="A211">
        <v>0.88571428600000002</v>
      </c>
      <c r="B211">
        <v>0.985714286</v>
      </c>
    </row>
    <row r="212" spans="1:2" x14ac:dyDescent="0.55000000000000004">
      <c r="A212">
        <v>0.88625592399999997</v>
      </c>
      <c r="B212">
        <v>0.98578199099999997</v>
      </c>
    </row>
    <row r="213" spans="1:2" x14ac:dyDescent="0.55000000000000004">
      <c r="A213">
        <v>0.88679245299999998</v>
      </c>
      <c r="B213">
        <v>0.98584905700000003</v>
      </c>
    </row>
    <row r="214" spans="1:2" x14ac:dyDescent="0.55000000000000004">
      <c r="A214">
        <v>0.88732394400000003</v>
      </c>
      <c r="B214">
        <v>0.98591549300000003</v>
      </c>
    </row>
    <row r="215" spans="1:2" x14ac:dyDescent="0.55000000000000004">
      <c r="A215">
        <v>0.88785046700000003</v>
      </c>
      <c r="B215">
        <v>0.98598130799999995</v>
      </c>
    </row>
    <row r="216" spans="1:2" x14ac:dyDescent="0.55000000000000004">
      <c r="A216">
        <v>0.88837209299999997</v>
      </c>
      <c r="B216">
        <v>0.98604651200000004</v>
      </c>
    </row>
    <row r="217" spans="1:2" x14ac:dyDescent="0.55000000000000004">
      <c r="A217">
        <v>0.88888888899999996</v>
      </c>
      <c r="B217">
        <v>0.98611111100000004</v>
      </c>
    </row>
    <row r="218" spans="1:2" x14ac:dyDescent="0.55000000000000004">
      <c r="A218">
        <v>0.88940092199999998</v>
      </c>
      <c r="B218">
        <v>0.98617511499999999</v>
      </c>
    </row>
    <row r="219" spans="1:2" x14ac:dyDescent="0.55000000000000004">
      <c r="A219">
        <v>0.88990825699999998</v>
      </c>
      <c r="B219">
        <v>0.986238532</v>
      </c>
    </row>
    <row r="220" spans="1:2" x14ac:dyDescent="0.55000000000000004">
      <c r="A220">
        <v>0.890410959</v>
      </c>
      <c r="B220">
        <v>0.98630136999999996</v>
      </c>
    </row>
    <row r="221" spans="1:2" x14ac:dyDescent="0.55000000000000004">
      <c r="A221">
        <v>0.89090909100000004</v>
      </c>
      <c r="B221">
        <v>0.98636363599999999</v>
      </c>
    </row>
    <row r="222" spans="1:2" x14ac:dyDescent="0.55000000000000004">
      <c r="A222">
        <v>0.89140271500000001</v>
      </c>
      <c r="B222">
        <v>0.98642533899999996</v>
      </c>
    </row>
    <row r="223" spans="1:2" x14ac:dyDescent="0.55000000000000004">
      <c r="A223">
        <v>0.89189189199999996</v>
      </c>
      <c r="B223">
        <v>0.986486486</v>
      </c>
    </row>
    <row r="224" spans="1:2" x14ac:dyDescent="0.55000000000000004">
      <c r="A224">
        <v>0.89237668199999998</v>
      </c>
      <c r="B224">
        <v>0.98654708499999999</v>
      </c>
    </row>
    <row r="225" spans="1:2" x14ac:dyDescent="0.55000000000000004">
      <c r="A225">
        <v>0.89285714299999996</v>
      </c>
      <c r="B225">
        <v>0.98660714299999996</v>
      </c>
    </row>
    <row r="226" spans="1:2" x14ac:dyDescent="0.55000000000000004">
      <c r="A226">
        <v>0.89333333299999995</v>
      </c>
      <c r="B226">
        <v>0.98666666700000005</v>
      </c>
    </row>
    <row r="227" spans="1:2" x14ac:dyDescent="0.55000000000000004">
      <c r="A227">
        <v>0.89380530999999996</v>
      </c>
      <c r="B227">
        <v>0.98672566399999995</v>
      </c>
    </row>
    <row r="228" spans="1:2" x14ac:dyDescent="0.55000000000000004">
      <c r="A228">
        <v>0.89427312800000003</v>
      </c>
      <c r="B228">
        <v>0.986784141</v>
      </c>
    </row>
    <row r="229" spans="1:2" x14ac:dyDescent="0.55000000000000004">
      <c r="A229">
        <v>0.89473684200000003</v>
      </c>
      <c r="B229">
        <v>0.98684210500000002</v>
      </c>
    </row>
    <row r="230" spans="1:2" x14ac:dyDescent="0.55000000000000004">
      <c r="A230">
        <v>0.89519650699999997</v>
      </c>
      <c r="B230">
        <v>0.98689956300000004</v>
      </c>
    </row>
    <row r="231" spans="1:2" x14ac:dyDescent="0.55000000000000004">
      <c r="A231">
        <v>0.89565217399999997</v>
      </c>
      <c r="B231">
        <v>0.98695652199999995</v>
      </c>
    </row>
    <row r="232" spans="1:2" x14ac:dyDescent="0.55000000000000004">
      <c r="A232">
        <v>0.89610389599999996</v>
      </c>
      <c r="B232">
        <v>0.98701298699999995</v>
      </c>
    </row>
    <row r="233" spans="1:2" x14ac:dyDescent="0.55000000000000004">
      <c r="A233">
        <v>0.89655172400000005</v>
      </c>
      <c r="B233">
        <v>0.98706896600000005</v>
      </c>
    </row>
    <row r="234" spans="1:2" x14ac:dyDescent="0.55000000000000004">
      <c r="A234">
        <v>0.89699570799999995</v>
      </c>
      <c r="B234">
        <v>0.98712446399999998</v>
      </c>
    </row>
    <row r="235" spans="1:2" x14ac:dyDescent="0.55000000000000004">
      <c r="A235">
        <v>0.89743589700000004</v>
      </c>
      <c r="B235">
        <v>0.98717948700000002</v>
      </c>
    </row>
    <row r="236" spans="1:2" x14ac:dyDescent="0.55000000000000004">
      <c r="A236">
        <v>0.89787234000000005</v>
      </c>
      <c r="B236">
        <v>0.98723404299999995</v>
      </c>
    </row>
    <row r="237" spans="1:2" x14ac:dyDescent="0.55000000000000004">
      <c r="A237">
        <v>0.89830508499999995</v>
      </c>
      <c r="B237">
        <v>0.98728813599999998</v>
      </c>
    </row>
    <row r="238" spans="1:2" x14ac:dyDescent="0.55000000000000004">
      <c r="A238">
        <v>0.89873417700000002</v>
      </c>
      <c r="B238">
        <v>0.98734177199999995</v>
      </c>
    </row>
    <row r="239" spans="1:2" x14ac:dyDescent="0.55000000000000004">
      <c r="A239">
        <v>0.89915966400000003</v>
      </c>
      <c r="B239">
        <v>0.98739495799999999</v>
      </c>
    </row>
    <row r="240" spans="1:2" x14ac:dyDescent="0.55000000000000004">
      <c r="A240">
        <v>0.89958159000000004</v>
      </c>
      <c r="B240">
        <v>0.98744769899999996</v>
      </c>
    </row>
    <row r="241" spans="1:2" x14ac:dyDescent="0.55000000000000004">
      <c r="A241">
        <v>0.9</v>
      </c>
      <c r="B241">
        <v>0.98750000000000004</v>
      </c>
    </row>
    <row r="242" spans="1:2" x14ac:dyDescent="0.55000000000000004">
      <c r="A242">
        <v>0.90041493800000005</v>
      </c>
      <c r="B242">
        <v>0.98755186699999997</v>
      </c>
    </row>
    <row r="243" spans="1:2" x14ac:dyDescent="0.55000000000000004">
      <c r="A243">
        <v>0.90082644599999995</v>
      </c>
      <c r="B243">
        <v>0.98760330600000001</v>
      </c>
    </row>
    <row r="244" spans="1:2" x14ac:dyDescent="0.55000000000000004">
      <c r="A244">
        <v>0.89711934199999999</v>
      </c>
      <c r="B244">
        <v>0.98765432099999995</v>
      </c>
    </row>
    <row r="245" spans="1:2" x14ac:dyDescent="0.55000000000000004">
      <c r="A245">
        <v>0.89344262299999999</v>
      </c>
      <c r="B245">
        <v>0.98770491800000004</v>
      </c>
    </row>
    <row r="246" spans="1:2" x14ac:dyDescent="0.55000000000000004">
      <c r="A246">
        <v>0.89387755099999999</v>
      </c>
      <c r="B246">
        <v>0.98775510200000005</v>
      </c>
    </row>
    <row r="247" spans="1:2" x14ac:dyDescent="0.55000000000000004">
      <c r="A247">
        <v>0.89430894299999997</v>
      </c>
      <c r="B247">
        <v>0.98373983700000001</v>
      </c>
    </row>
    <row r="248" spans="1:2" x14ac:dyDescent="0.55000000000000004">
      <c r="A248">
        <v>0.89473684200000003</v>
      </c>
      <c r="B248">
        <v>0.98380566800000002</v>
      </c>
    </row>
    <row r="249" spans="1:2" x14ac:dyDescent="0.55000000000000004">
      <c r="A249">
        <v>0.89516129</v>
      </c>
      <c r="B249">
        <v>0.98387096799999996</v>
      </c>
    </row>
    <row r="250" spans="1:2" x14ac:dyDescent="0.55000000000000004">
      <c r="A250">
        <v>0.89558232900000001</v>
      </c>
      <c r="B250">
        <v>0.98393574299999997</v>
      </c>
    </row>
    <row r="251" spans="1:2" x14ac:dyDescent="0.55000000000000004">
      <c r="A251">
        <v>0.89600000000000002</v>
      </c>
      <c r="B251">
        <v>0.98399999999999999</v>
      </c>
    </row>
    <row r="252" spans="1:2" x14ac:dyDescent="0.55000000000000004">
      <c r="A252">
        <v>0.896414343</v>
      </c>
      <c r="B252">
        <v>0.98406374500000005</v>
      </c>
    </row>
    <row r="253" spans="1:2" x14ac:dyDescent="0.55000000000000004">
      <c r="A253">
        <v>0.89682539699999997</v>
      </c>
      <c r="B253">
        <v>0.98412698399999998</v>
      </c>
    </row>
    <row r="254" spans="1:2" x14ac:dyDescent="0.55000000000000004">
      <c r="A254">
        <v>0.89723320200000001</v>
      </c>
      <c r="B254">
        <v>0.98418972299999996</v>
      </c>
    </row>
    <row r="255" spans="1:2" x14ac:dyDescent="0.55000000000000004">
      <c r="A255">
        <v>0.89763779499999996</v>
      </c>
      <c r="B255">
        <v>0.984251969</v>
      </c>
    </row>
    <row r="256" spans="1:2" x14ac:dyDescent="0.55000000000000004">
      <c r="A256">
        <v>0.89803921600000003</v>
      </c>
      <c r="B256">
        <v>0.98431372500000003</v>
      </c>
    </row>
    <row r="257" spans="1:2" x14ac:dyDescent="0.55000000000000004">
      <c r="A257">
        <v>0.8984375</v>
      </c>
      <c r="B257">
        <v>0.984375</v>
      </c>
    </row>
    <row r="258" spans="1:2" x14ac:dyDescent="0.55000000000000004">
      <c r="A258">
        <v>0.89883268500000002</v>
      </c>
      <c r="B258">
        <v>0.98443579800000003</v>
      </c>
    </row>
    <row r="259" spans="1:2" x14ac:dyDescent="0.55000000000000004">
      <c r="A259">
        <v>0.89922480599999999</v>
      </c>
      <c r="B259">
        <v>0.98449612399999997</v>
      </c>
    </row>
    <row r="260" spans="1:2" x14ac:dyDescent="0.55000000000000004">
      <c r="A260">
        <v>0.89961389999999997</v>
      </c>
      <c r="B260">
        <v>0.98455598499999997</v>
      </c>
    </row>
    <row r="261" spans="1:2" x14ac:dyDescent="0.55000000000000004">
      <c r="A261">
        <v>0.9</v>
      </c>
      <c r="B261">
        <v>0.98461538500000001</v>
      </c>
    </row>
    <row r="262" spans="1:2" x14ac:dyDescent="0.55000000000000004">
      <c r="A262">
        <v>0.90038314200000003</v>
      </c>
      <c r="B262">
        <v>0.98467433000000004</v>
      </c>
    </row>
    <row r="263" spans="1:2" x14ac:dyDescent="0.55000000000000004">
      <c r="A263">
        <v>0.90076335900000004</v>
      </c>
      <c r="B263">
        <v>0.98473282399999995</v>
      </c>
    </row>
    <row r="264" spans="1:2" x14ac:dyDescent="0.55000000000000004">
      <c r="A264">
        <v>0.90114068400000003</v>
      </c>
      <c r="B264">
        <v>0.98479087499999995</v>
      </c>
    </row>
    <row r="265" spans="1:2" x14ac:dyDescent="0.55000000000000004">
      <c r="A265">
        <v>0.90151515199999999</v>
      </c>
      <c r="B265">
        <v>0.984848485</v>
      </c>
    </row>
    <row r="266" spans="1:2" x14ac:dyDescent="0.55000000000000004">
      <c r="A266">
        <v>0.90188679199999999</v>
      </c>
      <c r="B266">
        <v>0.98490566000000002</v>
      </c>
    </row>
    <row r="267" spans="1:2" x14ac:dyDescent="0.55000000000000004">
      <c r="A267">
        <v>0.90225563900000005</v>
      </c>
      <c r="B267">
        <v>0.98496240599999996</v>
      </c>
    </row>
    <row r="268" spans="1:2" x14ac:dyDescent="0.55000000000000004">
      <c r="A268">
        <v>0.90262172299999999</v>
      </c>
      <c r="B268">
        <v>0.98501872700000004</v>
      </c>
    </row>
    <row r="269" spans="1:2" x14ac:dyDescent="0.55000000000000004">
      <c r="A269">
        <v>0.90298507500000003</v>
      </c>
      <c r="B269">
        <v>0.98507462700000004</v>
      </c>
    </row>
    <row r="270" spans="1:2" x14ac:dyDescent="0.55000000000000004">
      <c r="A270">
        <v>0.90334572499999999</v>
      </c>
      <c r="B270">
        <v>0.985130112</v>
      </c>
    </row>
    <row r="271" spans="1:2" x14ac:dyDescent="0.55000000000000004">
      <c r="A271">
        <v>0.903703704</v>
      </c>
      <c r="B271">
        <v>0.98518518499999996</v>
      </c>
    </row>
    <row r="272" spans="1:2" x14ac:dyDescent="0.55000000000000004">
      <c r="A272">
        <v>0.90405904100000001</v>
      </c>
      <c r="B272">
        <v>0.98523985199999997</v>
      </c>
    </row>
    <row r="273" spans="1:2" x14ac:dyDescent="0.55000000000000004">
      <c r="A273">
        <v>0.90441176499999998</v>
      </c>
      <c r="B273">
        <v>0.985294118</v>
      </c>
    </row>
    <row r="274" spans="1:2" x14ac:dyDescent="0.55000000000000004">
      <c r="A274">
        <v>0.90476190499999998</v>
      </c>
      <c r="B274">
        <v>0.98534798499999998</v>
      </c>
    </row>
    <row r="275" spans="1:2" x14ac:dyDescent="0.55000000000000004">
      <c r="A275">
        <v>0.90510948899999999</v>
      </c>
      <c r="B275">
        <v>0.98540145999999995</v>
      </c>
    </row>
    <row r="276" spans="1:2" x14ac:dyDescent="0.55000000000000004">
      <c r="A276">
        <v>0.905454545</v>
      </c>
      <c r="B276">
        <v>0.98545454499999996</v>
      </c>
    </row>
    <row r="277" spans="1:2" x14ac:dyDescent="0.55000000000000004">
      <c r="A277">
        <v>0.90579710099999999</v>
      </c>
      <c r="B277">
        <v>0.98550724599999995</v>
      </c>
    </row>
    <row r="278" spans="1:2" x14ac:dyDescent="0.55000000000000004">
      <c r="A278">
        <v>0.90613718399999998</v>
      </c>
      <c r="B278">
        <v>0.98555956700000003</v>
      </c>
    </row>
    <row r="279" spans="1:2" x14ac:dyDescent="0.55000000000000004">
      <c r="A279">
        <v>0.90647482000000001</v>
      </c>
      <c r="B279">
        <v>0.985611511</v>
      </c>
    </row>
    <row r="280" spans="1:2" x14ac:dyDescent="0.55000000000000004">
      <c r="A280">
        <v>0.90681003599999999</v>
      </c>
      <c r="B280">
        <v>0.98566308199999997</v>
      </c>
    </row>
    <row r="281" spans="1:2" x14ac:dyDescent="0.55000000000000004">
      <c r="A281">
        <v>0.90714285699999997</v>
      </c>
      <c r="B281">
        <v>0.985714286</v>
      </c>
    </row>
    <row r="282" spans="1:2" x14ac:dyDescent="0.55000000000000004">
      <c r="A282">
        <v>0.90747330999999998</v>
      </c>
      <c r="B282">
        <v>0.98576512500000002</v>
      </c>
    </row>
    <row r="283" spans="1:2" x14ac:dyDescent="0.55000000000000004">
      <c r="A283">
        <v>0.90780141800000003</v>
      </c>
      <c r="B283">
        <v>0.98581560300000004</v>
      </c>
    </row>
    <row r="284" spans="1:2" x14ac:dyDescent="0.55000000000000004">
      <c r="A284">
        <v>0.90812720800000002</v>
      </c>
      <c r="B284">
        <v>0.98586572400000005</v>
      </c>
    </row>
    <row r="285" spans="1:2" x14ac:dyDescent="0.55000000000000004">
      <c r="A285">
        <v>0.90845070400000005</v>
      </c>
      <c r="B285">
        <v>0.98591549300000003</v>
      </c>
    </row>
    <row r="286" spans="1:2" x14ac:dyDescent="0.55000000000000004">
      <c r="A286">
        <v>0.90877193000000001</v>
      </c>
      <c r="B286">
        <v>0.98596491200000003</v>
      </c>
    </row>
    <row r="287" spans="1:2" x14ac:dyDescent="0.55000000000000004">
      <c r="A287">
        <v>0.909090909</v>
      </c>
      <c r="B287">
        <v>0.98601398600000001</v>
      </c>
    </row>
    <row r="288" spans="1:2" x14ac:dyDescent="0.55000000000000004">
      <c r="A288">
        <v>0.909407666</v>
      </c>
      <c r="B288">
        <v>0.986062718</v>
      </c>
    </row>
    <row r="289" spans="1:2" x14ac:dyDescent="0.55000000000000004">
      <c r="A289">
        <v>0.90972222199999997</v>
      </c>
      <c r="B289">
        <v>0.98611111100000004</v>
      </c>
    </row>
    <row r="290" spans="1:2" x14ac:dyDescent="0.55000000000000004">
      <c r="A290">
        <v>0.91003460199999997</v>
      </c>
      <c r="B290">
        <v>0.98615916999999997</v>
      </c>
    </row>
    <row r="291" spans="1:2" x14ac:dyDescent="0.55000000000000004">
      <c r="A291">
        <v>0.91034482800000005</v>
      </c>
      <c r="B291">
        <v>0.98620689699999997</v>
      </c>
    </row>
    <row r="292" spans="1:2" x14ac:dyDescent="0.55000000000000004">
      <c r="A292">
        <v>0.91065292099999995</v>
      </c>
      <c r="B292">
        <v>0.98625429600000003</v>
      </c>
    </row>
    <row r="293" spans="1:2" x14ac:dyDescent="0.55000000000000004">
      <c r="A293">
        <v>0.91095890400000001</v>
      </c>
      <c r="B293">
        <v>0.98630136999999996</v>
      </c>
    </row>
    <row r="294" spans="1:2" x14ac:dyDescent="0.55000000000000004">
      <c r="A294">
        <v>0.91126279899999996</v>
      </c>
      <c r="B294">
        <v>0.98634812299999997</v>
      </c>
    </row>
    <row r="295" spans="1:2" x14ac:dyDescent="0.55000000000000004">
      <c r="A295">
        <v>0.91156462599999999</v>
      </c>
      <c r="B295">
        <v>0.98639455799999998</v>
      </c>
    </row>
    <row r="296" spans="1:2" x14ac:dyDescent="0.55000000000000004">
      <c r="A296">
        <v>0.91186440700000004</v>
      </c>
      <c r="B296">
        <v>0.98644067800000002</v>
      </c>
    </row>
    <row r="297" spans="1:2" x14ac:dyDescent="0.55000000000000004">
      <c r="A297">
        <v>0.912162162</v>
      </c>
      <c r="B297">
        <v>0.986486486</v>
      </c>
    </row>
    <row r="298" spans="1:2" x14ac:dyDescent="0.55000000000000004">
      <c r="A298">
        <v>0.91245791200000004</v>
      </c>
      <c r="B298">
        <v>0.986531987</v>
      </c>
    </row>
    <row r="299" spans="1:2" x14ac:dyDescent="0.55000000000000004">
      <c r="A299">
        <v>0.91275167800000001</v>
      </c>
      <c r="B299">
        <v>0.98657718100000003</v>
      </c>
    </row>
    <row r="300" spans="1:2" x14ac:dyDescent="0.55000000000000004">
      <c r="A300">
        <v>0.91304347799999996</v>
      </c>
      <c r="B300">
        <v>0.98662207400000002</v>
      </c>
    </row>
    <row r="301" spans="1:2" x14ac:dyDescent="0.55000000000000004">
      <c r="A301">
        <v>0.91333333299999997</v>
      </c>
      <c r="B301">
        <v>0.98666666700000005</v>
      </c>
    </row>
    <row r="302" spans="1:2" x14ac:dyDescent="0.55000000000000004">
      <c r="A302">
        <v>0.91362126200000005</v>
      </c>
      <c r="B302">
        <v>0.98671096300000005</v>
      </c>
    </row>
    <row r="303" spans="1:2" x14ac:dyDescent="0.55000000000000004">
      <c r="A303">
        <v>0.91390728499999996</v>
      </c>
      <c r="B303">
        <v>0.98675496699999998</v>
      </c>
    </row>
    <row r="304" spans="1:2" x14ac:dyDescent="0.55000000000000004">
      <c r="A304">
        <v>0.91419141900000001</v>
      </c>
      <c r="B304">
        <v>0.98679868000000004</v>
      </c>
    </row>
    <row r="305" spans="1:2" x14ac:dyDescent="0.55000000000000004">
      <c r="A305">
        <v>0.91447368399999995</v>
      </c>
      <c r="B305">
        <v>0.98684210500000002</v>
      </c>
    </row>
    <row r="306" spans="1:2" x14ac:dyDescent="0.55000000000000004">
      <c r="A306">
        <v>0.91475409799999996</v>
      </c>
      <c r="B306">
        <v>0.98688524600000005</v>
      </c>
    </row>
    <row r="307" spans="1:2" x14ac:dyDescent="0.55000000000000004">
      <c r="A307">
        <v>0.91503268000000004</v>
      </c>
      <c r="B307">
        <v>0.98692810500000006</v>
      </c>
    </row>
    <row r="308" spans="1:2" x14ac:dyDescent="0.55000000000000004">
      <c r="A308">
        <v>0.91530944599999997</v>
      </c>
      <c r="B308">
        <v>0.98697068399999999</v>
      </c>
    </row>
    <row r="309" spans="1:2" x14ac:dyDescent="0.55000000000000004">
      <c r="A309">
        <v>0.91558441599999996</v>
      </c>
      <c r="B309">
        <v>0.98701298699999995</v>
      </c>
    </row>
    <row r="310" spans="1:2" x14ac:dyDescent="0.55000000000000004">
      <c r="A310">
        <v>0.91585760500000002</v>
      </c>
      <c r="B310">
        <v>0.98705501600000001</v>
      </c>
    </row>
    <row r="311" spans="1:2" x14ac:dyDescent="0.55000000000000004">
      <c r="A311">
        <v>0.91612903199999995</v>
      </c>
      <c r="B311">
        <v>0.98709677399999995</v>
      </c>
    </row>
    <row r="312" spans="1:2" x14ac:dyDescent="0.55000000000000004">
      <c r="A312">
        <v>0.91639871399999995</v>
      </c>
      <c r="B312">
        <v>0.98713826400000004</v>
      </c>
    </row>
    <row r="313" spans="1:2" x14ac:dyDescent="0.55000000000000004">
      <c r="A313">
        <v>0.91666666699999999</v>
      </c>
      <c r="B313">
        <v>0.98717948700000002</v>
      </c>
    </row>
    <row r="314" spans="1:2" x14ac:dyDescent="0.55000000000000004">
      <c r="A314">
        <v>0.91693290699999996</v>
      </c>
      <c r="B314">
        <v>0.987220447</v>
      </c>
    </row>
    <row r="315" spans="1:2" x14ac:dyDescent="0.55000000000000004">
      <c r="A315">
        <v>0.91719745200000002</v>
      </c>
      <c r="B315">
        <v>0.98726114600000003</v>
      </c>
    </row>
    <row r="316" spans="1:2" x14ac:dyDescent="0.55000000000000004">
      <c r="A316">
        <v>0.91746031699999997</v>
      </c>
      <c r="B316">
        <v>0.98730158700000004</v>
      </c>
    </row>
    <row r="317" spans="1:2" x14ac:dyDescent="0.55000000000000004">
      <c r="A317">
        <v>0.91772151899999999</v>
      </c>
      <c r="B317">
        <v>0.98734177199999995</v>
      </c>
    </row>
    <row r="318" spans="1:2" x14ac:dyDescent="0.55000000000000004">
      <c r="A318">
        <v>0.91798107299999998</v>
      </c>
      <c r="B318">
        <v>0.98738170300000005</v>
      </c>
    </row>
    <row r="319" spans="1:2" x14ac:dyDescent="0.55000000000000004">
      <c r="A319">
        <v>0.91823899399999998</v>
      </c>
      <c r="B319">
        <v>0.98742138400000001</v>
      </c>
    </row>
    <row r="320" spans="1:2" x14ac:dyDescent="0.55000000000000004">
      <c r="A320">
        <v>0.91849529799999996</v>
      </c>
      <c r="B320">
        <v>0.98746081500000005</v>
      </c>
    </row>
    <row r="321" spans="1:2" x14ac:dyDescent="0.55000000000000004">
      <c r="A321">
        <v>0.91874999999999996</v>
      </c>
      <c r="B321">
        <v>0.98750000000000004</v>
      </c>
    </row>
    <row r="322" spans="1:2" x14ac:dyDescent="0.55000000000000004">
      <c r="A322">
        <v>0.91900311499999998</v>
      </c>
      <c r="B322">
        <v>0.98753894099999995</v>
      </c>
    </row>
    <row r="323" spans="1:2" x14ac:dyDescent="0.55000000000000004">
      <c r="A323">
        <v>0.91925465799999995</v>
      </c>
      <c r="B323">
        <v>0.98757764000000003</v>
      </c>
    </row>
    <row r="324" spans="1:2" x14ac:dyDescent="0.55000000000000004">
      <c r="A324">
        <v>0.91950464399999998</v>
      </c>
      <c r="B324">
        <v>0.98761609900000003</v>
      </c>
    </row>
    <row r="325" spans="1:2" x14ac:dyDescent="0.55000000000000004">
      <c r="A325">
        <v>0.91975308600000005</v>
      </c>
      <c r="B325">
        <v>0.98765432099999995</v>
      </c>
    </row>
    <row r="326" spans="1:2" x14ac:dyDescent="0.55000000000000004">
      <c r="A326">
        <v>0.92</v>
      </c>
      <c r="B326">
        <v>0.98769230799999996</v>
      </c>
    </row>
    <row r="327" spans="1:2" x14ac:dyDescent="0.55000000000000004">
      <c r="A327">
        <v>0.92024539900000002</v>
      </c>
      <c r="B327">
        <v>0.98773006100000005</v>
      </c>
    </row>
    <row r="328" spans="1:2" x14ac:dyDescent="0.55000000000000004">
      <c r="A328">
        <v>0.92048929700000004</v>
      </c>
      <c r="B328">
        <v>0.98776758399999998</v>
      </c>
    </row>
    <row r="329" spans="1:2" x14ac:dyDescent="0.55000000000000004">
      <c r="A329">
        <v>0.92073170699999995</v>
      </c>
      <c r="B329">
        <v>0.98780487800000005</v>
      </c>
    </row>
    <row r="330" spans="1:2" x14ac:dyDescent="0.55000000000000004">
      <c r="A330">
        <v>0.92097264400000001</v>
      </c>
      <c r="B330">
        <v>0.987841945</v>
      </c>
    </row>
    <row r="331" spans="1:2" x14ac:dyDescent="0.55000000000000004">
      <c r="A331">
        <v>0.92121212100000005</v>
      </c>
      <c r="B331">
        <v>0.98787878799999995</v>
      </c>
    </row>
    <row r="332" spans="1:2" x14ac:dyDescent="0.55000000000000004">
      <c r="A332">
        <v>0.92145015100000005</v>
      </c>
      <c r="B332">
        <v>0.98791540799999999</v>
      </c>
    </row>
    <row r="333" spans="1:2" x14ac:dyDescent="0.55000000000000004">
      <c r="A333">
        <v>0.92168674699999997</v>
      </c>
      <c r="B333">
        <v>0.98795180699999996</v>
      </c>
    </row>
    <row r="334" spans="1:2" x14ac:dyDescent="0.55000000000000004">
      <c r="A334">
        <v>0.921921922</v>
      </c>
      <c r="B334">
        <v>0.98798798799999998</v>
      </c>
    </row>
    <row r="335" spans="1:2" x14ac:dyDescent="0.55000000000000004">
      <c r="A335">
        <v>0.922155689</v>
      </c>
      <c r="B335">
        <v>0.98802395200000004</v>
      </c>
    </row>
    <row r="336" spans="1:2" x14ac:dyDescent="0.55000000000000004">
      <c r="A336">
        <v>0.92238805999999995</v>
      </c>
      <c r="B336">
        <v>0.98805970099999996</v>
      </c>
    </row>
    <row r="337" spans="1:2" x14ac:dyDescent="0.55000000000000004">
      <c r="A337">
        <v>0.92261904800000005</v>
      </c>
      <c r="B337">
        <v>0.98809523799999999</v>
      </c>
    </row>
    <row r="338" spans="1:2" x14ac:dyDescent="0.55000000000000004">
      <c r="A338">
        <v>0.92284866499999996</v>
      </c>
      <c r="B338">
        <v>0.98813056399999999</v>
      </c>
    </row>
    <row r="339" spans="1:2" x14ac:dyDescent="0.55000000000000004">
      <c r="A339">
        <v>0.92307692299999999</v>
      </c>
      <c r="B339">
        <v>0.98816568000000005</v>
      </c>
    </row>
    <row r="340" spans="1:2" x14ac:dyDescent="0.55000000000000004">
      <c r="A340">
        <v>0.92330383500000002</v>
      </c>
      <c r="B340">
        <v>0.98820059000000005</v>
      </c>
    </row>
    <row r="341" spans="1:2" x14ac:dyDescent="0.55000000000000004">
      <c r="A341">
        <v>0.92352941200000005</v>
      </c>
      <c r="B341">
        <v>0.98823529399999999</v>
      </c>
    </row>
    <row r="342" spans="1:2" x14ac:dyDescent="0.55000000000000004">
      <c r="A342">
        <v>0.92375366599999997</v>
      </c>
      <c r="B342">
        <v>0.98826979500000001</v>
      </c>
    </row>
    <row r="343" spans="1:2" x14ac:dyDescent="0.55000000000000004">
      <c r="A343">
        <v>0.92397660800000003</v>
      </c>
      <c r="B343">
        <v>0.98830409399999997</v>
      </c>
    </row>
    <row r="344" spans="1:2" x14ac:dyDescent="0.55000000000000004">
      <c r="A344">
        <v>0.92419825099999997</v>
      </c>
      <c r="B344">
        <v>0.98833819199999995</v>
      </c>
    </row>
    <row r="345" spans="1:2" x14ac:dyDescent="0.55000000000000004">
      <c r="A345">
        <v>0.92441860499999995</v>
      </c>
      <c r="B345">
        <v>0.98837209299999995</v>
      </c>
    </row>
    <row r="346" spans="1:2" x14ac:dyDescent="0.55000000000000004">
      <c r="A346">
        <v>0.92463768099999999</v>
      </c>
      <c r="B346">
        <v>0.98840579699999997</v>
      </c>
    </row>
    <row r="347" spans="1:2" x14ac:dyDescent="0.55000000000000004">
      <c r="A347">
        <v>0.92485549099999997</v>
      </c>
      <c r="B347">
        <v>0.98843930599999996</v>
      </c>
    </row>
    <row r="348" spans="1:2" x14ac:dyDescent="0.55000000000000004">
      <c r="A348">
        <v>0.92507204600000004</v>
      </c>
      <c r="B348">
        <v>0.98847262199999997</v>
      </c>
    </row>
    <row r="349" spans="1:2" x14ac:dyDescent="0.55000000000000004">
      <c r="A349">
        <v>0.92528735600000001</v>
      </c>
      <c r="B349">
        <v>0.98850574700000005</v>
      </c>
    </row>
    <row r="350" spans="1:2" x14ac:dyDescent="0.55000000000000004">
      <c r="A350">
        <v>0.92550143299999998</v>
      </c>
      <c r="B350">
        <v>0.98853868199999995</v>
      </c>
    </row>
    <row r="351" spans="1:2" x14ac:dyDescent="0.55000000000000004">
      <c r="A351">
        <v>0.92571428600000005</v>
      </c>
      <c r="B351">
        <v>0.98857142899999995</v>
      </c>
    </row>
    <row r="352" spans="1:2" x14ac:dyDescent="0.55000000000000004">
      <c r="A352">
        <v>0.92592592600000001</v>
      </c>
      <c r="B352">
        <v>0.98860398900000002</v>
      </c>
    </row>
    <row r="353" spans="1:2" x14ac:dyDescent="0.55000000000000004">
      <c r="A353">
        <v>0.92613636399999999</v>
      </c>
      <c r="B353">
        <v>0.98863636399999999</v>
      </c>
    </row>
    <row r="354" spans="1:2" x14ac:dyDescent="0.55000000000000004">
      <c r="A354">
        <v>0.92634560899999996</v>
      </c>
      <c r="B354">
        <v>0.98866855499999995</v>
      </c>
    </row>
    <row r="355" spans="1:2" x14ac:dyDescent="0.55000000000000004">
      <c r="A355">
        <v>0.92655367200000005</v>
      </c>
      <c r="B355">
        <v>0.98870056500000003</v>
      </c>
    </row>
    <row r="356" spans="1:2" x14ac:dyDescent="0.55000000000000004">
      <c r="A356">
        <v>0.923943662</v>
      </c>
      <c r="B356">
        <v>0.98873239400000001</v>
      </c>
    </row>
    <row r="357" spans="1:2" x14ac:dyDescent="0.55000000000000004">
      <c r="A357">
        <v>0.92415730299999999</v>
      </c>
      <c r="B357">
        <v>0.98876404500000004</v>
      </c>
    </row>
    <row r="358" spans="1:2" x14ac:dyDescent="0.55000000000000004">
      <c r="A358">
        <v>0.92436974800000005</v>
      </c>
      <c r="B358">
        <v>0.98879551799999998</v>
      </c>
    </row>
    <row r="359" spans="1:2" x14ac:dyDescent="0.55000000000000004">
      <c r="A359">
        <v>0.92458100600000004</v>
      </c>
      <c r="B359">
        <v>0.988826816</v>
      </c>
    </row>
    <row r="360" spans="1:2" x14ac:dyDescent="0.55000000000000004">
      <c r="A360">
        <v>0.92479108600000004</v>
      </c>
      <c r="B360">
        <v>0.98885793899999996</v>
      </c>
    </row>
    <row r="361" spans="1:2" x14ac:dyDescent="0.55000000000000004">
      <c r="A361">
        <v>0.92500000000000004</v>
      </c>
      <c r="B361">
        <v>0.98888888900000005</v>
      </c>
    </row>
    <row r="362" spans="1:2" x14ac:dyDescent="0.55000000000000004">
      <c r="A362">
        <v>0.92520775600000005</v>
      </c>
      <c r="B362">
        <v>0.98891966799999997</v>
      </c>
    </row>
    <row r="363" spans="1:2" x14ac:dyDescent="0.55000000000000004">
      <c r="A363">
        <v>0.92541436499999996</v>
      </c>
      <c r="B363">
        <v>0.98895027599999996</v>
      </c>
    </row>
    <row r="364" spans="1:2" x14ac:dyDescent="0.55000000000000004">
      <c r="A364">
        <v>0.925619835</v>
      </c>
      <c r="B364">
        <v>0.98898071600000004</v>
      </c>
    </row>
    <row r="365" spans="1:2" x14ac:dyDescent="0.55000000000000004">
      <c r="A365">
        <v>0.925824176</v>
      </c>
      <c r="B365">
        <v>0.98901098899999995</v>
      </c>
    </row>
    <row r="366" spans="1:2" x14ac:dyDescent="0.55000000000000004">
      <c r="A366">
        <v>0.92602739700000003</v>
      </c>
      <c r="B366">
        <v>0.98904109600000001</v>
      </c>
    </row>
    <row r="367" spans="1:2" x14ac:dyDescent="0.55000000000000004">
      <c r="A367">
        <v>0.92622950800000003</v>
      </c>
      <c r="B367">
        <v>0.98907103799999996</v>
      </c>
    </row>
    <row r="368" spans="1:2" x14ac:dyDescent="0.55000000000000004">
      <c r="A368">
        <v>0.92643051799999998</v>
      </c>
      <c r="B368">
        <v>0.98910081699999997</v>
      </c>
    </row>
    <row r="369" spans="1:2" x14ac:dyDescent="0.55000000000000004">
      <c r="A369">
        <v>0.92663043499999997</v>
      </c>
      <c r="B369">
        <v>0.98913043499999997</v>
      </c>
    </row>
    <row r="370" spans="1:2" x14ac:dyDescent="0.55000000000000004">
      <c r="A370">
        <v>0.92682926799999998</v>
      </c>
      <c r="B370">
        <v>0.98915989199999999</v>
      </c>
    </row>
    <row r="371" spans="1:2" x14ac:dyDescent="0.55000000000000004">
      <c r="A371">
        <v>0.92702702699999995</v>
      </c>
      <c r="B371">
        <v>0.98918918899999997</v>
      </c>
    </row>
    <row r="372" spans="1:2" x14ac:dyDescent="0.55000000000000004">
      <c r="A372">
        <v>0.92722371999999997</v>
      </c>
      <c r="B372">
        <v>0.98921832899999995</v>
      </c>
    </row>
    <row r="373" spans="1:2" x14ac:dyDescent="0.55000000000000004">
      <c r="A373">
        <v>0.92741935499999995</v>
      </c>
      <c r="B373">
        <v>0.98924731200000005</v>
      </c>
    </row>
    <row r="374" spans="1:2" x14ac:dyDescent="0.55000000000000004">
      <c r="A374">
        <v>0.92761394100000005</v>
      </c>
      <c r="B374">
        <v>0.989276139</v>
      </c>
    </row>
    <row r="375" spans="1:2" x14ac:dyDescent="0.55000000000000004">
      <c r="A375">
        <v>0.92780748700000004</v>
      </c>
      <c r="B375">
        <v>0.98930481299999995</v>
      </c>
    </row>
    <row r="376" spans="1:2" x14ac:dyDescent="0.55000000000000004">
      <c r="A376">
        <v>0.92800000000000005</v>
      </c>
      <c r="B376">
        <v>0.98933333300000004</v>
      </c>
    </row>
    <row r="377" spans="1:2" x14ac:dyDescent="0.55000000000000004">
      <c r="A377">
        <v>0.92819148900000004</v>
      </c>
      <c r="B377">
        <v>0.98936170199999995</v>
      </c>
    </row>
    <row r="378" spans="1:2" x14ac:dyDescent="0.55000000000000004">
      <c r="A378">
        <v>0.92838196299999998</v>
      </c>
      <c r="B378">
        <v>0.98938992000000003</v>
      </c>
    </row>
    <row r="379" spans="1:2" x14ac:dyDescent="0.55000000000000004">
      <c r="A379">
        <v>0.928571429</v>
      </c>
      <c r="B379">
        <v>0.989417989</v>
      </c>
    </row>
    <row r="380" spans="1:2" x14ac:dyDescent="0.55000000000000004">
      <c r="A380">
        <v>0.92875989400000003</v>
      </c>
      <c r="B380">
        <v>0.98944591000000004</v>
      </c>
    </row>
    <row r="381" spans="1:2" x14ac:dyDescent="0.55000000000000004">
      <c r="A381">
        <v>0.928947368</v>
      </c>
      <c r="B381">
        <v>0.98947368400000002</v>
      </c>
    </row>
    <row r="382" spans="1:2" x14ac:dyDescent="0.55000000000000004">
      <c r="A382">
        <v>0.92913385800000003</v>
      </c>
      <c r="B382">
        <v>0.98950131200000002</v>
      </c>
    </row>
    <row r="383" spans="1:2" x14ac:dyDescent="0.55000000000000004">
      <c r="A383">
        <v>0.92931937200000003</v>
      </c>
      <c r="B383">
        <v>0.98952879599999999</v>
      </c>
    </row>
    <row r="384" spans="1:2" x14ac:dyDescent="0.55000000000000004">
      <c r="A384">
        <v>0.92950391600000004</v>
      </c>
      <c r="B384">
        <v>0.98955613600000003</v>
      </c>
    </row>
    <row r="385" spans="1:2" x14ac:dyDescent="0.55000000000000004">
      <c r="A385">
        <v>0.9296875</v>
      </c>
      <c r="B385">
        <v>0.98958333300000001</v>
      </c>
    </row>
    <row r="386" spans="1:2" x14ac:dyDescent="0.55000000000000004">
      <c r="A386">
        <v>0.92987012999999996</v>
      </c>
      <c r="B386">
        <v>0.98961038999999995</v>
      </c>
    </row>
    <row r="387" spans="1:2" x14ac:dyDescent="0.55000000000000004">
      <c r="A387">
        <v>0.93005181299999995</v>
      </c>
      <c r="B387">
        <v>0.98963730599999999</v>
      </c>
    </row>
    <row r="388" spans="1:2" x14ac:dyDescent="0.55000000000000004">
      <c r="A388">
        <v>0.93023255800000004</v>
      </c>
      <c r="B388">
        <v>0.98966408299999997</v>
      </c>
    </row>
    <row r="389" spans="1:2" x14ac:dyDescent="0.55000000000000004">
      <c r="A389">
        <v>0.93041237099999996</v>
      </c>
      <c r="B389">
        <v>0.98969072199999997</v>
      </c>
    </row>
    <row r="390" spans="1:2" x14ac:dyDescent="0.55000000000000004">
      <c r="A390">
        <v>0.93059126000000003</v>
      </c>
      <c r="B390">
        <v>0.98971722399999995</v>
      </c>
    </row>
    <row r="391" spans="1:2" x14ac:dyDescent="0.55000000000000004">
      <c r="A391">
        <v>0.93076923099999997</v>
      </c>
      <c r="B391">
        <v>0.98974359000000001</v>
      </c>
    </row>
    <row r="392" spans="1:2" x14ac:dyDescent="0.55000000000000004">
      <c r="A392">
        <v>0.93094629200000001</v>
      </c>
      <c r="B392">
        <v>0.98976982099999999</v>
      </c>
    </row>
    <row r="393" spans="1:2" x14ac:dyDescent="0.55000000000000004">
      <c r="A393">
        <v>0.93112244899999996</v>
      </c>
      <c r="B393">
        <v>0.989795918</v>
      </c>
    </row>
    <row r="394" spans="1:2" x14ac:dyDescent="0.55000000000000004">
      <c r="A394">
        <v>0.93129770999999995</v>
      </c>
      <c r="B394">
        <v>0.98982188299999996</v>
      </c>
    </row>
    <row r="395" spans="1:2" x14ac:dyDescent="0.55000000000000004">
      <c r="A395">
        <v>0.93147208100000001</v>
      </c>
      <c r="B395">
        <v>0.98984771599999999</v>
      </c>
    </row>
    <row r="396" spans="1:2" x14ac:dyDescent="0.55000000000000004">
      <c r="A396">
        <v>0.93164557000000003</v>
      </c>
      <c r="B396">
        <v>0.98987341799999995</v>
      </c>
    </row>
    <row r="397" spans="1:2" x14ac:dyDescent="0.55000000000000004">
      <c r="A397">
        <v>0.93181818199999999</v>
      </c>
      <c r="B397">
        <v>0.98989899000000003</v>
      </c>
    </row>
    <row r="398" spans="1:2" x14ac:dyDescent="0.55000000000000004">
      <c r="A398">
        <v>0.93198992400000003</v>
      </c>
      <c r="B398">
        <v>0.98992443299999999</v>
      </c>
    </row>
    <row r="399" spans="1:2" x14ac:dyDescent="0.55000000000000004">
      <c r="A399">
        <v>0.93216080400000001</v>
      </c>
      <c r="B399">
        <v>0.98994974899999999</v>
      </c>
    </row>
    <row r="400" spans="1:2" x14ac:dyDescent="0.55000000000000004">
      <c r="A400">
        <v>0.93233082700000003</v>
      </c>
      <c r="B400">
        <v>0.98997493700000005</v>
      </c>
    </row>
    <row r="401" spans="1:2" x14ac:dyDescent="0.55000000000000004">
      <c r="A401">
        <v>0.9325</v>
      </c>
      <c r="B401">
        <v>0.99</v>
      </c>
    </row>
    <row r="402" spans="1:2" x14ac:dyDescent="0.55000000000000004">
      <c r="A402">
        <v>0.93266832899999996</v>
      </c>
      <c r="B402">
        <v>0.99002493800000002</v>
      </c>
    </row>
    <row r="403" spans="1:2" x14ac:dyDescent="0.55000000000000004">
      <c r="A403">
        <v>0.93283582099999995</v>
      </c>
      <c r="B403">
        <v>0.99004975100000003</v>
      </c>
    </row>
    <row r="404" spans="1:2" x14ac:dyDescent="0.55000000000000004">
      <c r="A404">
        <v>0.93300248100000005</v>
      </c>
      <c r="B404">
        <v>0.99007444200000005</v>
      </c>
    </row>
    <row r="405" spans="1:2" x14ac:dyDescent="0.55000000000000004">
      <c r="A405">
        <v>0.93316831700000002</v>
      </c>
      <c r="B405">
        <v>0.99009901</v>
      </c>
    </row>
    <row r="406" spans="1:2" x14ac:dyDescent="0.55000000000000004">
      <c r="A406">
        <v>0.93333333299999999</v>
      </c>
      <c r="B406">
        <v>0.99012345700000004</v>
      </c>
    </row>
    <row r="407" spans="1:2" x14ac:dyDescent="0.55000000000000004">
      <c r="A407">
        <v>0.93349753700000004</v>
      </c>
      <c r="B407">
        <v>0.99014778299999995</v>
      </c>
    </row>
    <row r="408" spans="1:2" x14ac:dyDescent="0.55000000000000004">
      <c r="A408">
        <v>0.93366093400000005</v>
      </c>
      <c r="B408">
        <v>0.99017199</v>
      </c>
    </row>
    <row r="409" spans="1:2" x14ac:dyDescent="0.55000000000000004">
      <c r="A409">
        <v>0.93382352899999999</v>
      </c>
      <c r="B409">
        <v>0.99019607799999998</v>
      </c>
    </row>
    <row r="410" spans="1:2" x14ac:dyDescent="0.55000000000000004">
      <c r="A410">
        <v>0.93398532999999995</v>
      </c>
      <c r="B410">
        <v>0.99022004900000005</v>
      </c>
    </row>
    <row r="411" spans="1:2" x14ac:dyDescent="0.55000000000000004">
      <c r="A411">
        <v>0.93414634100000005</v>
      </c>
      <c r="B411">
        <v>0.99024390200000001</v>
      </c>
    </row>
    <row r="412" spans="1:2" x14ac:dyDescent="0.55000000000000004">
      <c r="A412">
        <v>0.93430656899999998</v>
      </c>
      <c r="B412">
        <v>0.99026764</v>
      </c>
    </row>
    <row r="413" spans="1:2" x14ac:dyDescent="0.55000000000000004">
      <c r="A413">
        <v>0.93446601900000004</v>
      </c>
      <c r="B413">
        <v>0.99029126199999995</v>
      </c>
    </row>
    <row r="414" spans="1:2" x14ac:dyDescent="0.55000000000000004">
      <c r="A414">
        <v>0.93462469699999995</v>
      </c>
      <c r="B414">
        <v>0.99031477000000001</v>
      </c>
    </row>
    <row r="415" spans="1:2" x14ac:dyDescent="0.55000000000000004">
      <c r="A415">
        <v>0.93478260899999999</v>
      </c>
      <c r="B415">
        <v>0.99033816399999997</v>
      </c>
    </row>
    <row r="416" spans="1:2" x14ac:dyDescent="0.55000000000000004">
      <c r="A416">
        <v>0.93493975900000004</v>
      </c>
      <c r="B416">
        <v>0.99036144599999998</v>
      </c>
    </row>
    <row r="417" spans="1:2" x14ac:dyDescent="0.55000000000000004">
      <c r="A417">
        <v>0.93509615400000001</v>
      </c>
      <c r="B417">
        <v>0.99038461499999997</v>
      </c>
    </row>
    <row r="418" spans="1:2" x14ac:dyDescent="0.55000000000000004">
      <c r="A418">
        <v>0.93525179899999999</v>
      </c>
      <c r="B418">
        <v>0.99040767399999996</v>
      </c>
    </row>
    <row r="419" spans="1:2" x14ac:dyDescent="0.55000000000000004">
      <c r="A419">
        <v>0.93540669899999995</v>
      </c>
      <c r="B419">
        <v>0.99043062199999998</v>
      </c>
    </row>
    <row r="420" spans="1:2" x14ac:dyDescent="0.55000000000000004">
      <c r="A420">
        <v>0.93556085899999997</v>
      </c>
      <c r="B420">
        <v>0.99045346099999998</v>
      </c>
    </row>
    <row r="421" spans="1:2" x14ac:dyDescent="0.55000000000000004">
      <c r="A421">
        <v>0.93571428599999995</v>
      </c>
      <c r="B421">
        <v>0.99047618999999998</v>
      </c>
    </row>
    <row r="422" spans="1:2" x14ac:dyDescent="0.55000000000000004">
      <c r="A422">
        <v>0.93586698300000004</v>
      </c>
      <c r="B422">
        <v>0.99049881200000001</v>
      </c>
    </row>
    <row r="423" spans="1:2" x14ac:dyDescent="0.55000000000000004">
      <c r="A423">
        <v>0.93601895700000004</v>
      </c>
      <c r="B423">
        <v>0.99052132699999995</v>
      </c>
    </row>
    <row r="424" spans="1:2" x14ac:dyDescent="0.55000000000000004">
      <c r="A424">
        <v>0.93617021300000003</v>
      </c>
      <c r="B424">
        <v>0.99054373500000004</v>
      </c>
    </row>
    <row r="425" spans="1:2" x14ac:dyDescent="0.55000000000000004">
      <c r="A425">
        <v>0.936320755</v>
      </c>
      <c r="B425">
        <v>0.99056603799999998</v>
      </c>
    </row>
    <row r="426" spans="1:2" x14ac:dyDescent="0.55000000000000004">
      <c r="A426">
        <v>0.93647058800000005</v>
      </c>
      <c r="B426">
        <v>0.99058823500000004</v>
      </c>
    </row>
    <row r="427" spans="1:2" x14ac:dyDescent="0.55000000000000004">
      <c r="A427">
        <v>0.93661971799999999</v>
      </c>
      <c r="B427">
        <v>0.99061032900000001</v>
      </c>
    </row>
    <row r="428" spans="1:2" x14ac:dyDescent="0.55000000000000004">
      <c r="A428">
        <v>0.93676815000000002</v>
      </c>
      <c r="B428">
        <v>0.99063231900000004</v>
      </c>
    </row>
    <row r="429" spans="1:2" x14ac:dyDescent="0.55000000000000004">
      <c r="A429">
        <v>0.93691588800000003</v>
      </c>
      <c r="B429">
        <v>0.99065420599999998</v>
      </c>
    </row>
    <row r="430" spans="1:2" x14ac:dyDescent="0.55000000000000004">
      <c r="A430">
        <v>0.93706293699999998</v>
      </c>
      <c r="B430">
        <v>0.99067599100000003</v>
      </c>
    </row>
    <row r="431" spans="1:2" x14ac:dyDescent="0.55000000000000004">
      <c r="A431">
        <v>0.93720930199999997</v>
      </c>
      <c r="B431">
        <v>0.99069767399999997</v>
      </c>
    </row>
    <row r="432" spans="1:2" x14ac:dyDescent="0.55000000000000004">
      <c r="A432">
        <v>0.93735498799999994</v>
      </c>
      <c r="B432">
        <v>0.99071925800000005</v>
      </c>
    </row>
    <row r="433" spans="1:2" x14ac:dyDescent="0.55000000000000004">
      <c r="A433">
        <v>0.9375</v>
      </c>
      <c r="B433">
        <v>0.99074074099999998</v>
      </c>
    </row>
    <row r="434" spans="1:2" x14ac:dyDescent="0.55000000000000004">
      <c r="A434">
        <v>0.93764434200000002</v>
      </c>
      <c r="B434">
        <v>0.99076212500000005</v>
      </c>
    </row>
    <row r="435" spans="1:2" x14ac:dyDescent="0.55000000000000004">
      <c r="A435">
        <v>0.937788018</v>
      </c>
      <c r="B435">
        <v>0.99078341000000003</v>
      </c>
    </row>
    <row r="436" spans="1:2" x14ac:dyDescent="0.55000000000000004">
      <c r="A436">
        <v>0.937931034</v>
      </c>
      <c r="B436">
        <v>0.99080459799999998</v>
      </c>
    </row>
    <row r="437" spans="1:2" x14ac:dyDescent="0.55000000000000004">
      <c r="A437">
        <v>0.938073394</v>
      </c>
      <c r="B437">
        <v>0.99082568800000004</v>
      </c>
    </row>
    <row r="438" spans="1:2" x14ac:dyDescent="0.55000000000000004">
      <c r="A438">
        <v>0.93821510299999999</v>
      </c>
      <c r="B438">
        <v>0.99084668200000003</v>
      </c>
    </row>
    <row r="439" spans="1:2" x14ac:dyDescent="0.55000000000000004">
      <c r="A439">
        <v>0.93835616399999999</v>
      </c>
      <c r="B439">
        <v>0.99086757999999997</v>
      </c>
    </row>
    <row r="440" spans="1:2" x14ac:dyDescent="0.55000000000000004">
      <c r="A440">
        <v>0.93849658300000005</v>
      </c>
      <c r="B440">
        <v>0.99088838300000004</v>
      </c>
    </row>
    <row r="441" spans="1:2" x14ac:dyDescent="0.55000000000000004">
      <c r="A441">
        <v>0.93863636399999995</v>
      </c>
      <c r="B441">
        <v>0.99090909100000002</v>
      </c>
    </row>
    <row r="442" spans="1:2" x14ac:dyDescent="0.55000000000000004">
      <c r="A442">
        <v>0.93650793700000001</v>
      </c>
      <c r="B442">
        <v>0.99092970499999999</v>
      </c>
    </row>
    <row r="443" spans="1:2" x14ac:dyDescent="0.55000000000000004">
      <c r="A443">
        <v>0.93665158400000004</v>
      </c>
      <c r="B443">
        <v>0.99095022600000005</v>
      </c>
    </row>
    <row r="444" spans="1:2" x14ac:dyDescent="0.55000000000000004">
      <c r="A444">
        <v>0.93679458199999999</v>
      </c>
      <c r="B444">
        <v>0.99097065500000003</v>
      </c>
    </row>
    <row r="445" spans="1:2" x14ac:dyDescent="0.55000000000000004">
      <c r="A445">
        <v>0.93693693700000003</v>
      </c>
      <c r="B445">
        <v>0.99099099099999999</v>
      </c>
    </row>
    <row r="446" spans="1:2" x14ac:dyDescent="0.55000000000000004">
      <c r="A446">
        <v>0.93707865199999996</v>
      </c>
      <c r="B446">
        <v>0.99101123599999996</v>
      </c>
    </row>
    <row r="447" spans="1:2" x14ac:dyDescent="0.55000000000000004">
      <c r="A447">
        <v>0.937219731</v>
      </c>
      <c r="B447">
        <v>0.99103138999999996</v>
      </c>
    </row>
    <row r="448" spans="1:2" x14ac:dyDescent="0.55000000000000004">
      <c r="A448">
        <v>0.93736017900000002</v>
      </c>
      <c r="B448">
        <v>0.99105145400000005</v>
      </c>
    </row>
    <row r="449" spans="1:2" x14ac:dyDescent="0.55000000000000004">
      <c r="A449">
        <v>0.9375</v>
      </c>
      <c r="B449">
        <v>0.991071429</v>
      </c>
    </row>
    <row r="450" spans="1:2" x14ac:dyDescent="0.55000000000000004">
      <c r="A450">
        <v>0.93763919799999995</v>
      </c>
      <c r="B450">
        <v>0.99109131399999995</v>
      </c>
    </row>
    <row r="451" spans="1:2" x14ac:dyDescent="0.55000000000000004">
      <c r="A451">
        <v>0.93777777799999995</v>
      </c>
      <c r="B451">
        <v>0.99111111100000004</v>
      </c>
    </row>
    <row r="452" spans="1:2" x14ac:dyDescent="0.55000000000000004">
      <c r="A452">
        <v>0.93791574300000002</v>
      </c>
      <c r="B452">
        <v>0.99113081999999997</v>
      </c>
    </row>
    <row r="453" spans="1:2" x14ac:dyDescent="0.55000000000000004">
      <c r="A453">
        <v>0.93805309699999995</v>
      </c>
      <c r="B453">
        <v>0.99115044200000002</v>
      </c>
    </row>
    <row r="454" spans="1:2" x14ac:dyDescent="0.55000000000000004">
      <c r="A454">
        <v>0.93818984500000002</v>
      </c>
      <c r="B454">
        <v>0.99116997799999995</v>
      </c>
    </row>
    <row r="455" spans="1:2" x14ac:dyDescent="0.55000000000000004">
      <c r="A455">
        <v>0.93832599100000003</v>
      </c>
      <c r="B455">
        <v>0.99118942700000001</v>
      </c>
    </row>
    <row r="456" spans="1:2" x14ac:dyDescent="0.55000000000000004">
      <c r="A456">
        <v>0.93846153799999998</v>
      </c>
      <c r="B456">
        <v>0.99120879100000003</v>
      </c>
    </row>
    <row r="457" spans="1:2" x14ac:dyDescent="0.55000000000000004">
      <c r="A457">
        <v>0.93859649099999998</v>
      </c>
      <c r="B457">
        <v>0.99122807000000002</v>
      </c>
    </row>
    <row r="458" spans="1:2" x14ac:dyDescent="0.55000000000000004">
      <c r="A458">
        <v>0.93873085300000003</v>
      </c>
      <c r="B458">
        <v>0.99124726500000004</v>
      </c>
    </row>
    <row r="459" spans="1:2" x14ac:dyDescent="0.55000000000000004">
      <c r="A459">
        <v>0.93886462900000001</v>
      </c>
      <c r="B459">
        <v>0.991266376</v>
      </c>
    </row>
    <row r="460" spans="1:2" x14ac:dyDescent="0.55000000000000004">
      <c r="A460">
        <v>0.93899782099999995</v>
      </c>
      <c r="B460">
        <v>0.99128540300000001</v>
      </c>
    </row>
    <row r="461" spans="1:2" x14ac:dyDescent="0.55000000000000004">
      <c r="A461">
        <v>0.93913043500000004</v>
      </c>
      <c r="B461">
        <v>0.991304348</v>
      </c>
    </row>
    <row r="462" spans="1:2" x14ac:dyDescent="0.55000000000000004">
      <c r="A462">
        <v>0.93926247299999999</v>
      </c>
      <c r="B462">
        <v>0.99132321000000001</v>
      </c>
    </row>
    <row r="463" spans="1:2" x14ac:dyDescent="0.55000000000000004">
      <c r="A463">
        <v>0.93939393900000001</v>
      </c>
      <c r="B463">
        <v>0.99134199099999998</v>
      </c>
    </row>
    <row r="464" spans="1:2" x14ac:dyDescent="0.55000000000000004">
      <c r="A464">
        <v>0.93952483799999997</v>
      </c>
      <c r="B464">
        <v>0.99136069100000002</v>
      </c>
    </row>
    <row r="465" spans="1:2" x14ac:dyDescent="0.55000000000000004">
      <c r="A465">
        <v>0.93965517200000004</v>
      </c>
      <c r="B465">
        <v>0.99137931000000001</v>
      </c>
    </row>
    <row r="466" spans="1:2" x14ac:dyDescent="0.55000000000000004">
      <c r="A466">
        <v>0.93978494599999995</v>
      </c>
      <c r="B466">
        <v>0.99139784900000005</v>
      </c>
    </row>
    <row r="467" spans="1:2" x14ac:dyDescent="0.55000000000000004">
      <c r="A467">
        <v>0.93991416299999997</v>
      </c>
      <c r="B467">
        <v>0.991416309</v>
      </c>
    </row>
    <row r="468" spans="1:2" x14ac:dyDescent="0.55000000000000004">
      <c r="A468">
        <v>0.94004282699999997</v>
      </c>
      <c r="B468">
        <v>0.99143468999999995</v>
      </c>
    </row>
    <row r="469" spans="1:2" x14ac:dyDescent="0.55000000000000004">
      <c r="A469">
        <v>0.94017094000000001</v>
      </c>
      <c r="B469">
        <v>0.99145299099999995</v>
      </c>
    </row>
    <row r="470" spans="1:2" x14ac:dyDescent="0.55000000000000004">
      <c r="A470">
        <v>0.94029850699999995</v>
      </c>
      <c r="B470">
        <v>0.99147121500000002</v>
      </c>
    </row>
    <row r="471" spans="1:2" x14ac:dyDescent="0.55000000000000004">
      <c r="A471">
        <v>0.94042553200000001</v>
      </c>
      <c r="B471">
        <v>0.99148936200000004</v>
      </c>
    </row>
    <row r="472" spans="1:2" x14ac:dyDescent="0.55000000000000004">
      <c r="A472">
        <v>0.94055201700000002</v>
      </c>
      <c r="B472">
        <v>0.99150743100000005</v>
      </c>
    </row>
    <row r="473" spans="1:2" x14ac:dyDescent="0.55000000000000004">
      <c r="A473">
        <v>0.94067796599999998</v>
      </c>
      <c r="B473">
        <v>0.99152542399999999</v>
      </c>
    </row>
    <row r="474" spans="1:2" x14ac:dyDescent="0.55000000000000004">
      <c r="A474">
        <v>0.94080338299999999</v>
      </c>
      <c r="B474">
        <v>0.99154334</v>
      </c>
    </row>
    <row r="475" spans="1:2" x14ac:dyDescent="0.55000000000000004">
      <c r="A475">
        <v>0.94092827000000001</v>
      </c>
      <c r="B475">
        <v>0.99156118100000001</v>
      </c>
    </row>
    <row r="476" spans="1:2" x14ac:dyDescent="0.55000000000000004">
      <c r="A476">
        <v>0.941052632</v>
      </c>
      <c r="B476">
        <v>0.99157894700000004</v>
      </c>
    </row>
    <row r="477" spans="1:2" x14ac:dyDescent="0.55000000000000004">
      <c r="A477">
        <v>0.94117647100000001</v>
      </c>
      <c r="B477">
        <v>0.99159663899999995</v>
      </c>
    </row>
    <row r="478" spans="1:2" x14ac:dyDescent="0.55000000000000004">
      <c r="A478">
        <v>0.94129978999999997</v>
      </c>
      <c r="B478">
        <v>0.99161425599999997</v>
      </c>
    </row>
    <row r="479" spans="1:2" x14ac:dyDescent="0.55000000000000004">
      <c r="A479">
        <v>0.94142259399999995</v>
      </c>
      <c r="B479">
        <v>0.99163179899999998</v>
      </c>
    </row>
    <row r="480" spans="1:2" x14ac:dyDescent="0.55000000000000004">
      <c r="A480">
        <v>0.941544885</v>
      </c>
      <c r="B480">
        <v>0.99164926900000006</v>
      </c>
    </row>
    <row r="481" spans="1:2" x14ac:dyDescent="0.55000000000000004">
      <c r="A481">
        <v>0.94166666700000001</v>
      </c>
      <c r="B481">
        <v>0.99166666699999995</v>
      </c>
    </row>
    <row r="482" spans="1:2" x14ac:dyDescent="0.55000000000000004">
      <c r="A482">
        <v>0.94178794200000004</v>
      </c>
      <c r="B482">
        <v>0.99168399200000001</v>
      </c>
    </row>
    <row r="483" spans="1:2" x14ac:dyDescent="0.55000000000000004">
      <c r="A483">
        <v>0.94190871399999998</v>
      </c>
      <c r="B483">
        <v>0.99170124500000001</v>
      </c>
    </row>
    <row r="484" spans="1:2" x14ac:dyDescent="0.55000000000000004">
      <c r="A484">
        <v>0.94202898599999996</v>
      </c>
      <c r="B484">
        <v>0.99171842700000001</v>
      </c>
    </row>
    <row r="485" spans="1:2" x14ac:dyDescent="0.55000000000000004">
      <c r="A485">
        <v>0.94214876000000003</v>
      </c>
      <c r="B485">
        <v>0.99173553699999994</v>
      </c>
    </row>
    <row r="486" spans="1:2" x14ac:dyDescent="0.55000000000000004">
      <c r="A486">
        <v>0.94226804099999995</v>
      </c>
      <c r="B486">
        <v>0.99175257699999997</v>
      </c>
    </row>
    <row r="487" spans="1:2" x14ac:dyDescent="0.55000000000000004">
      <c r="A487">
        <v>0.94238683099999998</v>
      </c>
      <c r="B487">
        <v>0.99176954699999997</v>
      </c>
    </row>
    <row r="488" spans="1:2" x14ac:dyDescent="0.55000000000000004">
      <c r="A488">
        <v>0.94250513300000005</v>
      </c>
      <c r="B488">
        <v>0.99178644800000004</v>
      </c>
    </row>
    <row r="489" spans="1:2" x14ac:dyDescent="0.55000000000000004">
      <c r="A489">
        <v>0.94262295100000004</v>
      </c>
      <c r="B489">
        <v>0.99180327899999998</v>
      </c>
    </row>
    <row r="490" spans="1:2" x14ac:dyDescent="0.55000000000000004">
      <c r="A490">
        <v>0.94274028600000004</v>
      </c>
      <c r="B490">
        <v>0.99182004099999999</v>
      </c>
    </row>
    <row r="491" spans="1:2" x14ac:dyDescent="0.55000000000000004">
      <c r="A491">
        <v>0.94285714300000001</v>
      </c>
      <c r="B491">
        <v>0.99183673500000002</v>
      </c>
    </row>
    <row r="492" spans="1:2" x14ac:dyDescent="0.55000000000000004">
      <c r="A492">
        <v>0.94297352300000004</v>
      </c>
      <c r="B492">
        <v>0.99185336000000002</v>
      </c>
    </row>
    <row r="493" spans="1:2" x14ac:dyDescent="0.55000000000000004">
      <c r="A493">
        <v>0.94308943099999998</v>
      </c>
      <c r="B493">
        <v>0.99186991899999999</v>
      </c>
    </row>
    <row r="494" spans="1:2" x14ac:dyDescent="0.55000000000000004">
      <c r="A494">
        <v>0.94320486800000003</v>
      </c>
      <c r="B494">
        <v>0.99188641</v>
      </c>
    </row>
    <row r="495" spans="1:2" x14ac:dyDescent="0.55000000000000004">
      <c r="A495">
        <v>0.94331983799999997</v>
      </c>
      <c r="B495">
        <v>0.99190283400000001</v>
      </c>
    </row>
    <row r="496" spans="1:2" x14ac:dyDescent="0.55000000000000004">
      <c r="A496">
        <v>0.94343434299999995</v>
      </c>
      <c r="B496">
        <v>0.99191919200000001</v>
      </c>
    </row>
    <row r="497" spans="1:2" x14ac:dyDescent="0.55000000000000004">
      <c r="A497">
        <v>0.94354838699999999</v>
      </c>
      <c r="B497">
        <v>0.99193548399999998</v>
      </c>
    </row>
    <row r="498" spans="1:2" x14ac:dyDescent="0.55000000000000004">
      <c r="A498">
        <v>0.94366197200000002</v>
      </c>
      <c r="B498">
        <v>0.99195171000000004</v>
      </c>
    </row>
    <row r="499" spans="1:2" x14ac:dyDescent="0.55000000000000004">
      <c r="A499">
        <v>0.94377509999999998</v>
      </c>
      <c r="B499">
        <v>0.99196787099999995</v>
      </c>
    </row>
    <row r="500" spans="1:2" x14ac:dyDescent="0.55000000000000004">
      <c r="A500">
        <v>0.94388777599999996</v>
      </c>
      <c r="B500">
        <v>0.99198396799999999</v>
      </c>
    </row>
    <row r="501" spans="1:2" x14ac:dyDescent="0.55000000000000004">
      <c r="A501">
        <v>0.94399999999999995</v>
      </c>
      <c r="B501">
        <v>0.99199999999999999</v>
      </c>
    </row>
    <row r="502" spans="1:2" x14ac:dyDescent="0.55000000000000004">
      <c r="A502">
        <v>0.94411177599999996</v>
      </c>
      <c r="B502">
        <v>0.99201596800000003</v>
      </c>
    </row>
    <row r="503" spans="1:2" x14ac:dyDescent="0.55000000000000004">
      <c r="A503">
        <v>0.94422310799999998</v>
      </c>
      <c r="B503">
        <v>0.99203187299999995</v>
      </c>
    </row>
    <row r="504" spans="1:2" x14ac:dyDescent="0.55000000000000004">
      <c r="A504">
        <v>0.94433399600000001</v>
      </c>
      <c r="B504">
        <v>0.99204771400000002</v>
      </c>
    </row>
    <row r="505" spans="1:2" x14ac:dyDescent="0.55000000000000004">
      <c r="A505">
        <v>0.94444444400000005</v>
      </c>
      <c r="B505">
        <v>0.99206349199999999</v>
      </c>
    </row>
    <row r="506" spans="1:2" x14ac:dyDescent="0.55000000000000004">
      <c r="A506">
        <v>0.94455445500000002</v>
      </c>
      <c r="B506">
        <v>0.99207920800000005</v>
      </c>
    </row>
    <row r="507" spans="1:2" x14ac:dyDescent="0.55000000000000004">
      <c r="A507">
        <v>0.94466403200000004</v>
      </c>
      <c r="B507">
        <v>0.99209486199999997</v>
      </c>
    </row>
    <row r="508" spans="1:2" x14ac:dyDescent="0.55000000000000004">
      <c r="A508">
        <v>0.94477317599999999</v>
      </c>
      <c r="B508">
        <v>0.99211045399999997</v>
      </c>
    </row>
    <row r="509" spans="1:2" x14ac:dyDescent="0.55000000000000004">
      <c r="A509">
        <v>0.94488189</v>
      </c>
      <c r="B509">
        <v>0.99212598399999996</v>
      </c>
    </row>
    <row r="510" spans="1:2" x14ac:dyDescent="0.55000000000000004">
      <c r="A510">
        <v>0.94499017699999999</v>
      </c>
      <c r="B510">
        <v>0.99214145399999998</v>
      </c>
    </row>
    <row r="511" spans="1:2" x14ac:dyDescent="0.55000000000000004">
      <c r="A511">
        <v>0.945098039</v>
      </c>
      <c r="B511">
        <v>0.99215686299999994</v>
      </c>
    </row>
    <row r="512" spans="1:2" x14ac:dyDescent="0.55000000000000004">
      <c r="A512">
        <v>0.94520547899999996</v>
      </c>
      <c r="B512">
        <v>0.99217221099999997</v>
      </c>
    </row>
    <row r="513" spans="1:2" x14ac:dyDescent="0.55000000000000004">
      <c r="A513">
        <v>0.9453125</v>
      </c>
      <c r="B513">
        <v>0.9921875</v>
      </c>
    </row>
    <row r="514" spans="1:2" x14ac:dyDescent="0.55000000000000004">
      <c r="A514">
        <v>0.94541910299999998</v>
      </c>
      <c r="B514">
        <v>0.99220272899999995</v>
      </c>
    </row>
    <row r="515" spans="1:2" x14ac:dyDescent="0.55000000000000004">
      <c r="A515">
        <v>0.94552529200000002</v>
      </c>
      <c r="B515">
        <v>0.99221789900000001</v>
      </c>
    </row>
    <row r="516" spans="1:2" x14ac:dyDescent="0.55000000000000004">
      <c r="A516">
        <v>0.94563106799999996</v>
      </c>
      <c r="B516">
        <v>0.99223300999999997</v>
      </c>
    </row>
    <row r="517" spans="1:2" x14ac:dyDescent="0.55000000000000004">
      <c r="A517">
        <v>0.94573643399999996</v>
      </c>
      <c r="B517">
        <v>0.99224806200000004</v>
      </c>
    </row>
    <row r="518" spans="1:2" x14ac:dyDescent="0.55000000000000004">
      <c r="A518">
        <v>0.94584139300000003</v>
      </c>
      <c r="B518">
        <v>0.99226305599999998</v>
      </c>
    </row>
    <row r="519" spans="1:2" x14ac:dyDescent="0.55000000000000004">
      <c r="A519">
        <v>0.94594594600000004</v>
      </c>
      <c r="B519">
        <v>0.992277992</v>
      </c>
    </row>
    <row r="520" spans="1:2" x14ac:dyDescent="0.55000000000000004">
      <c r="A520">
        <v>0.94605009600000001</v>
      </c>
      <c r="B520">
        <v>0.99229287099999997</v>
      </c>
    </row>
    <row r="521" spans="1:2" x14ac:dyDescent="0.55000000000000004">
      <c r="A521">
        <v>0.94615384599999997</v>
      </c>
      <c r="B521">
        <v>0.99230769200000002</v>
      </c>
    </row>
    <row r="522" spans="1:2" x14ac:dyDescent="0.55000000000000004">
      <c r="A522">
        <v>0.944337812</v>
      </c>
      <c r="B522">
        <v>0.99232245699999999</v>
      </c>
    </row>
    <row r="523" spans="1:2" x14ac:dyDescent="0.55000000000000004">
      <c r="A523">
        <v>0.94444444400000005</v>
      </c>
      <c r="B523">
        <v>0.99233716500000002</v>
      </c>
    </row>
    <row r="524" spans="1:2" x14ac:dyDescent="0.55000000000000004">
      <c r="A524">
        <v>0.94455066899999995</v>
      </c>
      <c r="B524">
        <v>0.992351816</v>
      </c>
    </row>
    <row r="525" spans="1:2" x14ac:dyDescent="0.55000000000000004">
      <c r="A525">
        <v>0.94465648899999999</v>
      </c>
      <c r="B525">
        <v>0.99236641199999998</v>
      </c>
    </row>
    <row r="526" spans="1:2" x14ac:dyDescent="0.55000000000000004">
      <c r="A526">
        <v>0.94476190500000001</v>
      </c>
      <c r="B526">
        <v>0.99238095199999998</v>
      </c>
    </row>
    <row r="527" spans="1:2" x14ac:dyDescent="0.55000000000000004">
      <c r="A527">
        <v>0.94486692000000005</v>
      </c>
      <c r="B527">
        <v>0.99239543699999999</v>
      </c>
    </row>
    <row r="528" spans="1:2" x14ac:dyDescent="0.55000000000000004">
      <c r="A528">
        <v>0.94497153700000003</v>
      </c>
      <c r="B528">
        <v>0.992409867</v>
      </c>
    </row>
    <row r="529" spans="1:2" x14ac:dyDescent="0.55000000000000004">
      <c r="A529">
        <v>0.94507575799999999</v>
      </c>
      <c r="B529">
        <v>0.99242424200000001</v>
      </c>
    </row>
    <row r="530" spans="1:2" x14ac:dyDescent="0.55000000000000004">
      <c r="A530">
        <v>0.94517958400000002</v>
      </c>
      <c r="B530">
        <v>0.992438563</v>
      </c>
    </row>
    <row r="531" spans="1:2" x14ac:dyDescent="0.55000000000000004">
      <c r="A531">
        <v>0.945283019</v>
      </c>
      <c r="B531">
        <v>0.99245282999999995</v>
      </c>
    </row>
    <row r="532" spans="1:2" x14ac:dyDescent="0.55000000000000004">
      <c r="A532">
        <v>0.94538606400000003</v>
      </c>
      <c r="B532">
        <v>0.99246704299999999</v>
      </c>
    </row>
    <row r="533" spans="1:2" x14ac:dyDescent="0.55000000000000004">
      <c r="A533">
        <v>0.945488722</v>
      </c>
      <c r="B533">
        <v>0.99248120299999998</v>
      </c>
    </row>
    <row r="534" spans="1:2" x14ac:dyDescent="0.55000000000000004">
      <c r="A534">
        <v>0.94559099400000002</v>
      </c>
      <c r="B534">
        <v>0.99249531000000002</v>
      </c>
    </row>
    <row r="535" spans="1:2" x14ac:dyDescent="0.55000000000000004">
      <c r="A535">
        <v>0.94569288399999996</v>
      </c>
      <c r="B535">
        <v>0.99250936300000003</v>
      </c>
    </row>
    <row r="536" spans="1:2" x14ac:dyDescent="0.55000000000000004">
      <c r="A536">
        <v>0.94579439300000001</v>
      </c>
      <c r="B536">
        <v>0.99252336399999996</v>
      </c>
    </row>
    <row r="537" spans="1:2" x14ac:dyDescent="0.55000000000000004">
      <c r="A537">
        <v>0.94589552200000004</v>
      </c>
      <c r="B537">
        <v>0.99253731300000003</v>
      </c>
    </row>
    <row r="538" spans="1:2" x14ac:dyDescent="0.55000000000000004">
      <c r="A538">
        <v>0.94599627600000002</v>
      </c>
      <c r="B538">
        <v>0.99255121000000002</v>
      </c>
    </row>
    <row r="539" spans="1:2" x14ac:dyDescent="0.55000000000000004">
      <c r="A539">
        <v>0.94609665399999998</v>
      </c>
      <c r="B539">
        <v>0.992565056</v>
      </c>
    </row>
    <row r="540" spans="1:2" x14ac:dyDescent="0.55000000000000004">
      <c r="A540">
        <v>0.94619666000000002</v>
      </c>
      <c r="B540">
        <v>0.99257885000000001</v>
      </c>
    </row>
    <row r="541" spans="1:2" x14ac:dyDescent="0.55000000000000004">
      <c r="A541">
        <v>0.94629629599999998</v>
      </c>
      <c r="B541">
        <v>0.99259259300000002</v>
      </c>
    </row>
    <row r="542" spans="1:2" x14ac:dyDescent="0.55000000000000004">
      <c r="A542">
        <v>0.94639556400000002</v>
      </c>
      <c r="B542">
        <v>0.99260628500000003</v>
      </c>
    </row>
    <row r="543" spans="1:2" x14ac:dyDescent="0.55000000000000004">
      <c r="A543">
        <v>0.94649446500000001</v>
      </c>
      <c r="B543">
        <v>0.99261992600000004</v>
      </c>
    </row>
    <row r="544" spans="1:2" x14ac:dyDescent="0.55000000000000004">
      <c r="A544">
        <v>0.94659300199999996</v>
      </c>
      <c r="B544">
        <v>0.99263351700000002</v>
      </c>
    </row>
    <row r="545" spans="1:2" x14ac:dyDescent="0.55000000000000004">
      <c r="A545">
        <v>0.94669117599999997</v>
      </c>
      <c r="B545">
        <v>0.99264705900000005</v>
      </c>
    </row>
    <row r="546" spans="1:2" x14ac:dyDescent="0.55000000000000004">
      <c r="A546">
        <v>0.94678899100000002</v>
      </c>
      <c r="B546">
        <v>0.99266054999999997</v>
      </c>
    </row>
    <row r="547" spans="1:2" x14ac:dyDescent="0.55000000000000004">
      <c r="A547">
        <v>0.94688644700000002</v>
      </c>
      <c r="B547">
        <v>0.99267399300000003</v>
      </c>
    </row>
    <row r="548" spans="1:2" x14ac:dyDescent="0.55000000000000004">
      <c r="A548">
        <v>0.94698354699999998</v>
      </c>
      <c r="B548">
        <v>0.99268738599999995</v>
      </c>
    </row>
    <row r="549" spans="1:2" x14ac:dyDescent="0.55000000000000004">
      <c r="A549">
        <v>0.94708029199999999</v>
      </c>
      <c r="B549">
        <v>0.99270073000000003</v>
      </c>
    </row>
    <row r="550" spans="1:2" x14ac:dyDescent="0.55000000000000004">
      <c r="A550">
        <v>0.94717668499999996</v>
      </c>
      <c r="B550">
        <v>0.99271402600000003</v>
      </c>
    </row>
    <row r="551" spans="1:2" x14ac:dyDescent="0.55000000000000004">
      <c r="A551">
        <v>0.94727272699999998</v>
      </c>
      <c r="B551">
        <v>0.99272727299999997</v>
      </c>
    </row>
    <row r="552" spans="1:2" x14ac:dyDescent="0.55000000000000004">
      <c r="A552">
        <v>0.94736842099999996</v>
      </c>
      <c r="B552">
        <v>0.99274047200000004</v>
      </c>
    </row>
    <row r="553" spans="1:2" x14ac:dyDescent="0.55000000000000004">
      <c r="A553">
        <v>0.94746376799999998</v>
      </c>
      <c r="B553">
        <v>0.99275362300000003</v>
      </c>
    </row>
    <row r="554" spans="1:2" x14ac:dyDescent="0.55000000000000004">
      <c r="A554">
        <v>0.94755876999999999</v>
      </c>
      <c r="B554">
        <v>0.99276672700000002</v>
      </c>
    </row>
    <row r="555" spans="1:2" x14ac:dyDescent="0.55000000000000004">
      <c r="A555">
        <v>0.94765343000000002</v>
      </c>
      <c r="B555">
        <v>0.99277978300000003</v>
      </c>
    </row>
    <row r="556" spans="1:2" x14ac:dyDescent="0.55000000000000004">
      <c r="A556">
        <v>0.94774774799999995</v>
      </c>
      <c r="B556">
        <v>0.99279279300000001</v>
      </c>
    </row>
    <row r="557" spans="1:2" x14ac:dyDescent="0.55000000000000004">
      <c r="A557">
        <v>0.94784172700000002</v>
      </c>
      <c r="B557">
        <v>0.99280575500000001</v>
      </c>
    </row>
    <row r="558" spans="1:2" x14ac:dyDescent="0.55000000000000004">
      <c r="A558">
        <v>0.947935368</v>
      </c>
      <c r="B558">
        <v>0.99281867099999999</v>
      </c>
    </row>
    <row r="559" spans="1:2" x14ac:dyDescent="0.55000000000000004">
      <c r="A559">
        <v>0.94802867400000002</v>
      </c>
      <c r="B559">
        <v>0.99283154100000004</v>
      </c>
    </row>
    <row r="560" spans="1:2" x14ac:dyDescent="0.55000000000000004">
      <c r="A560">
        <v>0.94812164600000004</v>
      </c>
      <c r="B560">
        <v>0.99284436499999995</v>
      </c>
    </row>
    <row r="561" spans="1:2" x14ac:dyDescent="0.55000000000000004">
      <c r="A561">
        <v>0.94821428600000002</v>
      </c>
      <c r="B561">
        <v>0.99285714300000005</v>
      </c>
    </row>
    <row r="562" spans="1:2" x14ac:dyDescent="0.55000000000000004">
      <c r="A562">
        <v>0.94830659500000003</v>
      </c>
      <c r="B562">
        <v>0.99286987500000001</v>
      </c>
    </row>
    <row r="563" spans="1:2" x14ac:dyDescent="0.55000000000000004">
      <c r="A563">
        <v>0.94839857699999996</v>
      </c>
      <c r="B563">
        <v>0.99288256200000002</v>
      </c>
    </row>
    <row r="564" spans="1:2" x14ac:dyDescent="0.55000000000000004">
      <c r="A564">
        <v>0.94849023099999996</v>
      </c>
      <c r="B564">
        <v>0.99289520399999998</v>
      </c>
    </row>
    <row r="565" spans="1:2" x14ac:dyDescent="0.55000000000000004">
      <c r="A565">
        <v>0.94858156000000005</v>
      </c>
      <c r="B565">
        <v>0.99290780099999998</v>
      </c>
    </row>
    <row r="566" spans="1:2" x14ac:dyDescent="0.55000000000000004">
      <c r="A566">
        <v>0.94867256600000005</v>
      </c>
      <c r="B566">
        <v>0.99292035400000001</v>
      </c>
    </row>
    <row r="567" spans="1:2" x14ac:dyDescent="0.55000000000000004">
      <c r="A567">
        <v>0.94876325100000003</v>
      </c>
      <c r="B567">
        <v>0.99293286199999997</v>
      </c>
    </row>
    <row r="568" spans="1:2" x14ac:dyDescent="0.55000000000000004">
      <c r="A568">
        <v>0.94885361599999996</v>
      </c>
      <c r="B568">
        <v>0.99294532599999996</v>
      </c>
    </row>
    <row r="569" spans="1:2" x14ac:dyDescent="0.55000000000000004">
      <c r="A569">
        <v>0.94894366200000002</v>
      </c>
      <c r="B569">
        <v>0.99295774599999997</v>
      </c>
    </row>
    <row r="570" spans="1:2" x14ac:dyDescent="0.55000000000000004">
      <c r="A570">
        <v>0.94903339200000003</v>
      </c>
      <c r="B570">
        <v>0.99297012299999998</v>
      </c>
    </row>
    <row r="571" spans="1:2" x14ac:dyDescent="0.55000000000000004">
      <c r="A571">
        <v>0.94912280699999996</v>
      </c>
      <c r="B571">
        <v>0.99298245600000001</v>
      </c>
    </row>
    <row r="572" spans="1:2" x14ac:dyDescent="0.55000000000000004">
      <c r="A572">
        <v>0.94921190899999996</v>
      </c>
      <c r="B572">
        <v>0.99299474600000004</v>
      </c>
    </row>
    <row r="573" spans="1:2" x14ac:dyDescent="0.55000000000000004">
      <c r="A573">
        <v>0.94930069900000003</v>
      </c>
      <c r="B573">
        <v>0.99300699299999995</v>
      </c>
    </row>
    <row r="574" spans="1:2" x14ac:dyDescent="0.55000000000000004">
      <c r="A574">
        <v>0.94938918000000005</v>
      </c>
      <c r="B574">
        <v>0.99301919699999996</v>
      </c>
    </row>
    <row r="575" spans="1:2" x14ac:dyDescent="0.55000000000000004">
      <c r="A575">
        <v>0.94947735200000005</v>
      </c>
      <c r="B575">
        <v>0.99303135899999995</v>
      </c>
    </row>
    <row r="576" spans="1:2" x14ac:dyDescent="0.55000000000000004">
      <c r="A576">
        <v>0.94956521699999996</v>
      </c>
      <c r="B576">
        <v>0.99304347800000003</v>
      </c>
    </row>
    <row r="577" spans="1:2" x14ac:dyDescent="0.55000000000000004">
      <c r="A577">
        <v>0.94965277800000003</v>
      </c>
      <c r="B577">
        <v>0.99305555599999995</v>
      </c>
    </row>
    <row r="578" spans="1:2" x14ac:dyDescent="0.55000000000000004">
      <c r="A578">
        <v>0.94974003500000004</v>
      </c>
      <c r="B578">
        <v>0.99306759099999997</v>
      </c>
    </row>
    <row r="579" spans="1:2" x14ac:dyDescent="0.55000000000000004">
      <c r="A579">
        <v>0.94982699000000004</v>
      </c>
      <c r="B579">
        <v>0.99307958500000004</v>
      </c>
    </row>
    <row r="580" spans="1:2" x14ac:dyDescent="0.55000000000000004">
      <c r="A580">
        <v>0.949913644</v>
      </c>
      <c r="B580">
        <v>0.99309153699999997</v>
      </c>
    </row>
    <row r="581" spans="1:2" x14ac:dyDescent="0.55000000000000004">
      <c r="A581">
        <v>0.95</v>
      </c>
      <c r="B581">
        <v>0.99310344800000006</v>
      </c>
    </row>
    <row r="582" spans="1:2" x14ac:dyDescent="0.55000000000000004">
      <c r="A582">
        <v>0.95008605899999998</v>
      </c>
      <c r="B582">
        <v>0.99311531799999997</v>
      </c>
    </row>
    <row r="583" spans="1:2" x14ac:dyDescent="0.55000000000000004">
      <c r="A583">
        <v>0.948453608</v>
      </c>
      <c r="B583">
        <v>0.99312714800000002</v>
      </c>
    </row>
    <row r="584" spans="1:2" x14ac:dyDescent="0.55000000000000004">
      <c r="A584">
        <v>0.94682675800000005</v>
      </c>
      <c r="B584">
        <v>0.99142367099999995</v>
      </c>
    </row>
    <row r="585" spans="1:2" x14ac:dyDescent="0.55000000000000004">
      <c r="A585">
        <v>0.94520547899999996</v>
      </c>
      <c r="B585">
        <v>0.98972602700000001</v>
      </c>
    </row>
    <row r="586" spans="1:2" x14ac:dyDescent="0.55000000000000004">
      <c r="A586">
        <v>0.94358974399999995</v>
      </c>
      <c r="B586">
        <v>0.98803418799999998</v>
      </c>
    </row>
    <row r="587" spans="1:2" x14ac:dyDescent="0.55000000000000004">
      <c r="A587">
        <v>0.94197952200000001</v>
      </c>
      <c r="B587">
        <v>0.98634812299999997</v>
      </c>
    </row>
    <row r="588" spans="1:2" x14ac:dyDescent="0.55000000000000004">
      <c r="A588">
        <v>0.94037478699999999</v>
      </c>
      <c r="B588">
        <v>0.98466780200000004</v>
      </c>
    </row>
    <row r="589" spans="1:2" x14ac:dyDescent="0.55000000000000004">
      <c r="A589">
        <v>0.93877551000000004</v>
      </c>
      <c r="B589">
        <v>0.98469387799999997</v>
      </c>
    </row>
    <row r="590" spans="1:2" x14ac:dyDescent="0.55000000000000004">
      <c r="A590">
        <v>0.93887945699999997</v>
      </c>
      <c r="B590">
        <v>0.984719864</v>
      </c>
    </row>
    <row r="591" spans="1:2" x14ac:dyDescent="0.55000000000000004">
      <c r="A591">
        <v>0.93898305100000001</v>
      </c>
      <c r="B591">
        <v>0.98474576300000005</v>
      </c>
    </row>
    <row r="592" spans="1:2" x14ac:dyDescent="0.55000000000000004">
      <c r="A592">
        <v>0.93908629399999999</v>
      </c>
      <c r="B592">
        <v>0.98477157400000004</v>
      </c>
    </row>
    <row r="593" spans="1:2" x14ac:dyDescent="0.55000000000000004">
      <c r="A593">
        <v>0.93918918900000004</v>
      </c>
      <c r="B593">
        <v>0.98479729699999996</v>
      </c>
    </row>
    <row r="594" spans="1:2" x14ac:dyDescent="0.55000000000000004">
      <c r="A594">
        <v>0.93929173700000002</v>
      </c>
      <c r="B594">
        <v>0.98482293399999998</v>
      </c>
    </row>
    <row r="595" spans="1:2" x14ac:dyDescent="0.55000000000000004">
      <c r="A595">
        <v>0.93939393900000001</v>
      </c>
      <c r="B595">
        <v>0.984848485</v>
      </c>
    </row>
    <row r="596" spans="1:2" x14ac:dyDescent="0.55000000000000004">
      <c r="A596">
        <v>0.93949579800000005</v>
      </c>
      <c r="B596">
        <v>0.98487395</v>
      </c>
    </row>
    <row r="597" spans="1:2" x14ac:dyDescent="0.55000000000000004">
      <c r="A597">
        <v>0.93959731499999999</v>
      </c>
      <c r="B597">
        <v>0.98489932899999999</v>
      </c>
    </row>
    <row r="598" spans="1:2" x14ac:dyDescent="0.55000000000000004">
      <c r="A598">
        <v>0.939698492</v>
      </c>
      <c r="B598">
        <v>0.98492462300000005</v>
      </c>
    </row>
    <row r="599" spans="1:2" x14ac:dyDescent="0.55000000000000004">
      <c r="A599">
        <v>0.93979933100000002</v>
      </c>
      <c r="B599">
        <v>0.98494983300000005</v>
      </c>
    </row>
    <row r="600" spans="1:2" x14ac:dyDescent="0.55000000000000004">
      <c r="A600">
        <v>0.93989983300000002</v>
      </c>
      <c r="B600">
        <v>0.98497495800000001</v>
      </c>
    </row>
    <row r="601" spans="1:2" x14ac:dyDescent="0.55000000000000004">
      <c r="A601">
        <v>0.94</v>
      </c>
      <c r="B601">
        <v>0.98499999999999999</v>
      </c>
    </row>
    <row r="602" spans="1:2" x14ac:dyDescent="0.55000000000000004">
      <c r="A602">
        <v>0.94009983399999997</v>
      </c>
      <c r="B602">
        <v>0.98502495800000001</v>
      </c>
    </row>
    <row r="603" spans="1:2" x14ac:dyDescent="0.55000000000000004">
      <c r="A603">
        <v>0.94019933600000005</v>
      </c>
      <c r="B603">
        <v>0.98504983400000001</v>
      </c>
    </row>
    <row r="604" spans="1:2" x14ac:dyDescent="0.55000000000000004">
      <c r="A604">
        <v>0.94029850699999995</v>
      </c>
      <c r="B604">
        <v>0.98507462700000004</v>
      </c>
    </row>
    <row r="605" spans="1:2" x14ac:dyDescent="0.55000000000000004">
      <c r="A605">
        <v>0.94039735099999999</v>
      </c>
      <c r="B605">
        <v>0.98509933800000005</v>
      </c>
    </row>
    <row r="606" spans="1:2" x14ac:dyDescent="0.55000000000000004">
      <c r="A606">
        <v>0.94049586799999996</v>
      </c>
      <c r="B606">
        <v>0.98512396700000004</v>
      </c>
    </row>
    <row r="607" spans="1:2" x14ac:dyDescent="0.55000000000000004">
      <c r="A607">
        <v>0.94059405900000004</v>
      </c>
      <c r="B607">
        <v>0.985148515</v>
      </c>
    </row>
    <row r="608" spans="1:2" x14ac:dyDescent="0.55000000000000004">
      <c r="A608">
        <v>0.94069192800000001</v>
      </c>
      <c r="B608">
        <v>0.98517298200000003</v>
      </c>
    </row>
    <row r="609" spans="1:2" x14ac:dyDescent="0.55000000000000004">
      <c r="A609">
        <v>0.94078947400000001</v>
      </c>
      <c r="B609">
        <v>0.98519736800000002</v>
      </c>
    </row>
    <row r="610" spans="1:2" x14ac:dyDescent="0.55000000000000004">
      <c r="A610">
        <v>0.94088669999999996</v>
      </c>
      <c r="B610">
        <v>0.98522167500000002</v>
      </c>
    </row>
    <row r="611" spans="1:2" x14ac:dyDescent="0.55000000000000004">
      <c r="A611">
        <v>0.94098360700000006</v>
      </c>
      <c r="B611">
        <v>0.98524590199999995</v>
      </c>
    </row>
    <row r="612" spans="1:2" x14ac:dyDescent="0.55000000000000004">
      <c r="A612">
        <v>0.94108019600000004</v>
      </c>
      <c r="B612">
        <v>0.98527004900000004</v>
      </c>
    </row>
    <row r="613" spans="1:2" x14ac:dyDescent="0.55000000000000004">
      <c r="A613">
        <v>0.94117647100000001</v>
      </c>
      <c r="B613">
        <v>0.985294118</v>
      </c>
    </row>
    <row r="614" spans="1:2" x14ac:dyDescent="0.55000000000000004">
      <c r="A614">
        <v>0.94127243100000002</v>
      </c>
      <c r="B614">
        <v>0.98531810799999997</v>
      </c>
    </row>
    <row r="615" spans="1:2" x14ac:dyDescent="0.55000000000000004">
      <c r="A615">
        <v>0.941368078</v>
      </c>
      <c r="B615">
        <v>0.98534202000000004</v>
      </c>
    </row>
    <row r="616" spans="1:2" x14ac:dyDescent="0.55000000000000004">
      <c r="A616">
        <v>0.94146341499999997</v>
      </c>
      <c r="B616">
        <v>0.98536585399999999</v>
      </c>
    </row>
    <row r="617" spans="1:2" x14ac:dyDescent="0.55000000000000004">
      <c r="A617">
        <v>0.93993506500000001</v>
      </c>
      <c r="B617">
        <v>0.98538961000000003</v>
      </c>
    </row>
    <row r="618" spans="1:2" x14ac:dyDescent="0.55000000000000004">
      <c r="A618">
        <v>0.94003241500000001</v>
      </c>
      <c r="B618">
        <v>0.98541329</v>
      </c>
    </row>
    <row r="619" spans="1:2" x14ac:dyDescent="0.55000000000000004">
      <c r="A619">
        <v>0.93851132699999995</v>
      </c>
      <c r="B619">
        <v>0.98543689300000004</v>
      </c>
    </row>
    <row r="620" spans="1:2" x14ac:dyDescent="0.55000000000000004">
      <c r="A620">
        <v>0.93861066199999998</v>
      </c>
      <c r="B620">
        <v>0.98546042</v>
      </c>
    </row>
    <row r="621" spans="1:2" x14ac:dyDescent="0.55000000000000004">
      <c r="A621">
        <v>0.93870967699999996</v>
      </c>
      <c r="B621">
        <v>0.98548387100000001</v>
      </c>
    </row>
    <row r="622" spans="1:2" x14ac:dyDescent="0.55000000000000004">
      <c r="A622">
        <v>0.93880837399999995</v>
      </c>
      <c r="B622">
        <v>0.98550724599999995</v>
      </c>
    </row>
    <row r="623" spans="1:2" x14ac:dyDescent="0.55000000000000004">
      <c r="A623">
        <v>0.93890675199999996</v>
      </c>
      <c r="B623">
        <v>0.98553054699999998</v>
      </c>
    </row>
    <row r="624" spans="1:2" x14ac:dyDescent="0.55000000000000004">
      <c r="A624">
        <v>0.93900481499999999</v>
      </c>
      <c r="B624">
        <v>0.98555377200000005</v>
      </c>
    </row>
    <row r="625" spans="1:2" x14ac:dyDescent="0.55000000000000004">
      <c r="A625">
        <v>0.93910256400000003</v>
      </c>
      <c r="B625">
        <v>0.98557692299999999</v>
      </c>
    </row>
    <row r="626" spans="1:2" x14ac:dyDescent="0.55000000000000004">
      <c r="A626">
        <v>0.93920000000000003</v>
      </c>
      <c r="B626">
        <v>0.98560000000000003</v>
      </c>
    </row>
    <row r="627" spans="1:2" x14ac:dyDescent="0.55000000000000004">
      <c r="A627">
        <v>0.93929712499999996</v>
      </c>
      <c r="B627">
        <v>0.98562300300000005</v>
      </c>
    </row>
    <row r="628" spans="1:2" x14ac:dyDescent="0.55000000000000004">
      <c r="A628">
        <v>0.93939393900000001</v>
      </c>
      <c r="B628">
        <v>0.98564593300000003</v>
      </c>
    </row>
    <row r="629" spans="1:2" x14ac:dyDescent="0.55000000000000004">
      <c r="A629">
        <v>0.93949044599999998</v>
      </c>
      <c r="B629">
        <v>0.98566878999999996</v>
      </c>
    </row>
    <row r="630" spans="1:2" x14ac:dyDescent="0.55000000000000004">
      <c r="A630">
        <v>0.939586645</v>
      </c>
      <c r="B630">
        <v>0.98569157399999996</v>
      </c>
    </row>
    <row r="631" spans="1:2" x14ac:dyDescent="0.55000000000000004">
      <c r="A631">
        <v>0.93968253999999996</v>
      </c>
      <c r="B631">
        <v>0.985714286</v>
      </c>
    </row>
    <row r="632" spans="1:2" x14ac:dyDescent="0.55000000000000004">
      <c r="A632">
        <v>0.93977812999999999</v>
      </c>
      <c r="B632">
        <v>0.98573692599999996</v>
      </c>
    </row>
    <row r="633" spans="1:2" x14ac:dyDescent="0.55000000000000004">
      <c r="A633">
        <v>0.93987341800000002</v>
      </c>
      <c r="B633">
        <v>0.98575949399999996</v>
      </c>
    </row>
    <row r="634" spans="1:2" x14ac:dyDescent="0.55000000000000004">
      <c r="A634">
        <v>0.93996840400000004</v>
      </c>
      <c r="B634">
        <v>0.98578199099999997</v>
      </c>
    </row>
    <row r="635" spans="1:2" x14ac:dyDescent="0.55000000000000004">
      <c r="A635">
        <v>0.94006309099999996</v>
      </c>
      <c r="B635">
        <v>0.98580441600000002</v>
      </c>
    </row>
    <row r="636" spans="1:2" x14ac:dyDescent="0.55000000000000004">
      <c r="A636">
        <v>0.94015747999999999</v>
      </c>
      <c r="B636">
        <v>0.98582677200000002</v>
      </c>
    </row>
    <row r="637" spans="1:2" x14ac:dyDescent="0.55000000000000004">
      <c r="A637">
        <v>0.94025157199999998</v>
      </c>
      <c r="B637">
        <v>0.98584905700000003</v>
      </c>
    </row>
    <row r="638" spans="1:2" x14ac:dyDescent="0.55000000000000004">
      <c r="A638">
        <v>0.94034536899999999</v>
      </c>
      <c r="B638">
        <v>0.98587127200000002</v>
      </c>
    </row>
    <row r="639" spans="1:2" x14ac:dyDescent="0.55000000000000004">
      <c r="A639">
        <v>0.94043887100000001</v>
      </c>
      <c r="B639">
        <v>0.98589341699999999</v>
      </c>
    </row>
    <row r="640" spans="1:2" x14ac:dyDescent="0.55000000000000004">
      <c r="A640">
        <v>0.94053208099999996</v>
      </c>
      <c r="B640">
        <v>0.98591549300000003</v>
      </c>
    </row>
    <row r="641" spans="1:2" x14ac:dyDescent="0.55000000000000004">
      <c r="A641">
        <v>0.94062500000000004</v>
      </c>
      <c r="B641">
        <v>0.98593750000000002</v>
      </c>
    </row>
    <row r="642" spans="1:2" x14ac:dyDescent="0.55000000000000004">
      <c r="A642">
        <v>0.939157566</v>
      </c>
      <c r="B642">
        <v>0.98595943799999997</v>
      </c>
    </row>
    <row r="643" spans="1:2" x14ac:dyDescent="0.55000000000000004">
      <c r="A643">
        <v>0.93925233600000002</v>
      </c>
      <c r="B643">
        <v>0.98598130799999995</v>
      </c>
    </row>
    <row r="644" spans="1:2" x14ac:dyDescent="0.55000000000000004">
      <c r="A644">
        <v>0.93934681200000003</v>
      </c>
      <c r="B644">
        <v>0.98600310999999996</v>
      </c>
    </row>
    <row r="645" spans="1:2" x14ac:dyDescent="0.55000000000000004">
      <c r="A645">
        <v>0.93944099400000003</v>
      </c>
      <c r="B645">
        <v>0.98602484499999998</v>
      </c>
    </row>
    <row r="646" spans="1:2" x14ac:dyDescent="0.55000000000000004">
      <c r="A646">
        <v>0.93953488399999996</v>
      </c>
      <c r="B646">
        <v>0.98604651200000004</v>
      </c>
    </row>
    <row r="647" spans="1:2" x14ac:dyDescent="0.55000000000000004">
      <c r="A647">
        <v>0.93962848300000001</v>
      </c>
      <c r="B647">
        <v>0.98606811100000002</v>
      </c>
    </row>
    <row r="648" spans="1:2" x14ac:dyDescent="0.55000000000000004">
      <c r="A648">
        <v>0.93972179300000003</v>
      </c>
      <c r="B648">
        <v>0.98608964499999996</v>
      </c>
    </row>
    <row r="649" spans="1:2" x14ac:dyDescent="0.55000000000000004">
      <c r="A649">
        <v>0.93981481499999997</v>
      </c>
      <c r="B649">
        <v>0.98611111100000004</v>
      </c>
    </row>
    <row r="650" spans="1:2" x14ac:dyDescent="0.55000000000000004">
      <c r="A650">
        <v>0.93990755000000004</v>
      </c>
      <c r="B650">
        <v>0.98613251199999996</v>
      </c>
    </row>
    <row r="651" spans="1:2" x14ac:dyDescent="0.55000000000000004">
      <c r="A651">
        <v>0.94</v>
      </c>
      <c r="B651">
        <v>0.986153846</v>
      </c>
    </row>
    <row r="652" spans="1:2" x14ac:dyDescent="0.55000000000000004">
      <c r="A652">
        <v>0.94009216600000001</v>
      </c>
      <c r="B652">
        <v>0.98617511499999999</v>
      </c>
    </row>
    <row r="653" spans="1:2" x14ac:dyDescent="0.55000000000000004">
      <c r="A653">
        <v>0.94018404899999997</v>
      </c>
      <c r="B653">
        <v>0.98619631900000004</v>
      </c>
    </row>
    <row r="654" spans="1:2" x14ac:dyDescent="0.55000000000000004">
      <c r="A654">
        <v>0.94027565099999999</v>
      </c>
      <c r="B654">
        <v>0.98621745800000005</v>
      </c>
    </row>
    <row r="655" spans="1:2" x14ac:dyDescent="0.55000000000000004">
      <c r="A655">
        <v>0.94036697199999997</v>
      </c>
      <c r="B655">
        <v>0.986238532</v>
      </c>
    </row>
    <row r="656" spans="1:2" x14ac:dyDescent="0.55000000000000004">
      <c r="A656">
        <v>0.93893129799999997</v>
      </c>
      <c r="B656">
        <v>0.98625954199999999</v>
      </c>
    </row>
    <row r="657" spans="1:2" x14ac:dyDescent="0.55000000000000004">
      <c r="A657">
        <v>0.93902439000000004</v>
      </c>
      <c r="B657">
        <v>0.98628048800000001</v>
      </c>
    </row>
    <row r="658" spans="1:2" x14ac:dyDescent="0.55000000000000004">
      <c r="A658">
        <v>0.93759512899999997</v>
      </c>
      <c r="B658">
        <v>0.98630136999999996</v>
      </c>
    </row>
    <row r="659" spans="1:2" x14ac:dyDescent="0.55000000000000004">
      <c r="A659">
        <v>0.93617021300000003</v>
      </c>
      <c r="B659">
        <v>0.98632218800000004</v>
      </c>
    </row>
    <row r="660" spans="1:2" x14ac:dyDescent="0.55000000000000004">
      <c r="A660">
        <v>0.93474962100000003</v>
      </c>
      <c r="B660">
        <v>0.984825493</v>
      </c>
    </row>
    <row r="661" spans="1:2" x14ac:dyDescent="0.55000000000000004">
      <c r="A661">
        <v>0.93333333299999999</v>
      </c>
      <c r="B661">
        <v>0.984848485</v>
      </c>
    </row>
    <row r="662" spans="1:2" x14ac:dyDescent="0.55000000000000004">
      <c r="A662">
        <v>0.93192133099999996</v>
      </c>
      <c r="B662">
        <v>0.98487140699999998</v>
      </c>
    </row>
    <row r="663" spans="1:2" x14ac:dyDescent="0.55000000000000004">
      <c r="A663">
        <v>0.93202416899999996</v>
      </c>
      <c r="B663">
        <v>0.98489426000000002</v>
      </c>
    </row>
    <row r="664" spans="1:2" x14ac:dyDescent="0.55000000000000004">
      <c r="A664">
        <v>0.93061840100000004</v>
      </c>
      <c r="B664">
        <v>0.98491704400000002</v>
      </c>
    </row>
    <row r="665" spans="1:2" x14ac:dyDescent="0.55000000000000004">
      <c r="A665">
        <v>0.93072289200000002</v>
      </c>
      <c r="B665">
        <v>0.98493975899999997</v>
      </c>
    </row>
    <row r="666" spans="1:2" x14ac:dyDescent="0.55000000000000004">
      <c r="A666">
        <v>0.93082706800000004</v>
      </c>
      <c r="B666">
        <v>0.98496240599999996</v>
      </c>
    </row>
    <row r="667" spans="1:2" x14ac:dyDescent="0.55000000000000004">
      <c r="A667">
        <v>0.92942942900000003</v>
      </c>
      <c r="B667">
        <v>0.98498498499999998</v>
      </c>
    </row>
    <row r="668" spans="1:2" x14ac:dyDescent="0.55000000000000004">
      <c r="A668">
        <v>0.92803598200000004</v>
      </c>
      <c r="B668">
        <v>0.98350824599999997</v>
      </c>
    </row>
    <row r="669" spans="1:2" x14ac:dyDescent="0.55000000000000004">
      <c r="A669">
        <v>0.92814371299999998</v>
      </c>
      <c r="B669">
        <v>0.98203592799999995</v>
      </c>
    </row>
    <row r="670" spans="1:2" x14ac:dyDescent="0.55000000000000004">
      <c r="A670">
        <v>0.92825112099999996</v>
      </c>
      <c r="B670">
        <v>0.98056801199999999</v>
      </c>
    </row>
    <row r="671" spans="1:2" x14ac:dyDescent="0.55000000000000004">
      <c r="A671">
        <v>0.92835820899999999</v>
      </c>
      <c r="B671">
        <v>0.98059701499999996</v>
      </c>
    </row>
    <row r="672" spans="1:2" x14ac:dyDescent="0.55000000000000004">
      <c r="A672">
        <v>0.92846497800000005</v>
      </c>
      <c r="B672">
        <v>0.98062593099999995</v>
      </c>
    </row>
    <row r="673" spans="1:2" x14ac:dyDescent="0.55000000000000004">
      <c r="A673">
        <v>0.928571429</v>
      </c>
      <c r="B673">
        <v>0.98065476200000001</v>
      </c>
    </row>
    <row r="674" spans="1:2" x14ac:dyDescent="0.55000000000000004">
      <c r="A674">
        <v>0.92867756300000004</v>
      </c>
      <c r="B674">
        <v>0.98068350699999995</v>
      </c>
    </row>
    <row r="675" spans="1:2" x14ac:dyDescent="0.55000000000000004">
      <c r="A675">
        <v>0.92878338299999996</v>
      </c>
      <c r="B675">
        <v>0.980712166</v>
      </c>
    </row>
    <row r="676" spans="1:2" x14ac:dyDescent="0.55000000000000004">
      <c r="A676">
        <v>0.928888889</v>
      </c>
      <c r="B676">
        <v>0.98074074099999997</v>
      </c>
    </row>
    <row r="677" spans="1:2" x14ac:dyDescent="0.55000000000000004">
      <c r="A677">
        <v>0.92899408299999997</v>
      </c>
      <c r="B677">
        <v>0.98076923100000002</v>
      </c>
    </row>
    <row r="678" spans="1:2" x14ac:dyDescent="0.55000000000000004">
      <c r="A678">
        <v>0.92909896599999997</v>
      </c>
      <c r="B678">
        <v>0.980797637</v>
      </c>
    </row>
    <row r="679" spans="1:2" x14ac:dyDescent="0.55000000000000004">
      <c r="A679">
        <v>0.92920354000000005</v>
      </c>
      <c r="B679">
        <v>0.98082595900000002</v>
      </c>
    </row>
    <row r="680" spans="1:2" x14ac:dyDescent="0.55000000000000004">
      <c r="A680">
        <v>0.92930780599999996</v>
      </c>
      <c r="B680">
        <v>0.98085419699999998</v>
      </c>
    </row>
    <row r="681" spans="1:2" x14ac:dyDescent="0.55000000000000004">
      <c r="A681">
        <v>0.929411765</v>
      </c>
      <c r="B681">
        <v>0.98088235300000004</v>
      </c>
    </row>
    <row r="682" spans="1:2" x14ac:dyDescent="0.55000000000000004">
      <c r="A682">
        <v>0.92951541900000001</v>
      </c>
      <c r="B682">
        <v>0.980910426</v>
      </c>
    </row>
    <row r="683" spans="1:2" x14ac:dyDescent="0.55000000000000004">
      <c r="A683">
        <v>0.92961876799999998</v>
      </c>
      <c r="B683">
        <v>0.98093841599999998</v>
      </c>
    </row>
    <row r="684" spans="1:2" x14ac:dyDescent="0.55000000000000004">
      <c r="A684">
        <v>0.92972181600000003</v>
      </c>
      <c r="B684">
        <v>0.98096632500000003</v>
      </c>
    </row>
    <row r="685" spans="1:2" x14ac:dyDescent="0.55000000000000004">
      <c r="A685">
        <v>0.92982456099999999</v>
      </c>
      <c r="B685">
        <v>0.98099415199999995</v>
      </c>
    </row>
    <row r="686" spans="1:2" x14ac:dyDescent="0.55000000000000004">
      <c r="A686">
        <v>0.92992700699999997</v>
      </c>
      <c r="B686">
        <v>0.97956204400000002</v>
      </c>
    </row>
    <row r="687" spans="1:2" x14ac:dyDescent="0.55000000000000004">
      <c r="A687">
        <v>0.93002915500000005</v>
      </c>
      <c r="B687">
        <v>0.97959183699999997</v>
      </c>
    </row>
    <row r="688" spans="1:2" x14ac:dyDescent="0.55000000000000004">
      <c r="A688">
        <v>0.93013100400000004</v>
      </c>
      <c r="B688">
        <v>0.97816593900000004</v>
      </c>
    </row>
    <row r="689" spans="1:2" x14ac:dyDescent="0.55000000000000004">
      <c r="A689">
        <v>0.93023255800000004</v>
      </c>
      <c r="B689">
        <v>0.97674418600000001</v>
      </c>
    </row>
    <row r="690" spans="1:2" x14ac:dyDescent="0.55000000000000004">
      <c r="A690">
        <v>0.93033381699999995</v>
      </c>
      <c r="B690">
        <v>0.97532655999999995</v>
      </c>
    </row>
    <row r="691" spans="1:2" x14ac:dyDescent="0.55000000000000004">
      <c r="A691">
        <v>0.93043478300000004</v>
      </c>
      <c r="B691">
        <v>0.97391304300000003</v>
      </c>
    </row>
    <row r="692" spans="1:2" x14ac:dyDescent="0.55000000000000004">
      <c r="A692">
        <v>0.93053545599999998</v>
      </c>
      <c r="B692">
        <v>0.97250361799999996</v>
      </c>
    </row>
    <row r="693" spans="1:2" x14ac:dyDescent="0.55000000000000004">
      <c r="A693">
        <v>0.93063583800000005</v>
      </c>
      <c r="B693">
        <v>0.97109826600000004</v>
      </c>
    </row>
    <row r="694" spans="1:2" x14ac:dyDescent="0.55000000000000004">
      <c r="A694">
        <v>0.93073593099999996</v>
      </c>
      <c r="B694">
        <v>0.97113997100000005</v>
      </c>
    </row>
    <row r="695" spans="1:2" x14ac:dyDescent="0.55000000000000004">
      <c r="A695">
        <v>0.93083573500000005</v>
      </c>
      <c r="B695">
        <v>0.971181556</v>
      </c>
    </row>
    <row r="696" spans="1:2" x14ac:dyDescent="0.55000000000000004">
      <c r="A696">
        <v>0.93093525200000005</v>
      </c>
      <c r="B696">
        <v>0.97122302199999999</v>
      </c>
    </row>
    <row r="697" spans="1:2" x14ac:dyDescent="0.55000000000000004">
      <c r="A697">
        <v>0.93103448300000002</v>
      </c>
      <c r="B697">
        <v>0.97126436800000004</v>
      </c>
    </row>
    <row r="698" spans="1:2" x14ac:dyDescent="0.55000000000000004">
      <c r="A698">
        <v>0.93113342899999996</v>
      </c>
      <c r="B698">
        <v>0.97130559500000002</v>
      </c>
    </row>
    <row r="699" spans="1:2" x14ac:dyDescent="0.55000000000000004">
      <c r="A699">
        <v>0.92979942699999996</v>
      </c>
      <c r="B699">
        <v>0.97134670499999998</v>
      </c>
    </row>
    <row r="700" spans="1:2" x14ac:dyDescent="0.55000000000000004">
      <c r="A700">
        <v>0.929899857</v>
      </c>
      <c r="B700">
        <v>0.97138769700000005</v>
      </c>
    </row>
    <row r="701" spans="1:2" x14ac:dyDescent="0.55000000000000004">
      <c r="A701">
        <v>0.93</v>
      </c>
      <c r="B701">
        <v>0.97142857100000002</v>
      </c>
    </row>
    <row r="702" spans="1:2" x14ac:dyDescent="0.55000000000000004">
      <c r="A702">
        <v>0.93009985699999997</v>
      </c>
      <c r="B702">
        <v>0.97146933000000002</v>
      </c>
    </row>
    <row r="703" spans="1:2" x14ac:dyDescent="0.55000000000000004">
      <c r="A703">
        <v>0.93019943000000005</v>
      </c>
      <c r="B703">
        <v>0.971509972</v>
      </c>
    </row>
    <row r="704" spans="1:2" x14ac:dyDescent="0.55000000000000004">
      <c r="A704">
        <v>0.93029872000000002</v>
      </c>
      <c r="B704">
        <v>0.97155049800000004</v>
      </c>
    </row>
    <row r="705" spans="1:2" x14ac:dyDescent="0.55000000000000004">
      <c r="A705">
        <v>0.93039772700000001</v>
      </c>
      <c r="B705">
        <v>0.971590909</v>
      </c>
    </row>
    <row r="706" spans="1:2" x14ac:dyDescent="0.55000000000000004">
      <c r="A706">
        <v>0.93049645400000003</v>
      </c>
      <c r="B706">
        <v>0.97163120599999997</v>
      </c>
    </row>
    <row r="707" spans="1:2" x14ac:dyDescent="0.55000000000000004">
      <c r="A707">
        <v>0.93059490099999997</v>
      </c>
      <c r="B707">
        <v>0.97167138799999997</v>
      </c>
    </row>
    <row r="708" spans="1:2" x14ac:dyDescent="0.55000000000000004">
      <c r="A708">
        <v>0.93069306900000004</v>
      </c>
      <c r="B708">
        <v>0.97171145699999995</v>
      </c>
    </row>
    <row r="709" spans="1:2" x14ac:dyDescent="0.55000000000000004">
      <c r="A709">
        <v>0.93079095999999995</v>
      </c>
      <c r="B709">
        <v>0.97175141200000004</v>
      </c>
    </row>
    <row r="710" spans="1:2" x14ac:dyDescent="0.55000000000000004">
      <c r="A710">
        <v>0.930888575</v>
      </c>
      <c r="B710">
        <v>0.97179125499999996</v>
      </c>
    </row>
    <row r="711" spans="1:2" x14ac:dyDescent="0.55000000000000004">
      <c r="A711">
        <v>0.93098591500000005</v>
      </c>
      <c r="B711">
        <v>0.97183098599999995</v>
      </c>
    </row>
    <row r="712" spans="1:2" x14ac:dyDescent="0.55000000000000004">
      <c r="A712">
        <v>0.93108298199999995</v>
      </c>
      <c r="B712">
        <v>0.971870605</v>
      </c>
    </row>
    <row r="713" spans="1:2" x14ac:dyDescent="0.55000000000000004">
      <c r="A713">
        <v>0.93117977500000004</v>
      </c>
      <c r="B713">
        <v>0.97191011199999999</v>
      </c>
    </row>
    <row r="714" spans="1:2" x14ac:dyDescent="0.55000000000000004">
      <c r="A714">
        <v>0.93127629700000003</v>
      </c>
      <c r="B714">
        <v>0.97194950899999999</v>
      </c>
    </row>
    <row r="715" spans="1:2" x14ac:dyDescent="0.55000000000000004">
      <c r="A715">
        <v>0.93137254899999999</v>
      </c>
      <c r="B715">
        <v>0.97198879599999999</v>
      </c>
    </row>
    <row r="716" spans="1:2" x14ac:dyDescent="0.55000000000000004">
      <c r="A716">
        <v>0.93146853100000004</v>
      </c>
      <c r="B716">
        <v>0.97202797200000002</v>
      </c>
    </row>
    <row r="717" spans="1:2" x14ac:dyDescent="0.55000000000000004">
      <c r="A717">
        <v>0.93156424599999998</v>
      </c>
      <c r="B717">
        <v>0.97206703900000002</v>
      </c>
    </row>
    <row r="718" spans="1:2" x14ac:dyDescent="0.55000000000000004">
      <c r="A718">
        <v>0.93026499299999998</v>
      </c>
      <c r="B718">
        <v>0.97071129700000003</v>
      </c>
    </row>
    <row r="719" spans="1:2" x14ac:dyDescent="0.55000000000000004">
      <c r="A719">
        <v>0.93036211700000004</v>
      </c>
      <c r="B719">
        <v>0.97075208899999998</v>
      </c>
    </row>
    <row r="720" spans="1:2" x14ac:dyDescent="0.55000000000000004">
      <c r="A720">
        <v>0.93045897099999997</v>
      </c>
      <c r="B720">
        <v>0.97079276800000003</v>
      </c>
    </row>
    <row r="721" spans="1:2" x14ac:dyDescent="0.55000000000000004">
      <c r="A721">
        <v>0.93055555599999995</v>
      </c>
      <c r="B721">
        <v>0.97083333299999997</v>
      </c>
    </row>
    <row r="722" spans="1:2" x14ac:dyDescent="0.55000000000000004">
      <c r="A722">
        <v>0.93065187199999999</v>
      </c>
      <c r="B722">
        <v>0.97087378599999996</v>
      </c>
    </row>
    <row r="723" spans="1:2" x14ac:dyDescent="0.55000000000000004">
      <c r="A723">
        <v>0.93074792200000001</v>
      </c>
      <c r="B723">
        <v>0.97091412700000002</v>
      </c>
    </row>
    <row r="724" spans="1:2" x14ac:dyDescent="0.55000000000000004">
      <c r="A724">
        <v>0.93084370699999996</v>
      </c>
      <c r="B724">
        <v>0.96957123099999998</v>
      </c>
    </row>
    <row r="725" spans="1:2" x14ac:dyDescent="0.55000000000000004">
      <c r="A725">
        <v>0.93093922699999998</v>
      </c>
      <c r="B725">
        <v>0.96961326000000003</v>
      </c>
    </row>
    <row r="726" spans="1:2" x14ac:dyDescent="0.55000000000000004">
      <c r="A726">
        <v>0.92965517200000003</v>
      </c>
      <c r="B726">
        <v>0.96965517199999995</v>
      </c>
    </row>
    <row r="727" spans="1:2" x14ac:dyDescent="0.55000000000000004">
      <c r="A727">
        <v>0.92975206600000004</v>
      </c>
      <c r="B727">
        <v>0.96969696999999999</v>
      </c>
    </row>
    <row r="728" spans="1:2" x14ac:dyDescent="0.55000000000000004">
      <c r="A728">
        <v>0.92984869299999995</v>
      </c>
      <c r="B728">
        <v>0.96973865199999998</v>
      </c>
    </row>
    <row r="729" spans="1:2" x14ac:dyDescent="0.55000000000000004">
      <c r="A729">
        <v>0.92994505500000002</v>
      </c>
      <c r="B729">
        <v>0.96978021999999997</v>
      </c>
    </row>
    <row r="730" spans="1:2" x14ac:dyDescent="0.55000000000000004">
      <c r="A730">
        <v>0.93004115200000004</v>
      </c>
      <c r="B730">
        <v>0.96982167399999997</v>
      </c>
    </row>
    <row r="731" spans="1:2" x14ac:dyDescent="0.55000000000000004">
      <c r="A731">
        <v>0.93013698600000005</v>
      </c>
      <c r="B731">
        <v>0.96986301399999997</v>
      </c>
    </row>
    <row r="732" spans="1:2" x14ac:dyDescent="0.55000000000000004">
      <c r="A732">
        <v>0.93023255800000004</v>
      </c>
      <c r="B732">
        <v>0.96990424099999994</v>
      </c>
    </row>
    <row r="733" spans="1:2" x14ac:dyDescent="0.55000000000000004">
      <c r="A733">
        <v>0.93032786899999997</v>
      </c>
      <c r="B733">
        <v>0.96994535500000001</v>
      </c>
    </row>
    <row r="734" spans="1:2" x14ac:dyDescent="0.55000000000000004">
      <c r="A734">
        <v>0.93042292000000004</v>
      </c>
      <c r="B734">
        <v>0.96998635700000002</v>
      </c>
    </row>
    <row r="735" spans="1:2" x14ac:dyDescent="0.55000000000000004">
      <c r="A735">
        <v>0.93051771100000003</v>
      </c>
      <c r="B735">
        <v>0.97002724799999995</v>
      </c>
    </row>
    <row r="736" spans="1:2" x14ac:dyDescent="0.55000000000000004">
      <c r="A736">
        <v>0.93061224499999995</v>
      </c>
      <c r="B736">
        <v>0.97006802700000005</v>
      </c>
    </row>
    <row r="737" spans="1:2" x14ac:dyDescent="0.55000000000000004">
      <c r="A737">
        <v>0.93070652200000004</v>
      </c>
      <c r="B737">
        <v>0.97010869600000005</v>
      </c>
    </row>
    <row r="738" spans="1:2" x14ac:dyDescent="0.55000000000000004">
      <c r="A738">
        <v>0.93080054300000004</v>
      </c>
      <c r="B738">
        <v>0.97014925399999996</v>
      </c>
    </row>
    <row r="739" spans="1:2" x14ac:dyDescent="0.55000000000000004">
      <c r="A739">
        <v>0.93089430900000003</v>
      </c>
      <c r="B739">
        <v>0.97018970199999999</v>
      </c>
    </row>
    <row r="740" spans="1:2" x14ac:dyDescent="0.55000000000000004">
      <c r="A740">
        <v>0.93098782099999999</v>
      </c>
      <c r="B740">
        <v>0.97023004099999999</v>
      </c>
    </row>
    <row r="741" spans="1:2" x14ac:dyDescent="0.55000000000000004">
      <c r="A741">
        <v>0.93108108099999998</v>
      </c>
      <c r="B741">
        <v>0.97027026999999999</v>
      </c>
    </row>
    <row r="742" spans="1:2" x14ac:dyDescent="0.55000000000000004">
      <c r="A742">
        <v>0.93117408899999998</v>
      </c>
      <c r="B742">
        <v>0.97031039100000005</v>
      </c>
    </row>
    <row r="743" spans="1:2" x14ac:dyDescent="0.55000000000000004">
      <c r="A743">
        <v>0.93126684599999998</v>
      </c>
      <c r="B743">
        <v>0.97035040400000006</v>
      </c>
    </row>
    <row r="744" spans="1:2" x14ac:dyDescent="0.55000000000000004">
      <c r="A744">
        <v>0.93135935400000003</v>
      </c>
      <c r="B744">
        <v>0.97039030999999998</v>
      </c>
    </row>
    <row r="745" spans="1:2" x14ac:dyDescent="0.55000000000000004">
      <c r="A745">
        <v>0.93145161300000001</v>
      </c>
      <c r="B745">
        <v>0.97043010799999996</v>
      </c>
    </row>
    <row r="746" spans="1:2" x14ac:dyDescent="0.55000000000000004">
      <c r="A746">
        <v>0.93154362400000001</v>
      </c>
      <c r="B746">
        <v>0.97046979899999997</v>
      </c>
    </row>
    <row r="747" spans="1:2" x14ac:dyDescent="0.55000000000000004">
      <c r="A747">
        <v>0.93163538899999998</v>
      </c>
      <c r="B747">
        <v>0.970509383</v>
      </c>
    </row>
    <row r="748" spans="1:2" x14ac:dyDescent="0.55000000000000004">
      <c r="A748">
        <v>0.93172690800000002</v>
      </c>
      <c r="B748">
        <v>0.97054886200000001</v>
      </c>
    </row>
    <row r="749" spans="1:2" x14ac:dyDescent="0.55000000000000004">
      <c r="A749">
        <v>0.93181818199999999</v>
      </c>
      <c r="B749">
        <v>0.97058823500000002</v>
      </c>
    </row>
    <row r="750" spans="1:2" x14ac:dyDescent="0.55000000000000004">
      <c r="A750">
        <v>0.93190921199999999</v>
      </c>
      <c r="B750">
        <v>0.970627503</v>
      </c>
    </row>
    <row r="751" spans="1:2" x14ac:dyDescent="0.55000000000000004">
      <c r="A751">
        <v>0.93200000000000005</v>
      </c>
      <c r="B751">
        <v>0.97066666700000004</v>
      </c>
    </row>
    <row r="752" spans="1:2" x14ac:dyDescent="0.55000000000000004">
      <c r="A752">
        <v>0.93209054599999996</v>
      </c>
      <c r="B752">
        <v>0.97070572600000005</v>
      </c>
    </row>
    <row r="753" spans="1:2" x14ac:dyDescent="0.55000000000000004">
      <c r="A753">
        <v>0.93218085100000003</v>
      </c>
      <c r="B753">
        <v>0.970744681</v>
      </c>
    </row>
    <row r="754" spans="1:2" x14ac:dyDescent="0.55000000000000004">
      <c r="A754">
        <v>0.93227091600000001</v>
      </c>
      <c r="B754">
        <v>0.97078353299999998</v>
      </c>
    </row>
    <row r="755" spans="1:2" x14ac:dyDescent="0.55000000000000004">
      <c r="A755">
        <v>0.93236074300000005</v>
      </c>
      <c r="B755">
        <v>0.97082228100000001</v>
      </c>
    </row>
    <row r="756" spans="1:2" x14ac:dyDescent="0.55000000000000004">
      <c r="A756">
        <v>0.93245033099999997</v>
      </c>
      <c r="B756">
        <v>0.97086092700000004</v>
      </c>
    </row>
    <row r="757" spans="1:2" x14ac:dyDescent="0.55000000000000004">
      <c r="A757">
        <v>0.93253968300000001</v>
      </c>
      <c r="B757">
        <v>0.97089947099999996</v>
      </c>
    </row>
    <row r="758" spans="1:2" x14ac:dyDescent="0.55000000000000004">
      <c r="A758">
        <v>0.93262879799999998</v>
      </c>
      <c r="B758">
        <v>0.97093791299999999</v>
      </c>
    </row>
    <row r="759" spans="1:2" x14ac:dyDescent="0.55000000000000004">
      <c r="A759">
        <v>0.93271767800000005</v>
      </c>
      <c r="B759">
        <v>0.97097625300000001</v>
      </c>
    </row>
    <row r="760" spans="1:2" x14ac:dyDescent="0.55000000000000004">
      <c r="A760">
        <v>0.93280632399999996</v>
      </c>
      <c r="B760">
        <v>0.97101449299999998</v>
      </c>
    </row>
    <row r="761" spans="1:2" x14ac:dyDescent="0.55000000000000004">
      <c r="A761">
        <v>0.93289473700000003</v>
      </c>
      <c r="B761">
        <v>0.97105263200000003</v>
      </c>
    </row>
    <row r="762" spans="1:2" x14ac:dyDescent="0.55000000000000004">
      <c r="A762">
        <v>0.93298291700000002</v>
      </c>
      <c r="B762">
        <v>0.97109067000000004</v>
      </c>
    </row>
    <row r="763" spans="1:2" x14ac:dyDescent="0.55000000000000004">
      <c r="A763">
        <v>0.933070866</v>
      </c>
      <c r="B763">
        <v>0.96981627299999995</v>
      </c>
    </row>
    <row r="764" spans="1:2" x14ac:dyDescent="0.55000000000000004">
      <c r="A764">
        <v>0.93315858500000004</v>
      </c>
      <c r="B764">
        <v>0.96985583200000003</v>
      </c>
    </row>
    <row r="765" spans="1:2" x14ac:dyDescent="0.55000000000000004">
      <c r="A765">
        <v>0.93324607299999995</v>
      </c>
      <c r="B765">
        <v>0.96989528800000002</v>
      </c>
    </row>
    <row r="766" spans="1:2" x14ac:dyDescent="0.55000000000000004">
      <c r="A766">
        <v>0.93333333299999999</v>
      </c>
      <c r="B766">
        <v>0.96993464100000004</v>
      </c>
    </row>
    <row r="767" spans="1:2" x14ac:dyDescent="0.55000000000000004">
      <c r="A767">
        <v>0.933420366</v>
      </c>
      <c r="B767">
        <v>0.96997389000000001</v>
      </c>
    </row>
    <row r="768" spans="1:2" x14ac:dyDescent="0.55000000000000004">
      <c r="A768">
        <v>0.93350717100000002</v>
      </c>
      <c r="B768">
        <v>0.97001303800000005</v>
      </c>
    </row>
    <row r="769" spans="1:2" x14ac:dyDescent="0.55000000000000004">
      <c r="A769">
        <v>0.93359375</v>
      </c>
      <c r="B769">
        <v>0.97005208300000001</v>
      </c>
    </row>
    <row r="770" spans="1:2" x14ac:dyDescent="0.55000000000000004">
      <c r="A770">
        <v>0.93368010400000001</v>
      </c>
      <c r="B770">
        <v>0.97009102700000005</v>
      </c>
    </row>
    <row r="771" spans="1:2" x14ac:dyDescent="0.55000000000000004">
      <c r="A771">
        <v>0.93376623400000003</v>
      </c>
      <c r="B771">
        <v>0.97012986999999995</v>
      </c>
    </row>
    <row r="772" spans="1:2" x14ac:dyDescent="0.55000000000000004">
      <c r="A772">
        <v>0.93385214000000005</v>
      </c>
      <c r="B772">
        <v>0.97016861200000004</v>
      </c>
    </row>
    <row r="773" spans="1:2" x14ac:dyDescent="0.55000000000000004">
      <c r="A773">
        <v>0.93393782400000003</v>
      </c>
      <c r="B773">
        <v>0.97020725399999996</v>
      </c>
    </row>
    <row r="774" spans="1:2" x14ac:dyDescent="0.55000000000000004">
      <c r="A774">
        <v>0.93402328599999995</v>
      </c>
      <c r="B774">
        <v>0.97024579600000005</v>
      </c>
    </row>
    <row r="775" spans="1:2" x14ac:dyDescent="0.55000000000000004">
      <c r="A775">
        <v>0.932816537</v>
      </c>
      <c r="B775">
        <v>0.97028423799999997</v>
      </c>
    </row>
    <row r="776" spans="1:2" x14ac:dyDescent="0.55000000000000004">
      <c r="A776">
        <v>0.93290322599999997</v>
      </c>
      <c r="B776">
        <v>0.97032258100000002</v>
      </c>
    </row>
    <row r="777" spans="1:2" x14ac:dyDescent="0.55000000000000004">
      <c r="A777">
        <v>0.93298969099999995</v>
      </c>
      <c r="B777">
        <v>0.97036082499999998</v>
      </c>
    </row>
    <row r="778" spans="1:2" x14ac:dyDescent="0.55000000000000004">
      <c r="A778">
        <v>0.93307593300000002</v>
      </c>
      <c r="B778">
        <v>0.97039896999999997</v>
      </c>
    </row>
    <row r="779" spans="1:2" x14ac:dyDescent="0.55000000000000004">
      <c r="A779">
        <v>0.93316195400000002</v>
      </c>
      <c r="B779">
        <v>0.97043701800000004</v>
      </c>
    </row>
    <row r="780" spans="1:2" x14ac:dyDescent="0.55000000000000004">
      <c r="A780">
        <v>0.93196405599999999</v>
      </c>
      <c r="B780">
        <v>0.96919127100000002</v>
      </c>
    </row>
    <row r="781" spans="1:2" x14ac:dyDescent="0.55000000000000004">
      <c r="A781">
        <v>0.93205128199999998</v>
      </c>
      <c r="B781">
        <v>0.96923076900000005</v>
      </c>
    </row>
    <row r="782" spans="1:2" x14ac:dyDescent="0.55000000000000004">
      <c r="A782">
        <v>0.93213828399999998</v>
      </c>
      <c r="B782">
        <v>0.96927016600000004</v>
      </c>
    </row>
    <row r="783" spans="1:2" x14ac:dyDescent="0.55000000000000004">
      <c r="A783">
        <v>0.93222506400000005</v>
      </c>
      <c r="B783">
        <v>0.96930946299999998</v>
      </c>
    </row>
    <row r="784" spans="1:2" x14ac:dyDescent="0.55000000000000004">
      <c r="A784">
        <v>0.93231162199999995</v>
      </c>
      <c r="B784">
        <v>0.969348659</v>
      </c>
    </row>
    <row r="785" spans="1:2" x14ac:dyDescent="0.55000000000000004">
      <c r="A785">
        <v>0.932397959</v>
      </c>
      <c r="B785">
        <v>0.96938775499999996</v>
      </c>
    </row>
    <row r="786" spans="1:2" x14ac:dyDescent="0.55000000000000004">
      <c r="A786">
        <v>0.93248407600000005</v>
      </c>
      <c r="B786">
        <v>0.96942675199999995</v>
      </c>
    </row>
    <row r="787" spans="1:2" x14ac:dyDescent="0.55000000000000004">
      <c r="A787">
        <v>0.93256997500000005</v>
      </c>
      <c r="B787">
        <v>0.96946564899999998</v>
      </c>
    </row>
    <row r="788" spans="1:2" x14ac:dyDescent="0.55000000000000004">
      <c r="A788">
        <v>0.93265565399999995</v>
      </c>
      <c r="B788">
        <v>0.96950444700000005</v>
      </c>
    </row>
    <row r="789" spans="1:2" x14ac:dyDescent="0.55000000000000004">
      <c r="A789">
        <v>0.93274111699999995</v>
      </c>
      <c r="B789">
        <v>0.96954314699999999</v>
      </c>
    </row>
    <row r="790" spans="1:2" x14ac:dyDescent="0.55000000000000004">
      <c r="A790">
        <v>0.93282636200000002</v>
      </c>
      <c r="B790">
        <v>0.96958174900000005</v>
      </c>
    </row>
    <row r="791" spans="1:2" x14ac:dyDescent="0.55000000000000004">
      <c r="A791">
        <v>0.93291139199999995</v>
      </c>
      <c r="B791">
        <v>0.96962025299999999</v>
      </c>
    </row>
    <row r="792" spans="1:2" x14ac:dyDescent="0.55000000000000004">
      <c r="A792">
        <v>0.93299620699999997</v>
      </c>
      <c r="B792">
        <v>0.96965866000000001</v>
      </c>
    </row>
    <row r="793" spans="1:2" x14ac:dyDescent="0.55000000000000004">
      <c r="A793">
        <v>0.93308080800000004</v>
      </c>
      <c r="B793">
        <v>0.96969696999999999</v>
      </c>
    </row>
    <row r="794" spans="1:2" x14ac:dyDescent="0.55000000000000004">
      <c r="A794">
        <v>0.93316519499999995</v>
      </c>
      <c r="B794">
        <v>0.96973518299999995</v>
      </c>
    </row>
    <row r="795" spans="1:2" x14ac:dyDescent="0.55000000000000004">
      <c r="A795">
        <v>0.93324936999999997</v>
      </c>
      <c r="B795">
        <v>0.96977329999999995</v>
      </c>
    </row>
    <row r="796" spans="1:2" x14ac:dyDescent="0.55000000000000004">
      <c r="A796">
        <v>0.93333333299999999</v>
      </c>
      <c r="B796">
        <v>0.969811321</v>
      </c>
    </row>
    <row r="797" spans="1:2" x14ac:dyDescent="0.55000000000000004">
      <c r="A797">
        <v>0.93341708499999998</v>
      </c>
      <c r="B797">
        <v>0.969849246</v>
      </c>
    </row>
    <row r="798" spans="1:2" x14ac:dyDescent="0.55000000000000004">
      <c r="A798">
        <v>0.93350062700000003</v>
      </c>
      <c r="B798">
        <v>0.96988707699999999</v>
      </c>
    </row>
    <row r="799" spans="1:2" x14ac:dyDescent="0.55000000000000004">
      <c r="A799">
        <v>0.93358395999999999</v>
      </c>
      <c r="B799">
        <v>0.96992481200000003</v>
      </c>
    </row>
    <row r="800" spans="1:2" x14ac:dyDescent="0.55000000000000004">
      <c r="A800">
        <v>0.93366708399999998</v>
      </c>
      <c r="B800">
        <v>0.96996245299999995</v>
      </c>
    </row>
    <row r="801" spans="1:2" x14ac:dyDescent="0.55000000000000004">
      <c r="A801">
        <v>0.93374999999999997</v>
      </c>
      <c r="B801">
        <v>0.97</v>
      </c>
    </row>
    <row r="802" spans="1:2" x14ac:dyDescent="0.55000000000000004">
      <c r="A802">
        <v>0.93383270900000004</v>
      </c>
      <c r="B802">
        <v>0.97003745299999999</v>
      </c>
    </row>
    <row r="803" spans="1:2" x14ac:dyDescent="0.55000000000000004">
      <c r="A803">
        <v>0.93391521200000005</v>
      </c>
      <c r="B803">
        <v>0.97007481299999998</v>
      </c>
    </row>
    <row r="804" spans="1:2" x14ac:dyDescent="0.55000000000000004">
      <c r="A804">
        <v>0.933997509</v>
      </c>
      <c r="B804">
        <v>0.97011208000000004</v>
      </c>
    </row>
    <row r="805" spans="1:2" x14ac:dyDescent="0.55000000000000004">
      <c r="A805">
        <v>0.93407960199999995</v>
      </c>
      <c r="B805">
        <v>0.97014925399999996</v>
      </c>
    </row>
    <row r="806" spans="1:2" x14ac:dyDescent="0.55000000000000004">
      <c r="A806">
        <v>0.93416149100000001</v>
      </c>
      <c r="B806">
        <v>0.97018633499999996</v>
      </c>
    </row>
    <row r="807" spans="1:2" x14ac:dyDescent="0.55000000000000004">
      <c r="A807">
        <v>0.93424317599999995</v>
      </c>
      <c r="B807">
        <v>0.97022332499999997</v>
      </c>
    </row>
    <row r="808" spans="1:2" x14ac:dyDescent="0.55000000000000004">
      <c r="A808">
        <v>0.93432465899999995</v>
      </c>
      <c r="B808">
        <v>0.97026022300000003</v>
      </c>
    </row>
    <row r="809" spans="1:2" x14ac:dyDescent="0.55000000000000004">
      <c r="A809">
        <v>0.93440594099999996</v>
      </c>
      <c r="B809">
        <v>0.97029703</v>
      </c>
    </row>
    <row r="810" spans="1:2" x14ac:dyDescent="0.55000000000000004">
      <c r="A810">
        <v>0.93448702100000003</v>
      </c>
      <c r="B810">
        <v>0.97033374500000003</v>
      </c>
    </row>
    <row r="811" spans="1:2" x14ac:dyDescent="0.55000000000000004">
      <c r="A811">
        <v>0.93456790099999998</v>
      </c>
      <c r="B811">
        <v>0.97037037000000004</v>
      </c>
    </row>
    <row r="812" spans="1:2" x14ac:dyDescent="0.55000000000000004">
      <c r="A812">
        <v>0.93464858200000001</v>
      </c>
      <c r="B812">
        <v>0.97040690500000004</v>
      </c>
    </row>
    <row r="813" spans="1:2" x14ac:dyDescent="0.55000000000000004">
      <c r="A813">
        <v>0.934729064</v>
      </c>
      <c r="B813">
        <v>0.97044335000000004</v>
      </c>
    </row>
    <row r="814" spans="1:2" x14ac:dyDescent="0.55000000000000004">
      <c r="A814">
        <v>0.93480934800000004</v>
      </c>
      <c r="B814">
        <v>0.97047970500000003</v>
      </c>
    </row>
    <row r="815" spans="1:2" x14ac:dyDescent="0.55000000000000004">
      <c r="A815">
        <v>0.93488943499999999</v>
      </c>
      <c r="B815">
        <v>0.97051597099999998</v>
      </c>
    </row>
    <row r="816" spans="1:2" x14ac:dyDescent="0.55000000000000004">
      <c r="A816">
        <v>0.93496932499999996</v>
      </c>
      <c r="B816">
        <v>0.97055214700000003</v>
      </c>
    </row>
    <row r="817" spans="1:2" x14ac:dyDescent="0.55000000000000004">
      <c r="A817">
        <v>0.93504902000000001</v>
      </c>
      <c r="B817">
        <v>0.97058823500000002</v>
      </c>
    </row>
    <row r="818" spans="1:2" x14ac:dyDescent="0.55000000000000004">
      <c r="A818">
        <v>0.93512851900000005</v>
      </c>
      <c r="B818">
        <v>0.97062423499999995</v>
      </c>
    </row>
    <row r="819" spans="1:2" x14ac:dyDescent="0.55000000000000004">
      <c r="A819">
        <v>0.93520782400000002</v>
      </c>
      <c r="B819">
        <v>0.97066014700000003</v>
      </c>
    </row>
    <row r="820" spans="1:2" x14ac:dyDescent="0.55000000000000004">
      <c r="A820">
        <v>0.93528693500000004</v>
      </c>
      <c r="B820">
        <v>0.97069597100000005</v>
      </c>
    </row>
    <row r="821" spans="1:2" x14ac:dyDescent="0.55000000000000004">
      <c r="A821">
        <v>0.93536585400000005</v>
      </c>
      <c r="B821">
        <v>0.970731707</v>
      </c>
    </row>
    <row r="822" spans="1:2" x14ac:dyDescent="0.55000000000000004">
      <c r="A822">
        <v>0.93422655300000002</v>
      </c>
      <c r="B822">
        <v>0.97076735700000005</v>
      </c>
    </row>
    <row r="823" spans="1:2" x14ac:dyDescent="0.55000000000000004">
      <c r="A823">
        <v>0.93309002399999996</v>
      </c>
      <c r="B823">
        <v>0.97080292000000001</v>
      </c>
    </row>
    <row r="824" spans="1:2" x14ac:dyDescent="0.55000000000000004">
      <c r="A824">
        <v>0.93317132400000002</v>
      </c>
      <c r="B824">
        <v>0.97083839599999999</v>
      </c>
    </row>
    <row r="825" spans="1:2" x14ac:dyDescent="0.55000000000000004">
      <c r="A825">
        <v>0.933252427</v>
      </c>
      <c r="B825">
        <v>0.97087378599999996</v>
      </c>
    </row>
    <row r="826" spans="1:2" x14ac:dyDescent="0.55000000000000004">
      <c r="A826">
        <v>0.93333333299999999</v>
      </c>
      <c r="B826">
        <v>0.970909091</v>
      </c>
    </row>
    <row r="827" spans="1:2" x14ac:dyDescent="0.55000000000000004">
      <c r="A827">
        <v>0.93341404400000005</v>
      </c>
      <c r="B827">
        <v>0.97094431000000003</v>
      </c>
    </row>
    <row r="828" spans="1:2" x14ac:dyDescent="0.55000000000000004">
      <c r="A828">
        <v>0.933494559</v>
      </c>
      <c r="B828">
        <v>0.97097944400000002</v>
      </c>
    </row>
    <row r="829" spans="1:2" x14ac:dyDescent="0.55000000000000004">
      <c r="A829">
        <v>0.93357487900000002</v>
      </c>
      <c r="B829">
        <v>0.97101449299999998</v>
      </c>
    </row>
    <row r="830" spans="1:2" x14ac:dyDescent="0.55000000000000004">
      <c r="A830">
        <v>0.93365500599999995</v>
      </c>
      <c r="B830">
        <v>0.971049457</v>
      </c>
    </row>
    <row r="831" spans="1:2" x14ac:dyDescent="0.55000000000000004">
      <c r="A831">
        <v>0.93373494000000001</v>
      </c>
      <c r="B831">
        <v>0.97108433699999996</v>
      </c>
    </row>
    <row r="832" spans="1:2" x14ac:dyDescent="0.55000000000000004">
      <c r="A832">
        <v>0.93381468099999998</v>
      </c>
      <c r="B832">
        <v>0.97111913400000005</v>
      </c>
    </row>
    <row r="833" spans="1:2" x14ac:dyDescent="0.55000000000000004">
      <c r="A833">
        <v>0.93389423100000002</v>
      </c>
      <c r="B833">
        <v>0.97115384599999999</v>
      </c>
    </row>
    <row r="834" spans="1:2" x14ac:dyDescent="0.55000000000000004">
      <c r="A834">
        <v>0.93397358900000005</v>
      </c>
      <c r="B834">
        <v>0.97118847500000005</v>
      </c>
    </row>
    <row r="835" spans="1:2" x14ac:dyDescent="0.55000000000000004">
      <c r="A835">
        <v>0.93405275799999998</v>
      </c>
      <c r="B835">
        <v>0.97122302199999999</v>
      </c>
    </row>
    <row r="836" spans="1:2" x14ac:dyDescent="0.55000000000000004">
      <c r="A836">
        <v>0.93413173699999996</v>
      </c>
      <c r="B836">
        <v>0.97125748499999998</v>
      </c>
    </row>
    <row r="837" spans="1:2" x14ac:dyDescent="0.55000000000000004">
      <c r="A837">
        <v>0.93301435399999999</v>
      </c>
      <c r="B837">
        <v>0.97129186599999995</v>
      </c>
    </row>
    <row r="838" spans="1:2" x14ac:dyDescent="0.55000000000000004">
      <c r="A838">
        <v>0.93309438499999997</v>
      </c>
      <c r="B838">
        <v>0.97132616500000002</v>
      </c>
    </row>
    <row r="839" spans="1:2" x14ac:dyDescent="0.55000000000000004">
      <c r="A839">
        <v>0.93198090700000003</v>
      </c>
      <c r="B839">
        <v>0.97136038199999997</v>
      </c>
    </row>
    <row r="840" spans="1:2" x14ac:dyDescent="0.55000000000000004">
      <c r="A840">
        <v>0.93206197899999998</v>
      </c>
      <c r="B840">
        <v>0.97139451700000001</v>
      </c>
    </row>
    <row r="841" spans="1:2" x14ac:dyDescent="0.55000000000000004">
      <c r="A841">
        <v>0.93214285699999999</v>
      </c>
      <c r="B841">
        <v>0.97142857100000002</v>
      </c>
    </row>
    <row r="842" spans="1:2" x14ac:dyDescent="0.55000000000000004">
      <c r="A842">
        <v>0.93222354299999999</v>
      </c>
      <c r="B842">
        <v>0.97146254499999996</v>
      </c>
    </row>
    <row r="843" spans="1:2" x14ac:dyDescent="0.55000000000000004">
      <c r="A843">
        <v>0.93230403799999995</v>
      </c>
      <c r="B843">
        <v>0.97149643699999999</v>
      </c>
    </row>
    <row r="844" spans="1:2" x14ac:dyDescent="0.55000000000000004">
      <c r="A844">
        <v>0.93119810199999997</v>
      </c>
      <c r="B844">
        <v>0.97153024899999996</v>
      </c>
    </row>
    <row r="845" spans="1:2" x14ac:dyDescent="0.55000000000000004">
      <c r="A845">
        <v>0.93127962099999995</v>
      </c>
      <c r="B845">
        <v>0.97156398099999997</v>
      </c>
    </row>
    <row r="846" spans="1:2" x14ac:dyDescent="0.55000000000000004">
      <c r="A846">
        <v>0.93136094700000005</v>
      </c>
      <c r="B846">
        <v>0.97159763300000002</v>
      </c>
    </row>
    <row r="847" spans="1:2" x14ac:dyDescent="0.55000000000000004">
      <c r="A847">
        <v>0.93144207999999995</v>
      </c>
      <c r="B847">
        <v>0.97163120599999997</v>
      </c>
    </row>
    <row r="848" spans="1:2" x14ac:dyDescent="0.55000000000000004">
      <c r="A848">
        <v>0.93152302200000003</v>
      </c>
      <c r="B848">
        <v>0.97166469899999997</v>
      </c>
    </row>
    <row r="849" spans="1:2" x14ac:dyDescent="0.55000000000000004">
      <c r="A849">
        <v>0.93160377400000005</v>
      </c>
      <c r="B849">
        <v>0.97169811299999997</v>
      </c>
    </row>
    <row r="850" spans="1:2" x14ac:dyDescent="0.55000000000000004">
      <c r="A850">
        <v>0.93168433500000003</v>
      </c>
      <c r="B850">
        <v>0.97173144899999997</v>
      </c>
    </row>
    <row r="851" spans="1:2" x14ac:dyDescent="0.55000000000000004">
      <c r="A851">
        <v>0.93176470600000005</v>
      </c>
      <c r="B851">
        <v>0.97176470599999998</v>
      </c>
    </row>
    <row r="852" spans="1:2" x14ac:dyDescent="0.55000000000000004">
      <c r="A852">
        <v>0.93184488799999998</v>
      </c>
      <c r="B852">
        <v>0.97179788499999997</v>
      </c>
    </row>
    <row r="853" spans="1:2" x14ac:dyDescent="0.55000000000000004">
      <c r="A853">
        <v>0.93192488299999998</v>
      </c>
      <c r="B853">
        <v>0.97183098599999995</v>
      </c>
    </row>
    <row r="854" spans="1:2" x14ac:dyDescent="0.55000000000000004">
      <c r="A854">
        <v>0.932004689</v>
      </c>
      <c r="B854">
        <v>0.97186400900000003</v>
      </c>
    </row>
    <row r="855" spans="1:2" x14ac:dyDescent="0.55000000000000004">
      <c r="A855">
        <v>0.93208430900000006</v>
      </c>
      <c r="B855">
        <v>0.97189695600000003</v>
      </c>
    </row>
    <row r="856" spans="1:2" x14ac:dyDescent="0.55000000000000004">
      <c r="A856">
        <v>0.93216374300000004</v>
      </c>
      <c r="B856">
        <v>0.97192982500000002</v>
      </c>
    </row>
    <row r="857" spans="1:2" x14ac:dyDescent="0.55000000000000004">
      <c r="A857">
        <v>0.93224299099999997</v>
      </c>
      <c r="B857">
        <v>0.97196261699999997</v>
      </c>
    </row>
    <row r="858" spans="1:2" x14ac:dyDescent="0.55000000000000004">
      <c r="A858">
        <v>0.93232205400000001</v>
      </c>
      <c r="B858">
        <v>0.97199533299999996</v>
      </c>
    </row>
    <row r="859" spans="1:2" x14ac:dyDescent="0.55000000000000004">
      <c r="A859">
        <v>0.93240093199999996</v>
      </c>
      <c r="B859">
        <v>0.97202797200000002</v>
      </c>
    </row>
    <row r="860" spans="1:2" x14ac:dyDescent="0.55000000000000004">
      <c r="A860">
        <v>0.93247962699999998</v>
      </c>
      <c r="B860">
        <v>0.97206053599999998</v>
      </c>
    </row>
    <row r="861" spans="1:2" x14ac:dyDescent="0.55000000000000004">
      <c r="A861">
        <v>0.93255814000000004</v>
      </c>
      <c r="B861">
        <v>0.972093023</v>
      </c>
    </row>
    <row r="862" spans="1:2" x14ac:dyDescent="0.55000000000000004">
      <c r="A862">
        <v>0.93263646899999997</v>
      </c>
      <c r="B862">
        <v>0.97212543600000001</v>
      </c>
    </row>
    <row r="863" spans="1:2" x14ac:dyDescent="0.55000000000000004">
      <c r="A863">
        <v>0.93271461700000002</v>
      </c>
      <c r="B863">
        <v>0.97215777299999995</v>
      </c>
    </row>
    <row r="864" spans="1:2" x14ac:dyDescent="0.55000000000000004">
      <c r="A864">
        <v>0.93279258399999998</v>
      </c>
      <c r="B864">
        <v>0.97219003500000001</v>
      </c>
    </row>
    <row r="865" spans="1:2" x14ac:dyDescent="0.55000000000000004">
      <c r="A865">
        <v>0.93287036999999995</v>
      </c>
      <c r="B865">
        <v>0.97222222199999997</v>
      </c>
    </row>
    <row r="866" spans="1:2" x14ac:dyDescent="0.55000000000000004">
      <c r="A866">
        <v>0.93294797699999998</v>
      </c>
      <c r="B866">
        <v>0.97225433500000003</v>
      </c>
    </row>
    <row r="867" spans="1:2" x14ac:dyDescent="0.55000000000000004">
      <c r="A867">
        <v>0.933025404</v>
      </c>
      <c r="B867">
        <v>0.97228637399999995</v>
      </c>
    </row>
    <row r="868" spans="1:2" x14ac:dyDescent="0.55000000000000004">
      <c r="A868">
        <v>0.93310265299999995</v>
      </c>
      <c r="B868">
        <v>0.97116493699999995</v>
      </c>
    </row>
    <row r="869" spans="1:2" x14ac:dyDescent="0.55000000000000004">
      <c r="A869">
        <v>0.93317972400000004</v>
      </c>
      <c r="B869">
        <v>0.97119815700000001</v>
      </c>
    </row>
    <row r="870" spans="1:2" x14ac:dyDescent="0.55000000000000004">
      <c r="A870">
        <v>0.93325661699999996</v>
      </c>
      <c r="B870">
        <v>0.97123130000000002</v>
      </c>
    </row>
    <row r="871" spans="1:2" x14ac:dyDescent="0.55000000000000004">
      <c r="A871">
        <v>0.93333333299999999</v>
      </c>
      <c r="B871">
        <v>0.97126436800000004</v>
      </c>
    </row>
    <row r="872" spans="1:2" x14ac:dyDescent="0.55000000000000004">
      <c r="A872">
        <v>0.93226176800000005</v>
      </c>
      <c r="B872">
        <v>0.97014925399999996</v>
      </c>
    </row>
    <row r="873" spans="1:2" x14ac:dyDescent="0.55000000000000004">
      <c r="A873">
        <v>0.93233944999999996</v>
      </c>
      <c r="B873">
        <v>0.97018348600000004</v>
      </c>
    </row>
    <row r="874" spans="1:2" x14ac:dyDescent="0.55000000000000004">
      <c r="A874">
        <v>0.93241695300000005</v>
      </c>
      <c r="B874">
        <v>0.97021763999999999</v>
      </c>
    </row>
    <row r="875" spans="1:2" x14ac:dyDescent="0.55000000000000004">
      <c r="A875">
        <v>0.93249427900000004</v>
      </c>
      <c r="B875">
        <v>0.97025171600000004</v>
      </c>
    </row>
    <row r="876" spans="1:2" x14ac:dyDescent="0.55000000000000004">
      <c r="A876">
        <v>0.93257142900000001</v>
      </c>
      <c r="B876">
        <v>0.97028571399999997</v>
      </c>
    </row>
    <row r="877" spans="1:2" x14ac:dyDescent="0.55000000000000004">
      <c r="A877">
        <v>0.93264840199999999</v>
      </c>
      <c r="B877">
        <v>0.97031963499999996</v>
      </c>
    </row>
    <row r="878" spans="1:2" x14ac:dyDescent="0.55000000000000004">
      <c r="A878">
        <v>0.93272520000000003</v>
      </c>
      <c r="B878">
        <v>0.97035347800000005</v>
      </c>
    </row>
    <row r="879" spans="1:2" x14ac:dyDescent="0.55000000000000004">
      <c r="A879">
        <v>0.93280182199999995</v>
      </c>
      <c r="B879">
        <v>0.97038724399999998</v>
      </c>
    </row>
    <row r="880" spans="1:2" x14ac:dyDescent="0.55000000000000004">
      <c r="A880">
        <v>0.93287827099999998</v>
      </c>
      <c r="B880">
        <v>0.97042093299999999</v>
      </c>
    </row>
    <row r="881" spans="1:2" x14ac:dyDescent="0.55000000000000004">
      <c r="A881">
        <v>0.93295454499999997</v>
      </c>
      <c r="B881">
        <v>0.97045454499999995</v>
      </c>
    </row>
    <row r="882" spans="1:2" x14ac:dyDescent="0.55000000000000004">
      <c r="A882">
        <v>0.93303064700000005</v>
      </c>
      <c r="B882">
        <v>0.97048808200000003</v>
      </c>
    </row>
    <row r="883" spans="1:2" x14ac:dyDescent="0.55000000000000004">
      <c r="A883">
        <v>0.93310657600000002</v>
      </c>
      <c r="B883">
        <v>0.97052154199999996</v>
      </c>
    </row>
    <row r="884" spans="1:2" x14ac:dyDescent="0.55000000000000004">
      <c r="A884">
        <v>0.93204982999999997</v>
      </c>
      <c r="B884">
        <v>0.97055492600000004</v>
      </c>
    </row>
    <row r="885" spans="1:2" x14ac:dyDescent="0.55000000000000004">
      <c r="A885">
        <v>0.93212669699999995</v>
      </c>
      <c r="B885">
        <v>0.97058823500000002</v>
      </c>
    </row>
    <row r="886" spans="1:2" x14ac:dyDescent="0.55000000000000004">
      <c r="A886">
        <v>0.93107344599999997</v>
      </c>
      <c r="B886">
        <v>0.97062146900000001</v>
      </c>
    </row>
    <row r="887" spans="1:2" x14ac:dyDescent="0.55000000000000004">
      <c r="A887">
        <v>0.93115124199999999</v>
      </c>
      <c r="B887">
        <v>0.97065462800000002</v>
      </c>
    </row>
    <row r="888" spans="1:2" x14ac:dyDescent="0.55000000000000004">
      <c r="A888">
        <v>0.93122886100000002</v>
      </c>
      <c r="B888">
        <v>0.97068771099999995</v>
      </c>
    </row>
    <row r="889" spans="1:2" x14ac:dyDescent="0.55000000000000004">
      <c r="A889">
        <v>0.93130630599999997</v>
      </c>
      <c r="B889">
        <v>0.97072072099999995</v>
      </c>
    </row>
    <row r="890" spans="1:2" x14ac:dyDescent="0.55000000000000004">
      <c r="A890">
        <v>0.93138357699999996</v>
      </c>
      <c r="B890">
        <v>0.97075365599999996</v>
      </c>
    </row>
    <row r="891" spans="1:2" x14ac:dyDescent="0.55000000000000004">
      <c r="A891">
        <v>0.93146067399999999</v>
      </c>
      <c r="B891">
        <v>0.97078651699999996</v>
      </c>
    </row>
    <row r="892" spans="1:2" x14ac:dyDescent="0.55000000000000004">
      <c r="A892">
        <v>0.93153759800000002</v>
      </c>
      <c r="B892">
        <v>0.97081930400000005</v>
      </c>
    </row>
    <row r="893" spans="1:2" x14ac:dyDescent="0.55000000000000004">
      <c r="A893">
        <v>0.93161435000000004</v>
      </c>
      <c r="B893">
        <v>0.97085201799999998</v>
      </c>
    </row>
    <row r="894" spans="1:2" x14ac:dyDescent="0.55000000000000004">
      <c r="A894">
        <v>0.93169092899999995</v>
      </c>
      <c r="B894">
        <v>0.97088465800000001</v>
      </c>
    </row>
    <row r="895" spans="1:2" x14ac:dyDescent="0.55000000000000004">
      <c r="A895">
        <v>0.931767338</v>
      </c>
      <c r="B895">
        <v>0.97091722599999997</v>
      </c>
    </row>
    <row r="896" spans="1:2" x14ac:dyDescent="0.55000000000000004">
      <c r="A896">
        <v>0.93184357500000004</v>
      </c>
      <c r="B896">
        <v>0.97094972099999999</v>
      </c>
    </row>
    <row r="897" spans="1:2" x14ac:dyDescent="0.55000000000000004">
      <c r="A897">
        <v>0.93191964299999996</v>
      </c>
      <c r="B897">
        <v>0.97098214299999996</v>
      </c>
    </row>
    <row r="898" spans="1:2" x14ac:dyDescent="0.55000000000000004">
      <c r="A898">
        <v>0.93199554100000004</v>
      </c>
      <c r="B898">
        <v>0.97101449299999998</v>
      </c>
    </row>
    <row r="899" spans="1:2" x14ac:dyDescent="0.55000000000000004">
      <c r="A899">
        <v>0.93207126900000004</v>
      </c>
      <c r="B899">
        <v>0.97104677100000003</v>
      </c>
    </row>
    <row r="900" spans="1:2" x14ac:dyDescent="0.55000000000000004">
      <c r="A900">
        <v>0.93214682999999998</v>
      </c>
      <c r="B900">
        <v>0.97107897700000001</v>
      </c>
    </row>
    <row r="901" spans="1:2" x14ac:dyDescent="0.55000000000000004">
      <c r="A901">
        <v>0.93222222200000004</v>
      </c>
      <c r="B901">
        <v>0.97111111100000003</v>
      </c>
    </row>
    <row r="902" spans="1:2" x14ac:dyDescent="0.55000000000000004">
      <c r="A902">
        <v>0.93229744699999995</v>
      </c>
      <c r="B902">
        <v>0.97114317400000005</v>
      </c>
    </row>
    <row r="903" spans="1:2" x14ac:dyDescent="0.55000000000000004">
      <c r="A903">
        <v>0.93237250599999999</v>
      </c>
      <c r="B903">
        <v>0.97117516599999998</v>
      </c>
    </row>
    <row r="904" spans="1:2" x14ac:dyDescent="0.55000000000000004">
      <c r="A904">
        <v>0.93244739799999998</v>
      </c>
      <c r="B904">
        <v>0.97120708700000002</v>
      </c>
    </row>
    <row r="905" spans="1:2" x14ac:dyDescent="0.55000000000000004">
      <c r="A905">
        <v>0.93252212400000001</v>
      </c>
      <c r="B905">
        <v>0.97123893800000005</v>
      </c>
    </row>
    <row r="906" spans="1:2" x14ac:dyDescent="0.55000000000000004">
      <c r="A906">
        <v>0.93259668500000004</v>
      </c>
      <c r="B906">
        <v>0.97127071799999998</v>
      </c>
    </row>
    <row r="907" spans="1:2" x14ac:dyDescent="0.55000000000000004">
      <c r="A907">
        <v>0.93267108200000004</v>
      </c>
      <c r="B907">
        <v>0.971302428</v>
      </c>
    </row>
    <row r="908" spans="1:2" x14ac:dyDescent="0.55000000000000004">
      <c r="A908">
        <v>0.93274531400000005</v>
      </c>
      <c r="B908">
        <v>0.97133406799999999</v>
      </c>
    </row>
    <row r="909" spans="1:2" x14ac:dyDescent="0.55000000000000004">
      <c r="A909">
        <v>0.932819383</v>
      </c>
      <c r="B909">
        <v>0.97136563899999995</v>
      </c>
    </row>
    <row r="910" spans="1:2" x14ac:dyDescent="0.55000000000000004">
      <c r="A910">
        <v>0.93289328900000001</v>
      </c>
      <c r="B910">
        <v>0.97139713999999999</v>
      </c>
    </row>
    <row r="911" spans="1:2" x14ac:dyDescent="0.55000000000000004">
      <c r="A911">
        <v>0.93296703299999995</v>
      </c>
      <c r="B911">
        <v>0.97142857100000002</v>
      </c>
    </row>
    <row r="912" spans="1:2" x14ac:dyDescent="0.55000000000000004">
      <c r="A912">
        <v>0.93304061500000002</v>
      </c>
      <c r="B912">
        <v>0.97145993399999997</v>
      </c>
    </row>
    <row r="913" spans="1:2" x14ac:dyDescent="0.55000000000000004">
      <c r="A913">
        <v>0.93311403500000001</v>
      </c>
      <c r="B913">
        <v>0.97149122799999998</v>
      </c>
    </row>
    <row r="914" spans="1:2" x14ac:dyDescent="0.55000000000000004">
      <c r="A914">
        <v>0.93318729499999997</v>
      </c>
      <c r="B914">
        <v>0.97152245299999995</v>
      </c>
    </row>
    <row r="915" spans="1:2" x14ac:dyDescent="0.55000000000000004">
      <c r="A915">
        <v>0.93326039400000005</v>
      </c>
      <c r="B915">
        <v>0.97155361100000004</v>
      </c>
    </row>
    <row r="916" spans="1:2" x14ac:dyDescent="0.55000000000000004">
      <c r="A916">
        <v>0.93333333299999999</v>
      </c>
      <c r="B916">
        <v>0.971584699</v>
      </c>
    </row>
    <row r="917" spans="1:2" x14ac:dyDescent="0.55000000000000004">
      <c r="A917">
        <v>0.93340611399999995</v>
      </c>
      <c r="B917">
        <v>0.97161572100000004</v>
      </c>
    </row>
    <row r="918" spans="1:2" x14ac:dyDescent="0.55000000000000004">
      <c r="A918">
        <v>0.933478735</v>
      </c>
      <c r="B918">
        <v>0.97164667400000004</v>
      </c>
    </row>
    <row r="919" spans="1:2" x14ac:dyDescent="0.55000000000000004">
      <c r="A919">
        <v>0.93355119799999997</v>
      </c>
      <c r="B919">
        <v>0.97167756000000005</v>
      </c>
    </row>
    <row r="920" spans="1:2" x14ac:dyDescent="0.55000000000000004">
      <c r="A920">
        <v>0.93362350400000005</v>
      </c>
      <c r="B920">
        <v>0.97170837899999996</v>
      </c>
    </row>
    <row r="921" spans="1:2" x14ac:dyDescent="0.55000000000000004">
      <c r="A921">
        <v>0.93369565200000004</v>
      </c>
      <c r="B921">
        <v>0.97065217400000003</v>
      </c>
    </row>
    <row r="922" spans="1:2" x14ac:dyDescent="0.55000000000000004">
      <c r="A922">
        <v>0.93268186799999997</v>
      </c>
      <c r="B922">
        <v>0.970684039</v>
      </c>
    </row>
    <row r="923" spans="1:2" x14ac:dyDescent="0.55000000000000004">
      <c r="A923">
        <v>0.93275488100000004</v>
      </c>
      <c r="B923">
        <v>0.96963123600000001</v>
      </c>
    </row>
    <row r="924" spans="1:2" x14ac:dyDescent="0.55000000000000004">
      <c r="A924">
        <v>0.93282773600000002</v>
      </c>
      <c r="B924">
        <v>0.96966413900000004</v>
      </c>
    </row>
    <row r="925" spans="1:2" x14ac:dyDescent="0.55000000000000004">
      <c r="A925">
        <v>0.93290043300000003</v>
      </c>
      <c r="B925">
        <v>0.96969696999999999</v>
      </c>
    </row>
    <row r="926" spans="1:2" x14ac:dyDescent="0.55000000000000004">
      <c r="A926">
        <v>0.93297297300000004</v>
      </c>
      <c r="B926">
        <v>0.96972972999999996</v>
      </c>
    </row>
    <row r="927" spans="1:2" x14ac:dyDescent="0.55000000000000004">
      <c r="A927">
        <v>0.93304535600000005</v>
      </c>
      <c r="B927">
        <v>0.96976241900000004</v>
      </c>
    </row>
    <row r="928" spans="1:2" x14ac:dyDescent="0.55000000000000004">
      <c r="A928">
        <v>0.93203883499999995</v>
      </c>
      <c r="B928">
        <v>0.969795038</v>
      </c>
    </row>
    <row r="929" spans="1:2" x14ac:dyDescent="0.55000000000000004">
      <c r="A929">
        <v>0.93103448300000002</v>
      </c>
      <c r="B929">
        <v>0.96982758599999996</v>
      </c>
    </row>
    <row r="930" spans="1:2" x14ac:dyDescent="0.55000000000000004">
      <c r="A930">
        <v>0.93003229300000001</v>
      </c>
      <c r="B930">
        <v>0.96986006499999999</v>
      </c>
    </row>
    <row r="931" spans="1:2" x14ac:dyDescent="0.55000000000000004">
      <c r="A931">
        <v>0.929032258</v>
      </c>
      <c r="B931">
        <v>0.96989247300000003</v>
      </c>
    </row>
    <row r="932" spans="1:2" x14ac:dyDescent="0.55000000000000004">
      <c r="A932">
        <v>0.92803437200000005</v>
      </c>
      <c r="B932">
        <v>0.96992481200000003</v>
      </c>
    </row>
    <row r="933" spans="1:2" x14ac:dyDescent="0.55000000000000004">
      <c r="A933">
        <v>0.92703862699999995</v>
      </c>
      <c r="B933">
        <v>0.96995708199999997</v>
      </c>
    </row>
    <row r="934" spans="1:2" x14ac:dyDescent="0.55000000000000004">
      <c r="A934">
        <v>0.92711682699999998</v>
      </c>
      <c r="B934">
        <v>0.96998928200000001</v>
      </c>
    </row>
    <row r="935" spans="1:2" x14ac:dyDescent="0.55000000000000004">
      <c r="A935">
        <v>0.92719486100000004</v>
      </c>
      <c r="B935">
        <v>0.970021413</v>
      </c>
    </row>
    <row r="936" spans="1:2" x14ac:dyDescent="0.55000000000000004">
      <c r="A936">
        <v>0.92727272699999996</v>
      </c>
      <c r="B936">
        <v>0.97005347600000003</v>
      </c>
    </row>
    <row r="937" spans="1:2" x14ac:dyDescent="0.55000000000000004">
      <c r="A937">
        <v>0.92735042700000003</v>
      </c>
      <c r="B937">
        <v>0.97008547000000001</v>
      </c>
    </row>
    <row r="938" spans="1:2" x14ac:dyDescent="0.55000000000000004">
      <c r="A938">
        <v>0.92742796199999999</v>
      </c>
      <c r="B938">
        <v>0.97011739600000002</v>
      </c>
    </row>
    <row r="939" spans="1:2" x14ac:dyDescent="0.55000000000000004">
      <c r="A939">
        <v>0.92750533000000002</v>
      </c>
      <c r="B939">
        <v>0.97014925399999996</v>
      </c>
    </row>
    <row r="940" spans="1:2" x14ac:dyDescent="0.55000000000000004">
      <c r="A940">
        <v>0.92651757199999996</v>
      </c>
      <c r="B940">
        <v>0.97018104400000005</v>
      </c>
    </row>
    <row r="941" spans="1:2" x14ac:dyDescent="0.55000000000000004">
      <c r="A941">
        <v>0.92659574499999997</v>
      </c>
      <c r="B941">
        <v>0.97021276599999995</v>
      </c>
    </row>
    <row r="942" spans="1:2" x14ac:dyDescent="0.55000000000000004">
      <c r="A942">
        <v>0.92667375100000005</v>
      </c>
      <c r="B942">
        <v>0.97024442099999997</v>
      </c>
    </row>
    <row r="943" spans="1:2" x14ac:dyDescent="0.55000000000000004">
      <c r="A943">
        <v>0.92675159200000001</v>
      </c>
      <c r="B943">
        <v>0.97027600800000002</v>
      </c>
    </row>
    <row r="944" spans="1:2" x14ac:dyDescent="0.55000000000000004">
      <c r="A944">
        <v>0.92682926799999998</v>
      </c>
      <c r="B944">
        <v>0.97030752899999995</v>
      </c>
    </row>
    <row r="945" spans="1:2" x14ac:dyDescent="0.55000000000000004">
      <c r="A945">
        <v>0.92690678000000004</v>
      </c>
      <c r="B945">
        <v>0.97033898299999999</v>
      </c>
    </row>
    <row r="946" spans="1:2" x14ac:dyDescent="0.55000000000000004">
      <c r="A946">
        <v>0.92698412699999999</v>
      </c>
      <c r="B946">
        <v>0.97037037000000004</v>
      </c>
    </row>
    <row r="947" spans="1:2" x14ac:dyDescent="0.55000000000000004">
      <c r="A947">
        <v>0.927061311</v>
      </c>
      <c r="B947">
        <v>0.97040169099999996</v>
      </c>
    </row>
    <row r="948" spans="1:2" x14ac:dyDescent="0.55000000000000004">
      <c r="A948">
        <v>0.92713833199999995</v>
      </c>
      <c r="B948">
        <v>0.97043294599999996</v>
      </c>
    </row>
    <row r="949" spans="1:2" x14ac:dyDescent="0.55000000000000004">
      <c r="A949">
        <v>0.92721518999999997</v>
      </c>
      <c r="B949">
        <v>0.97046413499999995</v>
      </c>
    </row>
    <row r="950" spans="1:2" x14ac:dyDescent="0.55000000000000004">
      <c r="A950">
        <v>0.92729188600000001</v>
      </c>
      <c r="B950">
        <v>0.97049525800000003</v>
      </c>
    </row>
    <row r="951" spans="1:2" x14ac:dyDescent="0.55000000000000004">
      <c r="A951">
        <v>0.92736842100000005</v>
      </c>
      <c r="B951">
        <v>0.97052631599999994</v>
      </c>
    </row>
    <row r="952" spans="1:2" x14ac:dyDescent="0.55000000000000004">
      <c r="A952">
        <v>0.92744479499999999</v>
      </c>
      <c r="B952">
        <v>0.97055730799999995</v>
      </c>
    </row>
    <row r="953" spans="1:2" x14ac:dyDescent="0.55000000000000004">
      <c r="A953">
        <v>0.92752100800000004</v>
      </c>
      <c r="B953">
        <v>0.97058823500000002</v>
      </c>
    </row>
    <row r="954" spans="1:2" x14ac:dyDescent="0.55000000000000004">
      <c r="A954">
        <v>0.92759706200000003</v>
      </c>
      <c r="B954">
        <v>0.97061909800000001</v>
      </c>
    </row>
    <row r="955" spans="1:2" x14ac:dyDescent="0.55000000000000004">
      <c r="A955">
        <v>0.92767295599999999</v>
      </c>
      <c r="B955">
        <v>0.97064989499999998</v>
      </c>
    </row>
    <row r="956" spans="1:2" x14ac:dyDescent="0.55000000000000004">
      <c r="A956">
        <v>0.92774869100000001</v>
      </c>
      <c r="B956">
        <v>0.97068062799999999</v>
      </c>
    </row>
    <row r="957" spans="1:2" x14ac:dyDescent="0.55000000000000004">
      <c r="A957">
        <v>0.92782426799999995</v>
      </c>
      <c r="B957">
        <v>0.97071129700000003</v>
      </c>
    </row>
    <row r="958" spans="1:2" x14ac:dyDescent="0.55000000000000004">
      <c r="A958">
        <v>0.92789968700000003</v>
      </c>
      <c r="B958">
        <v>0.97074190199999999</v>
      </c>
    </row>
    <row r="959" spans="1:2" x14ac:dyDescent="0.55000000000000004">
      <c r="A959">
        <v>0.92797494800000002</v>
      </c>
      <c r="B959">
        <v>0.97077244299999998</v>
      </c>
    </row>
    <row r="960" spans="1:2" x14ac:dyDescent="0.55000000000000004">
      <c r="A960">
        <v>0.92805005200000001</v>
      </c>
      <c r="B960">
        <v>0.97080292000000001</v>
      </c>
    </row>
    <row r="961" spans="1:2" x14ac:dyDescent="0.55000000000000004">
      <c r="A961">
        <v>0.92812499999999998</v>
      </c>
      <c r="B961">
        <v>0.97083333299999997</v>
      </c>
    </row>
    <row r="962" spans="1:2" x14ac:dyDescent="0.55000000000000004">
      <c r="A962">
        <v>0.92819979200000002</v>
      </c>
      <c r="B962">
        <v>0.970863684</v>
      </c>
    </row>
    <row r="963" spans="1:2" x14ac:dyDescent="0.55000000000000004">
      <c r="A963">
        <v>0.92827442800000004</v>
      </c>
      <c r="B963">
        <v>0.97089397099999997</v>
      </c>
    </row>
    <row r="964" spans="1:2" x14ac:dyDescent="0.55000000000000004">
      <c r="A964">
        <v>0.92834890999999997</v>
      </c>
      <c r="B964">
        <v>0.97092419500000005</v>
      </c>
    </row>
    <row r="965" spans="1:2" x14ac:dyDescent="0.55000000000000004">
      <c r="A965">
        <v>0.92842323699999996</v>
      </c>
      <c r="B965">
        <v>0.97095435699999999</v>
      </c>
    </row>
    <row r="966" spans="1:2" x14ac:dyDescent="0.55000000000000004">
      <c r="A966">
        <v>0.928497409</v>
      </c>
      <c r="B966">
        <v>0.97098445600000005</v>
      </c>
    </row>
    <row r="967" spans="1:2" x14ac:dyDescent="0.55000000000000004">
      <c r="A967">
        <v>0.928571429</v>
      </c>
      <c r="B967">
        <v>0.97101449299999998</v>
      </c>
    </row>
    <row r="968" spans="1:2" x14ac:dyDescent="0.55000000000000004">
      <c r="A968">
        <v>0.92864529500000004</v>
      </c>
      <c r="B968">
        <v>0.97104446700000002</v>
      </c>
    </row>
    <row r="969" spans="1:2" x14ac:dyDescent="0.55000000000000004">
      <c r="A969">
        <v>0.92871900799999996</v>
      </c>
      <c r="B969">
        <v>0.97107438000000001</v>
      </c>
    </row>
    <row r="970" spans="1:2" x14ac:dyDescent="0.55000000000000004">
      <c r="A970">
        <v>0.92879257000000004</v>
      </c>
      <c r="B970">
        <v>0.97110423099999998</v>
      </c>
    </row>
    <row r="971" spans="1:2" x14ac:dyDescent="0.55000000000000004">
      <c r="A971">
        <v>0.92886597900000001</v>
      </c>
      <c r="B971">
        <v>0.97113402100000001</v>
      </c>
    </row>
    <row r="972" spans="1:2" x14ac:dyDescent="0.55000000000000004">
      <c r="A972">
        <v>0.928939238</v>
      </c>
      <c r="B972">
        <v>0.97116374900000002</v>
      </c>
    </row>
    <row r="973" spans="1:2" x14ac:dyDescent="0.55000000000000004">
      <c r="A973">
        <v>0.92901234600000004</v>
      </c>
      <c r="B973">
        <v>0.97119341599999998</v>
      </c>
    </row>
    <row r="974" spans="1:2" x14ac:dyDescent="0.55000000000000004">
      <c r="A974">
        <v>0.92908530300000003</v>
      </c>
      <c r="B974">
        <v>0.97122302199999999</v>
      </c>
    </row>
    <row r="975" spans="1:2" x14ac:dyDescent="0.55000000000000004">
      <c r="A975">
        <v>0.92915811100000001</v>
      </c>
      <c r="B975">
        <v>0.97125256699999996</v>
      </c>
    </row>
    <row r="976" spans="1:2" x14ac:dyDescent="0.55000000000000004">
      <c r="A976">
        <v>0.92923076900000001</v>
      </c>
      <c r="B976">
        <v>0.97128205099999998</v>
      </c>
    </row>
    <row r="977" spans="1:2" x14ac:dyDescent="0.55000000000000004">
      <c r="A977">
        <v>0.92930327899999998</v>
      </c>
      <c r="B977">
        <v>0.97131147500000004</v>
      </c>
    </row>
    <row r="978" spans="1:2" x14ac:dyDescent="0.55000000000000004">
      <c r="A978">
        <v>0.92937563999999995</v>
      </c>
      <c r="B978">
        <v>0.97134083900000001</v>
      </c>
    </row>
    <row r="979" spans="1:2" x14ac:dyDescent="0.55000000000000004">
      <c r="A979">
        <v>0.92944785299999999</v>
      </c>
      <c r="B979">
        <v>0.97137014300000002</v>
      </c>
    </row>
    <row r="980" spans="1:2" x14ac:dyDescent="0.55000000000000004">
      <c r="A980">
        <v>0.929519918</v>
      </c>
      <c r="B980">
        <v>0.97139938699999995</v>
      </c>
    </row>
    <row r="981" spans="1:2" x14ac:dyDescent="0.55000000000000004">
      <c r="A981">
        <v>0.92959183700000003</v>
      </c>
      <c r="B981">
        <v>0.97142857100000002</v>
      </c>
    </row>
    <row r="982" spans="1:2" x14ac:dyDescent="0.55000000000000004">
      <c r="A982">
        <v>0.929663609</v>
      </c>
      <c r="B982">
        <v>0.97145769599999998</v>
      </c>
    </row>
    <row r="983" spans="1:2" x14ac:dyDescent="0.55000000000000004">
      <c r="A983">
        <v>0.92973523400000002</v>
      </c>
      <c r="B983">
        <v>0.97148676199999995</v>
      </c>
    </row>
    <row r="984" spans="1:2" x14ac:dyDescent="0.55000000000000004">
      <c r="A984">
        <v>0.92980671400000003</v>
      </c>
      <c r="B984">
        <v>0.97151576799999995</v>
      </c>
    </row>
    <row r="985" spans="1:2" x14ac:dyDescent="0.55000000000000004">
      <c r="A985">
        <v>0.92987804900000004</v>
      </c>
      <c r="B985">
        <v>0.97154471499999995</v>
      </c>
    </row>
    <row r="986" spans="1:2" x14ac:dyDescent="0.55000000000000004">
      <c r="A986">
        <v>0.92994923900000004</v>
      </c>
      <c r="B986">
        <v>0.97157360400000004</v>
      </c>
    </row>
    <row r="987" spans="1:2" x14ac:dyDescent="0.55000000000000004">
      <c r="A987">
        <v>0.93002028400000003</v>
      </c>
      <c r="B987">
        <v>0.97160243400000001</v>
      </c>
    </row>
    <row r="988" spans="1:2" x14ac:dyDescent="0.55000000000000004">
      <c r="A988">
        <v>0.93009118499999999</v>
      </c>
      <c r="B988">
        <v>0.97163120599999997</v>
      </c>
    </row>
    <row r="989" spans="1:2" x14ac:dyDescent="0.55000000000000004">
      <c r="A989">
        <v>0.93016194299999999</v>
      </c>
      <c r="B989">
        <v>0.97165991900000004</v>
      </c>
    </row>
    <row r="990" spans="1:2" x14ac:dyDescent="0.55000000000000004">
      <c r="A990">
        <v>0.93023255800000004</v>
      </c>
      <c r="B990">
        <v>0.97168857399999997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accuracy-analysis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 Han</dc:creator>
  <cp:lastModifiedBy>Fang Han</cp:lastModifiedBy>
  <dcterms:created xsi:type="dcterms:W3CDTF">2019-01-30T23:30:45Z</dcterms:created>
  <dcterms:modified xsi:type="dcterms:W3CDTF">2019-01-30T23:31:50Z</dcterms:modified>
</cp:coreProperties>
</file>