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376DDC18-E941-F547-8D09-6C54C0664828}"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<sst xmlns="http://schemas.openxmlformats.org/spreadsheetml/2006/main" count="202" uniqueCount="180">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</sst>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6" activePane="bottomLeft"/>
      <selection sqref="A1:XFD1048576"/>
      <selection pane="bottomLeft" activeCell="D74" sqref="D74"/>
    </sheetView>
  </sheetViews>
  <sheetFormatPr baseColWidth="10" defaultColWidth="11.6640625" defaultRowHeight="16"/>
  <cols>
    <col min="1" max="1" width="10.83203125" style="12" customWidth="1"/>
    <col min="2" max="2" width="8.5" style="16"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row>
    <row r="74" spans="1:7">
      <c r="A74" s="12">
        <v>20180313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2018-03-12T14:31:43Z</dcterms:modified>
</cp:coreProperties>
</file>