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<sst xmlns="http://schemas.openxmlformats.org/spreadsheetml/2006/main" count="155" uniqueCount="81">
  <si>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</si>
  <si>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</si>
  <si>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</si>
  <si>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</si>
  <si>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</si>
  <si>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</si>
  <si>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</si>
  <si>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</si>
  <si>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</si>
  <si>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</si>
  <si>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</si>
  <si>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</si>
  <si>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</si>
  <si>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</si>
  <si>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</si>
  <si>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</si>
  <si>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</si>
  <si>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</si>
  <si>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</si>
  <si>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</si>
  <si>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</si>
  <si>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</si>
  <si>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</si>
  <si>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</si>
  <si>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</si>
  <si>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</si>
  <si>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</si>
  <si>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</si>
  <si>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</si>
  <si>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</si>
  <si>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</si>
  <si>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</si>
  <si>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</si>
  <si>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</si>
  <si>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</si>
  <si>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</si>
  <si>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</si>
  <si>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</si>
  <si>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</si>
  <si>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</si>
  <si>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</si>
  <si>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</si>
  <si>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</si>
  <si>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</si>
  <si>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</si>
  <si>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</si>
  <si>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</si>
  <si>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</si>
  <si>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</si>
  <si>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</si>
  <si>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</si>
  <si>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</si>
  <si>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</si>
  <si>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</si>
  <si>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</si>
  <si>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</si>
  <si>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</si>
  <si>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</si>
  <si>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</si>
  <si>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</si>
  <si>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</si>
  <si>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</si>
  <si>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</si>
  <si>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</si>
  <si>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</si>
  <si>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</si>
  <si>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</si>
  <si>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</si>
  <si>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26, 2024 2:19:03 pm</t>
  </si>
  <si>
    <t>Nov 26, 2024 2:17:52 pm</t>
  </si>
  <si>
    <t>Nov 26, 2024 2:18:54 pm</t>
  </si>
  <si>
    <t>1 m 2.011 s</t>
  </si>
  <si>
    <t>0%</t>
  </si>
  <si>
    <t>Validate e-commerce mobile application functionality</t>
  </si>
  <si>
    <t>Search for a product on the e-commerce website</t>
  </si>
  <si>
    <t>59.591 s</t>
  </si>
  <si>
    <t>59.629 s</t>
  </si>
  <si>
    <t>StepDefinition.Hooks.setup()</t>
  </si>
  <si>
    <t xml:space="preserve">org.openqa.selenium.SessionNotCreatedException: Could not start a new session. Response code 500. Message: An unknown server-side error occurred while processing the command. Original error: A new session could not be created. Details: session not created: This version of ChromeDriver only supports Chrome version 131
Current browser version is 124.0.6367.219 with package name com.android.chrome 
Host info: host: 'DESKTOP-JEHOL2V', ip: '192.168.2.224'
Build info: version: '4.26.0', revision: '8ccf0219d7'
System info: os.name: 'Windows 11', os.arch: 'amd64', os.version: '10.0', java.version: '21.0.2'
Driver info: io.appium.java_client.android.AndroidDriver
Command: [null, newSession {capabilities=[Capabilities {appium:automationName: UiAutomator2, appium:chromedriverExecutable: C:\Users\Balaji\IdeaProject..., appium:connectHardwareKeyboard: true, appium:deviceName: AutomationEmulator, appium:ensureWebviewsHavePages: true, appium:nativeWebScreenshot: true, appium:newCommandTimeout: 3600, appium:platformVersion: 15, browserName: Chrome, platformName: ANDROID}]}]
Capabilities {appium:automationName: UiAutomator2, appium:chromedriverExecutable: C:\Users\Balaji\IdeaProject..., appium:connectHardwareKeyboard: true, appium:deviceName: AutomationEmulator, appium:ensureWebviewsHavePages: true, appium:nativeWebScreenshot: true, appium:newCommandTimeout: 3600, appium:platformVersion: 15, browserName: Chrome, platformName: ANDROID}
	at org.openqa.selenium.remote.ProtocolHandshake.createSession(ProtocolHandshake.java:114)
	at org.openqa.selenium.remote.ProtocolHandshake.createSession(ProtocolHandshake.java:75)
	at org.openqa.selenium.remote.ProtocolHandshake.createSession(ProtocolHandshake.java:61)
	at io.appium.java_client.remote.AppiumCommandExecutor.createSession(AppiumCommandExecutor.java:176)
	at io.appium.java_client.remote.AppiumCommandExecutor.execute(AppiumCommandExecutor.java:237)
	at org.openqa.selenium.remote.RemoteWebDriver.execute(RemoteWebDriver.java:545)
	at io.appium.java_client.AppiumDriver.startSession(AppiumDriver.java:270)
	at org.openqa.selenium.remote.RemoteWebDriver.&lt;init&gt;(RemoteWebDriver.java:174)
	at io.appium.java_client.AppiumDriver.&lt;init&gt;(AppiumDriver.java:91)
	at io.appium.java_client.AppiumDriver.&lt;init&gt;(AppiumDriver.java:103)
	at io.appium.java_client.android.AndroidDriver.&lt;init&gt;(AndroidDriver.java:109)
	at ProjectBase.TestBaseClass.launchAndroidApp(TestBaseClass.java:66)
	at ProjectBase.TestBaseClass.SuiteBeforeMethods(TestBaseClass.java:45)
	at StepDefinition.Hooks.setup(Hooks.java:22)
</t>
  </si>
  <si>
    <t>StepDefinition.Hooks.teardown()</t>
  </si>
  <si>
    <t xml:space="preserve">java.lang.IllegalStateException: Driver has not been initialized. Call setDriver() first.
	at ProjectBase.TestBaseClass.getDriver(TestBaseClass.java:232)
	at ProjectBase.TestBaseClass.teardown(TestBaseClass.java:270)
	at StepDefinition.Hooks.teardown(Hooks.java:28)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</si>
</sst>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for a product on the e-commerce website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Validate e-commerce mobile application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9E5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70.0</v>
      </c>
      <c r="H22" s="75"/>
      <c r="I22" s="76"/>
      <c r="J22" s="77" t="n">
        <v>70.0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70.0</v>
      </c>
      <c r="K22" s="75"/>
      <c r="L22" s="76"/>
      <c r="M22" s="77" t="n">
        <v>70.0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  <row r="4">
      <c r="B4" s="69"/>
      <c r="C4" s="69"/>
      <c r="D4" s="71" t="s">
        <v>79</v>
      </c>
      <c r="E4" s="71" t="s">
        <v>80</v>
      </c>
    </row>
  </sheetData>
  <sheetProtection sheet="true" password="F00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70.0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