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2026-08-11T10:19:15Z</dcterms:modified>
  <cp:lastModifiedBy>laila bensahraoui</cp:lastModifiedBy>
  <cp:lastPrinted>2026-05-21T09:57:26Z</cp:lastPrinted>
</cp:coreProperties>
</file>