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Tables/_rels/pivotTable1.xml.rels><Relationships xmlns="http://schemas.openxmlformats.org/package/2006/relationships"></Relationships>
</file>

<file path=xl/pivotTables/_rels/pivotTable2.xml.rels><Relationships xmlns="http://schemas.openxmlformats.org/package/2006/relationships"></Relationships>
</file>

<file path=xl/pivotTables/_rels/pivotTable3.xml.rels><Relationships xmlns="http://schemas.openxmlformats.org/package/2006/relationships"></Relationships>
</file>

<file path=xl/pivotTables/_rels/pivotTable4.xml.rels><Relationships xmlns="http://schemas.openxmlformats.org/package/2006/relationships"></Relationships>
</file>

<file path=xl/pivotTables/_rels/pivotTable5.xml.rels><Relationships xmlns="http://schemas.openxmlformats.org/package/2006/relationships"></Relationships>
</file>

<file path=xl/pivotTables/_rels/pivotTable6.xml.rels><Relationships xmlns="http://schemas.openxmlformats.org/package/2006/relationships"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1" cacheId="19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12" cacheId="19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19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8" cacheId="189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9" cacheId="187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0" cacheId="188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/>
    </row>
    <row r="3" ht="18" customHeight="1" s="34">
      <c r="B3" s="22" t="n"/>
    </row>
    <row r="4">
      <c r="B4" s="22" t="n"/>
    </row>
    <row r="5">
      <c r="B5" s="22" t="n"/>
    </row>
    <row r="6" ht="15" customHeight="1" s="34" thickBot="1">
      <c r="A6" s="20" t="n"/>
      <c r="B6" s="22" t="n"/>
    </row>
    <row r="7" ht="16.2" customHeight="1" s="34" thickBot="1">
      <c r="A7" s="16" t="n"/>
      <c r="B7" s="22" t="n"/>
      <c r="C7" s="16" t="n"/>
      <c r="D7" s="16" t="n"/>
    </row>
    <row r="8" ht="30" customHeight="1" s="34" thickBot="1">
      <c r="A8" s="27" t="n"/>
      <c r="B8" s="27" t="n"/>
      <c r="C8" s="27" t="n"/>
      <c r="D8" s="27" t="n"/>
    </row>
    <row r="9" ht="30" customHeight="1" s="34" thickBot="1">
      <c r="A9" s="27" t="n"/>
      <c r="B9" s="27" t="n"/>
      <c r="C9" s="27" t="n"/>
      <c r="D9" s="27" t="n"/>
    </row>
    <row r="10" ht="30" customHeight="1" s="34" thickBot="1">
      <c r="A10" s="27" t="n"/>
      <c r="B10" s="27" t="n"/>
      <c r="C10" s="27" t="n"/>
      <c r="D10" s="27" t="n"/>
    </row>
    <row r="11" ht="30" customHeight="1" s="34" thickBot="1">
      <c r="A11" s="27" t="n"/>
      <c r="B11" s="27" t="n"/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27" t="n"/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/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D2" s="15" t="n"/>
      <c r="E2" s="11" t="n"/>
      <c r="F2" s="12" t="n"/>
      <c r="G2" s="11" t="n"/>
      <c r="H2" s="12" t="n"/>
    </row>
    <row r="3" ht="23.4" customHeight="1" s="34">
      <c r="A3" s="13" t="n"/>
      <c r="B3" s="14" t="n"/>
      <c r="D3" s="15" t="n"/>
      <c r="E3" s="11" t="n"/>
      <c r="F3" s="12" t="n"/>
      <c r="G3" s="11" t="n"/>
      <c r="H3" s="12" t="n"/>
    </row>
    <row r="4" ht="17.4" customHeight="1" s="34">
      <c r="A4" s="13" t="n"/>
      <c r="B4" s="14" t="n"/>
      <c r="D4" s="15" t="n"/>
      <c r="E4" s="11" t="n"/>
      <c r="F4" s="12" t="n"/>
      <c r="G4" s="11" t="n"/>
      <c r="H4" s="12" t="n"/>
    </row>
    <row r="5" ht="24" customHeight="1" s="34" thickBot="1">
      <c r="A5" s="13" t="n"/>
      <c r="B5" s="14" t="n"/>
      <c r="D5" s="15" t="n"/>
      <c r="E5" s="11" t="n"/>
      <c r="F5" s="12" t="n"/>
      <c r="G5" s="11" t="n"/>
      <c r="H5" s="12" t="n"/>
    </row>
    <row r="6" ht="21.6" customHeight="1" s="34" thickBot="1">
      <c r="A6" s="13" t="n"/>
      <c r="B6" s="14" t="n"/>
      <c r="C6" s="36" t="n"/>
      <c r="D6" s="15" t="n"/>
      <c r="E6" s="11" t="n"/>
      <c r="F6" s="36" t="n"/>
      <c r="G6" s="11" t="n"/>
      <c r="H6" s="37" t="n"/>
      <c r="I6" s="36" t="n"/>
    </row>
    <row r="7" ht="22.8" customHeight="1" s="34" thickBot="1">
      <c r="A7" s="13" t="n"/>
      <c r="B7" s="14" t="n"/>
      <c r="C7" s="39" t="n"/>
      <c r="D7" s="15" t="n"/>
      <c r="E7" s="11" t="n"/>
      <c r="F7" s="39" t="n"/>
      <c r="G7" s="11" t="n"/>
      <c r="H7" s="39" t="n"/>
      <c r="I7" s="39" t="n"/>
    </row>
    <row r="8" ht="22.8" customHeight="1" s="34" thickBot="1">
      <c r="A8" s="13" t="n"/>
      <c r="B8" s="14" t="n"/>
      <c r="C8" s="39" t="n"/>
      <c r="D8" s="15" t="n"/>
      <c r="E8" s="11" t="n"/>
      <c r="F8" s="39" t="n"/>
      <c r="G8" s="11" t="n"/>
      <c r="H8" s="39" t="n"/>
      <c r="I8" s="39" t="n"/>
    </row>
    <row r="9" ht="22.8" customHeight="1" s="34" thickBot="1">
      <c r="A9" s="13" t="n"/>
      <c r="B9" s="14" t="n"/>
      <c r="C9" s="39" t="n"/>
      <c r="D9" s="15" t="n"/>
      <c r="E9" s="11" t="n"/>
      <c r="F9" s="39" t="n"/>
      <c r="G9" s="11" t="n"/>
      <c r="H9" s="39" t="n"/>
      <c r="I9" s="39" t="n"/>
    </row>
    <row r="10" ht="22.8" customHeight="1" s="34" thickBot="1">
      <c r="A10" s="13" t="n"/>
      <c r="B10" s="14" t="n"/>
      <c r="C10" s="39" t="n"/>
      <c r="D10" s="15" t="n"/>
      <c r="E10" s="11" t="n"/>
      <c r="F10" s="39" t="n"/>
      <c r="G10" s="11" t="n"/>
      <c r="H10" s="39" t="n"/>
      <c r="I10" s="39" t="n"/>
    </row>
    <row r="11" ht="22.8" customHeight="1" s="34" thickBot="1">
      <c r="A11" s="13" t="n"/>
      <c r="B11" s="14" t="n"/>
      <c r="C11" s="39" t="n"/>
      <c r="D11" s="15" t="n"/>
      <c r="E11" s="11" t="n"/>
      <c r="F11" s="39" t="n"/>
      <c r="G11" s="11" t="n"/>
      <c r="H11" s="39" t="n"/>
      <c r="I11" s="39" t="n"/>
    </row>
    <row r="12" ht="22.8" customHeight="1" s="34" thickBot="1">
      <c r="A12" s="13" t="n"/>
      <c r="B12" s="14" t="n"/>
      <c r="C12" s="39" t="n"/>
      <c r="D12" s="15" t="n"/>
      <c r="E12" s="11" t="n"/>
      <c r="F12" s="39" t="n"/>
      <c r="G12" s="11" t="n"/>
      <c r="H12" s="39" t="n"/>
      <c r="I12" s="39" t="n"/>
    </row>
    <row r="13" ht="22.8" customHeight="1" s="34" thickBot="1">
      <c r="A13" s="13" t="n"/>
      <c r="B13" s="14" t="n"/>
      <c r="C13" s="39" t="n"/>
      <c r="D13" s="15" t="n"/>
      <c r="E13" s="11" t="n"/>
      <c r="F13" s="39" t="n"/>
      <c r="G13" s="11" t="n"/>
      <c r="H13" s="39" t="n"/>
      <c r="I13" s="39" t="n"/>
    </row>
    <row r="14" ht="22.8" customHeight="1" s="34" thickBot="1">
      <c r="A14" s="13" t="n"/>
      <c r="B14" s="14" t="n"/>
      <c r="C14" s="39" t="n"/>
      <c r="D14" s="15" t="n"/>
      <c r="E14" s="11" t="n"/>
      <c r="F14" s="39" t="n"/>
      <c r="G14" s="11" t="n"/>
      <c r="H14" s="39" t="n"/>
      <c r="I14" s="39" t="n"/>
    </row>
    <row r="15" ht="22.8" customHeight="1" s="34" thickBot="1">
      <c r="A15" s="13" t="n"/>
      <c r="B15" s="14" t="n"/>
      <c r="C15" s="39" t="n"/>
      <c r="D15" s="15" t="n"/>
      <c r="E15" s="11" t="n"/>
      <c r="F15" s="39" t="n"/>
      <c r="G15" s="11" t="n"/>
      <c r="H15" s="39" t="n"/>
      <c r="I15" s="39" t="n"/>
    </row>
    <row r="16" ht="22.8" customHeight="1" s="34" thickBot="1">
      <c r="A16" s="13" t="n"/>
      <c r="B16" s="14" t="n"/>
      <c r="C16" s="39" t="n"/>
      <c r="D16" s="15" t="n"/>
      <c r="E16" s="11" t="n"/>
      <c r="F16" s="39" t="n"/>
      <c r="G16" s="11" t="n"/>
      <c r="H16" s="39" t="n"/>
      <c r="I16" s="39" t="n"/>
    </row>
    <row r="17" ht="22.8" customHeight="1" s="34" thickBot="1">
      <c r="A17" s="13" t="n"/>
      <c r="B17" s="14" t="n"/>
      <c r="C17" s="39" t="n"/>
      <c r="D17" s="15" t="n"/>
      <c r="E17" s="11" t="n"/>
      <c r="F17" s="39" t="n"/>
      <c r="G17" s="11" t="n"/>
      <c r="H17" s="39" t="n"/>
      <c r="I17" s="39" t="n"/>
    </row>
    <row r="18" ht="22.8" customHeight="1" s="34" thickBot="1">
      <c r="A18" s="13" t="n"/>
      <c r="B18" s="14" t="n"/>
      <c r="C18" s="39" t="n"/>
      <c r="D18" s="15" t="n"/>
      <c r="E18" s="11" t="n"/>
      <c r="F18" s="39" t="n"/>
      <c r="G18" s="11" t="n"/>
      <c r="H18" s="39" t="n"/>
      <c r="I18" s="39" t="n"/>
    </row>
    <row r="19" ht="22.8" customHeight="1" s="34" thickBot="1">
      <c r="A19" s="13" t="n"/>
      <c r="B19" s="14" t="n"/>
      <c r="C19" s="39" t="n"/>
      <c r="D19" s="15" t="n"/>
      <c r="E19" s="11" t="n"/>
      <c r="F19" s="39" t="n"/>
      <c r="G19" s="11" t="n"/>
      <c r="H19" s="39" t="n"/>
      <c r="I19" s="39" t="n"/>
    </row>
    <row r="20" ht="22.8" customHeight="1" s="34" thickBot="1">
      <c r="A20" s="13" t="n"/>
      <c r="B20" s="14" t="n"/>
      <c r="C20" s="39" t="n"/>
      <c r="D20" s="15" t="n"/>
      <c r="E20" s="11" t="n"/>
      <c r="F20" s="39" t="n"/>
      <c r="G20" s="11" t="n"/>
      <c r="H20" s="39" t="n"/>
      <c r="I20" s="39" t="n"/>
    </row>
    <row r="21" ht="22.8" customHeight="1" s="34" thickBot="1">
      <c r="A21" s="13" t="n"/>
      <c r="B21" s="14" t="n"/>
      <c r="C21" s="39" t="n"/>
      <c r="D21" s="15" t="n"/>
      <c r="E21" s="11" t="n"/>
      <c r="F21" s="39" t="n"/>
      <c r="G21" s="11" t="n"/>
      <c r="H21" s="39" t="n"/>
      <c r="I21" s="39" t="n"/>
    </row>
    <row r="22" ht="22.8" customHeight="1" s="34" thickBot="1">
      <c r="A22" s="13" t="n"/>
      <c r="B22" s="14" t="n"/>
      <c r="C22" s="39" t="n"/>
      <c r="D22" s="15" t="n"/>
      <c r="E22" s="11" t="n"/>
      <c r="F22" s="39" t="n"/>
      <c r="G22" s="11" t="n"/>
      <c r="H22" s="39" t="n"/>
      <c r="I22" s="39" t="n"/>
    </row>
    <row r="23" ht="22.8" customHeight="1" s="34" thickBot="1">
      <c r="A23" s="13" t="n"/>
      <c r="B23" s="14" t="n"/>
      <c r="C23" s="39" t="n"/>
      <c r="D23" s="15" t="n"/>
      <c r="E23" s="11" t="n"/>
      <c r="F23" s="39" t="n"/>
      <c r="G23" s="11" t="n"/>
      <c r="H23" s="39" t="n"/>
      <c r="I23" s="39" t="n"/>
    </row>
    <row r="24" ht="22.8" customHeight="1" s="34" thickBot="1">
      <c r="A24" s="13" t="n"/>
      <c r="B24" s="14" t="n"/>
      <c r="C24" s="39" t="n"/>
      <c r="D24" s="15" t="n"/>
      <c r="E24" s="11" t="n"/>
      <c r="F24" s="39" t="n"/>
      <c r="G24" s="11" t="n"/>
      <c r="H24" s="39" t="n"/>
      <c r="I24" s="39" t="n"/>
    </row>
    <row r="25" ht="22.8" customHeight="1" s="34" thickBot="1">
      <c r="A25" s="13" t="n"/>
      <c r="B25" s="14" t="n"/>
      <c r="C25" s="39" t="n"/>
      <c r="D25" s="15" t="n"/>
      <c r="E25" s="11" t="n"/>
      <c r="F25" s="39" t="n"/>
      <c r="G25" s="11" t="n"/>
      <c r="H25" s="39" t="n"/>
      <c r="I25" s="39" t="n"/>
    </row>
    <row r="26" ht="22.8" customHeight="1" s="34" thickBot="1">
      <c r="A26" s="13" t="n"/>
      <c r="B26" s="14" t="n"/>
      <c r="C26" s="39" t="n"/>
      <c r="D26" s="15" t="n"/>
      <c r="E26" s="11" t="n"/>
      <c r="F26" s="39" t="n"/>
      <c r="G26" s="11" t="n"/>
      <c r="H26" s="39" t="n"/>
      <c r="I26" s="39" t="n"/>
    </row>
    <row r="27" ht="22.8" customHeight="1" s="34" thickBot="1">
      <c r="A27" s="13" t="n"/>
      <c r="B27" s="14" t="n"/>
      <c r="C27" s="39" t="n"/>
      <c r="D27" s="15" t="n"/>
      <c r="E27" s="11" t="n"/>
      <c r="F27" s="39" t="n"/>
      <c r="G27" s="11" t="n"/>
      <c r="H27" s="39" t="n"/>
      <c r="I27" s="39" t="n"/>
    </row>
    <row r="28" ht="22.8" customHeight="1" s="34" thickBot="1">
      <c r="A28" s="13" t="n"/>
      <c r="B28" s="14" t="n"/>
      <c r="C28" s="39" t="n"/>
      <c r="D28" s="15" t="n"/>
      <c r="E28" s="11" t="n"/>
      <c r="F28" s="39" t="n"/>
      <c r="G28" s="11" t="n"/>
      <c r="H28" s="39" t="n"/>
      <c r="I28" s="39" t="n"/>
    </row>
    <row r="29" ht="22.8" customHeight="1" s="34" thickBot="1">
      <c r="A29" s="13" t="n"/>
      <c r="B29" s="14" t="n"/>
      <c r="C29" s="39" t="n"/>
      <c r="D29" s="15" t="n"/>
      <c r="E29" s="11" t="n"/>
      <c r="F29" s="39" t="n"/>
      <c r="G29" s="11" t="n"/>
      <c r="H29" s="39" t="n"/>
      <c r="I29" s="39" t="n"/>
    </row>
    <row r="30" ht="22.8" customHeight="1" s="34" thickBot="1">
      <c r="A30" s="13" t="n"/>
      <c r="B30" s="14" t="n"/>
      <c r="C30" s="39" t="n"/>
      <c r="D30" s="15" t="n"/>
      <c r="E30" s="11" t="n"/>
      <c r="F30" s="39" t="n"/>
      <c r="G30" s="11" t="n"/>
      <c r="H30" s="39" t="n"/>
      <c r="I30" s="39" t="n"/>
    </row>
    <row r="31" ht="22.8" customHeight="1" s="34" thickBot="1">
      <c r="A31" s="13" t="n"/>
      <c r="B31" s="14" t="n"/>
      <c r="C31" s="39" t="n"/>
      <c r="D31" s="15" t="n"/>
      <c r="E31" s="11" t="n"/>
      <c r="F31" s="39" t="n"/>
      <c r="G31" s="11" t="n"/>
      <c r="H31" s="39" t="n"/>
      <c r="I31" s="39" t="n"/>
    </row>
    <row r="32" ht="22.8" customHeight="1" s="34" thickBot="1">
      <c r="A32" s="13" t="n"/>
      <c r="B32" s="14" t="n"/>
      <c r="C32" s="39" t="n"/>
      <c r="D32" s="15" t="n"/>
      <c r="E32" s="11" t="n"/>
      <c r="F32" s="39" t="n"/>
      <c r="G32" s="11" t="n"/>
      <c r="H32" s="39" t="n"/>
      <c r="I32" s="39" t="n"/>
    </row>
    <row r="33" ht="22.8" customHeight="1" s="34" thickBot="1">
      <c r="A33" s="13" t="n"/>
      <c r="B33" s="14" t="n"/>
      <c r="C33" s="39" t="n"/>
      <c r="D33" s="15" t="n"/>
      <c r="E33" s="11" t="n"/>
      <c r="F33" s="39" t="n"/>
      <c r="G33" s="11" t="n"/>
      <c r="H33" s="39" t="n"/>
      <c r="I33" s="39" t="n"/>
    </row>
    <row r="34" ht="22.8" customHeight="1" s="34" thickBot="1">
      <c r="A34" s="13" t="n"/>
      <c r="B34" s="14" t="n"/>
      <c r="C34" s="39" t="n"/>
      <c r="D34" s="15" t="n"/>
      <c r="E34" s="11" t="n"/>
      <c r="F34" s="39" t="n"/>
      <c r="G34" s="11" t="n"/>
      <c r="H34" s="39" t="n"/>
      <c r="I34" s="39" t="n"/>
    </row>
    <row r="35" ht="22.8" customHeight="1" s="34" thickBot="1">
      <c r="A35" s="13" t="n"/>
      <c r="B35" s="14" t="n"/>
      <c r="C35" s="39" t="n"/>
      <c r="D35" s="15" t="n"/>
      <c r="E35" s="11" t="n"/>
      <c r="F35" s="39" t="n"/>
      <c r="G35" s="11" t="n"/>
      <c r="H35" s="39" t="n"/>
      <c r="I35" s="39" t="n"/>
    </row>
    <row r="36" ht="22.8" customHeight="1" s="34" thickBot="1">
      <c r="A36" s="13" t="n"/>
      <c r="B36" s="14" t="n"/>
      <c r="C36" s="39" t="n"/>
      <c r="D36" s="15" t="n"/>
      <c r="E36" s="11" t="n"/>
      <c r="F36" s="39" t="n"/>
      <c r="G36" s="11" t="n"/>
      <c r="H36" s="39" t="n"/>
      <c r="I36" s="39" t="n"/>
    </row>
    <row r="37" ht="22.8" customHeight="1" s="34" thickBot="1">
      <c r="A37" s="13" t="n"/>
      <c r="B37" s="14" t="n"/>
      <c r="C37" s="39" t="n"/>
      <c r="D37" s="15" t="n"/>
      <c r="E37" s="11" t="n"/>
      <c r="F37" s="39" t="n"/>
      <c r="G37" s="11" t="n"/>
      <c r="H37" s="39" t="n"/>
      <c r="I37" s="39" t="n"/>
    </row>
    <row r="38" ht="22.8" customHeight="1" s="34" thickBot="1">
      <c r="A38" s="13" t="n"/>
      <c r="B38" s="14" t="n"/>
      <c r="C38" s="39" t="n"/>
      <c r="D38" s="15" t="n"/>
      <c r="E38" s="11" t="n"/>
      <c r="F38" s="39" t="n"/>
      <c r="G38" s="11" t="n"/>
      <c r="H38" s="39" t="n"/>
      <c r="I38" s="39" t="n"/>
    </row>
    <row r="39" ht="22.8" customHeight="1" s="34" thickBot="1">
      <c r="A39" s="13" t="n"/>
      <c r="B39" s="14" t="n"/>
      <c r="C39" s="39" t="n"/>
      <c r="D39" s="15" t="n"/>
      <c r="E39" s="11" t="n"/>
      <c r="F39" s="39" t="n"/>
      <c r="G39" s="11" t="n"/>
      <c r="H39" s="39" t="n"/>
      <c r="I39" s="39" t="n"/>
    </row>
    <row r="40" ht="22.8" customHeight="1" s="34" thickBot="1">
      <c r="A40" s="13" t="n"/>
      <c r="B40" s="14" t="n"/>
      <c r="C40" s="39" t="n"/>
      <c r="D40" s="15" t="n"/>
      <c r="E40" s="11" t="n"/>
      <c r="F40" s="39" t="n"/>
      <c r="G40" s="11" t="n"/>
      <c r="H40" s="39" t="n"/>
      <c r="I40" s="39" t="n"/>
    </row>
    <row r="41" ht="22.8" customHeight="1" s="34" thickBot="1">
      <c r="A41" s="13" t="n"/>
      <c r="B41" s="14" t="n"/>
      <c r="C41" s="39" t="n"/>
      <c r="D41" s="15" t="n"/>
      <c r="E41" s="11" t="n"/>
      <c r="F41" s="39" t="n"/>
      <c r="G41" s="11" t="n"/>
      <c r="H41" s="39" t="n"/>
      <c r="I41" s="39" t="n"/>
    </row>
    <row r="42" ht="22.8" customHeight="1" s="34" thickBot="1">
      <c r="A42" s="13" t="n"/>
      <c r="B42" s="14" t="n"/>
      <c r="C42" s="39" t="n"/>
      <c r="D42" s="15" t="n"/>
      <c r="E42" s="11" t="n"/>
      <c r="F42" s="39" t="n"/>
      <c r="G42" s="11" t="n"/>
      <c r="H42" s="39" t="n"/>
      <c r="I42" s="39" t="n"/>
    </row>
    <row r="43" ht="22.8" customHeight="1" s="34" thickBot="1">
      <c r="A43" s="13" t="n"/>
      <c r="B43" s="14" t="n"/>
      <c r="C43" s="39" t="n"/>
      <c r="D43" s="15" t="n"/>
      <c r="E43" s="11" t="n"/>
      <c r="F43" s="39" t="n"/>
      <c r="G43" s="11" t="n"/>
      <c r="H43" s="39" t="n"/>
      <c r="I43" s="39" t="n"/>
    </row>
    <row r="44" ht="22.8" customHeight="1" s="34" thickBot="1">
      <c r="A44" s="13" t="n"/>
      <c r="B44" s="14" t="n"/>
      <c r="C44" s="39" t="n"/>
      <c r="D44" s="15" t="n"/>
      <c r="E44" s="11" t="n"/>
      <c r="F44" s="39" t="n"/>
      <c r="G44" s="11" t="n"/>
      <c r="H44" s="39" t="n"/>
      <c r="I44" s="39" t="n"/>
    </row>
    <row r="45" ht="22.8" customHeight="1" s="34" thickBot="1">
      <c r="A45" s="13" t="n"/>
      <c r="B45" s="14" t="n"/>
      <c r="C45" s="39" t="n"/>
      <c r="D45" s="15" t="n"/>
      <c r="E45" s="11" t="n"/>
      <c r="F45" s="39" t="n"/>
      <c r="G45" s="11" t="n"/>
      <c r="H45" s="39" t="n"/>
      <c r="I45" s="39" t="n"/>
    </row>
    <row r="46" ht="22.8" customHeight="1" s="34" thickBot="1">
      <c r="A46" s="13" t="n"/>
      <c r="B46" s="14" t="n"/>
      <c r="C46" s="39" t="n"/>
      <c r="D46" s="15" t="n"/>
      <c r="E46" s="11" t="n"/>
      <c r="F46" s="39" t="n"/>
      <c r="G46" s="11" t="n"/>
      <c r="H46" s="39" t="n"/>
      <c r="I46" s="39" t="n"/>
    </row>
    <row r="47" ht="22.8" customHeight="1" s="34" thickBot="1">
      <c r="A47" s="13" t="n"/>
      <c r="B47" s="14" t="n"/>
      <c r="C47" s="39" t="n"/>
      <c r="D47" s="15" t="n"/>
      <c r="E47" s="11" t="n"/>
      <c r="F47" s="39" t="n"/>
      <c r="G47" s="11" t="n"/>
      <c r="H47" s="39" t="n"/>
      <c r="I47" s="39" t="n"/>
    </row>
    <row r="48" ht="22.8" customHeight="1" s="34" thickBot="1">
      <c r="A48" s="13" t="n"/>
      <c r="B48" s="14" t="n"/>
      <c r="C48" s="39" t="n"/>
      <c r="D48" s="15" t="n"/>
      <c r="E48" s="11" t="n"/>
      <c r="F48" s="39" t="n"/>
      <c r="G48" s="11" t="n"/>
      <c r="H48" s="39" t="n"/>
      <c r="I48" s="39" t="n"/>
    </row>
    <row r="49" ht="22.8" customHeight="1" s="34" thickBot="1">
      <c r="A49" s="13" t="n"/>
      <c r="B49" s="14" t="n"/>
      <c r="C49" s="39" t="n"/>
      <c r="D49" s="15" t="n"/>
      <c r="E49" s="11" t="n"/>
      <c r="F49" s="39" t="n"/>
      <c r="G49" s="11" t="n"/>
      <c r="H49" s="39" t="n"/>
      <c r="I49" s="39" t="n"/>
    </row>
    <row r="50" ht="22.8" customHeight="1" s="34" thickBot="1">
      <c r="A50" s="13" t="n"/>
      <c r="B50" s="14" t="n"/>
      <c r="C50" s="39" t="n"/>
      <c r="D50" s="15" t="n"/>
      <c r="E50" s="11" t="n"/>
      <c r="F50" s="39" t="n"/>
      <c r="G50" s="11" t="n"/>
      <c r="H50" s="39" t="n"/>
      <c r="I50" s="39" t="n"/>
    </row>
    <row r="51" ht="22.8" customHeight="1" s="34" thickBot="1">
      <c r="A51" s="13" t="n"/>
      <c r="B51" s="14" t="n"/>
      <c r="C51" s="39" t="n"/>
      <c r="D51" s="15" t="n"/>
      <c r="E51" s="11" t="n"/>
      <c r="F51" s="39" t="n"/>
      <c r="G51" s="11" t="n"/>
      <c r="H51" s="39" t="n"/>
      <c r="I51" s="39" t="n"/>
    </row>
    <row r="52" ht="22.8" customHeight="1" s="34" thickBot="1">
      <c r="A52" s="13" t="n"/>
      <c r="B52" s="14" t="n"/>
      <c r="C52" s="39" t="n"/>
      <c r="D52" s="15" t="n"/>
      <c r="E52" s="11" t="n"/>
      <c r="F52" s="39" t="n"/>
      <c r="G52" s="11" t="n"/>
      <c r="H52" s="39" t="n"/>
      <c r="I52" s="39" t="n"/>
    </row>
    <row r="53" ht="22.8" customHeight="1" s="34" thickBot="1">
      <c r="A53" s="13" t="n"/>
      <c r="B53" s="14" t="n"/>
      <c r="C53" s="39" t="n"/>
      <c r="D53" s="15" t="n"/>
      <c r="E53" s="11" t="n"/>
      <c r="F53" s="39" t="n"/>
      <c r="G53" s="11" t="n"/>
      <c r="H53" s="39" t="n"/>
      <c r="I53" s="39" t="n"/>
    </row>
    <row r="54" ht="22.8" customHeight="1" s="34" thickBot="1">
      <c r="A54" s="13" t="n"/>
      <c r="B54" s="14" t="n"/>
      <c r="C54" s="39" t="n"/>
      <c r="D54" s="15" t="n"/>
      <c r="E54" s="11" t="n"/>
      <c r="F54" s="39" t="n"/>
      <c r="G54" s="11" t="n"/>
      <c r="H54" s="39" t="n"/>
      <c r="I54" s="39" t="n"/>
    </row>
    <row r="55" ht="22.8" customHeight="1" s="34" thickBot="1">
      <c r="A55" s="13" t="n"/>
      <c r="B55" s="14" t="n"/>
      <c r="C55" s="39" t="n"/>
      <c r="D55" s="15" t="n"/>
      <c r="E55" s="11" t="n"/>
      <c r="F55" s="39" t="n"/>
      <c r="G55" s="11" t="n"/>
      <c r="H55" s="39" t="n"/>
      <c r="I55" s="39" t="n"/>
    </row>
    <row r="56" ht="22.8" customHeight="1" s="34" thickBot="1">
      <c r="A56" s="13" t="n"/>
      <c r="B56" s="14" t="n"/>
      <c r="C56" s="39" t="n"/>
      <c r="D56" s="15" t="n"/>
      <c r="E56" s="11" t="n"/>
      <c r="F56" s="39" t="n"/>
      <c r="G56" s="11" t="n"/>
      <c r="H56" s="39" t="n"/>
      <c r="I56" s="39" t="n"/>
    </row>
    <row r="57" ht="22.8" customHeight="1" s="34" thickBot="1">
      <c r="A57" s="13" t="n"/>
      <c r="B57" s="14" t="n"/>
      <c r="C57" s="39" t="n"/>
      <c r="D57" s="15" t="n"/>
      <c r="E57" s="11" t="n"/>
      <c r="F57" s="39" t="n"/>
      <c r="G57" s="11" t="n"/>
      <c r="H57" s="39" t="n"/>
      <c r="I57" s="39" t="n"/>
    </row>
    <row r="58" ht="22.8" customHeight="1" s="34" thickBot="1">
      <c r="A58" s="13" t="n"/>
      <c r="B58" s="14" t="n"/>
      <c r="C58" s="39" t="n"/>
      <c r="D58" s="15" t="n"/>
      <c r="E58" s="11" t="n"/>
      <c r="F58" s="39" t="n"/>
      <c r="G58" s="11" t="n"/>
      <c r="H58" s="39" t="n"/>
      <c r="I58" s="39" t="n"/>
    </row>
    <row r="59" ht="22.8" customHeight="1" s="34" thickBot="1">
      <c r="A59" s="13" t="n"/>
      <c r="B59" s="14" t="n"/>
      <c r="C59" s="39" t="n"/>
      <c r="D59" s="15" t="n"/>
      <c r="E59" s="11" t="n"/>
      <c r="F59" s="39" t="n"/>
      <c r="G59" s="11" t="n"/>
      <c r="H59" s="39" t="n"/>
      <c r="I59" s="39" t="n"/>
    </row>
    <row r="60" ht="22.8" customHeight="1" s="34" thickBot="1">
      <c r="A60" s="13" t="n"/>
      <c r="B60" s="14" t="n"/>
      <c r="C60" s="39" t="n"/>
      <c r="D60" s="15" t="n"/>
      <c r="E60" s="11" t="n"/>
      <c r="F60" s="39" t="n"/>
      <c r="G60" s="11" t="n"/>
      <c r="H60" s="39" t="n"/>
      <c r="I60" s="39" t="n"/>
    </row>
    <row r="61" ht="22.8" customHeight="1" s="34" thickBot="1">
      <c r="A61" s="13" t="n"/>
      <c r="B61" s="14" t="n"/>
      <c r="C61" s="39" t="n"/>
      <c r="D61" s="15" t="n"/>
      <c r="E61" s="11" t="n"/>
      <c r="F61" s="39" t="n"/>
      <c r="G61" s="11" t="n"/>
      <c r="H61" s="39" t="n"/>
      <c r="I61" s="39" t="n"/>
    </row>
    <row r="62" ht="22.8" customHeight="1" s="34" thickBot="1">
      <c r="A62" s="13" t="n"/>
      <c r="B62" s="14" t="n"/>
      <c r="C62" s="39" t="n"/>
      <c r="D62" s="15" t="n"/>
      <c r="E62" s="11" t="n"/>
      <c r="F62" s="39" t="n"/>
      <c r="G62" s="11" t="n"/>
      <c r="H62" s="39" t="n"/>
      <c r="I62" s="39" t="n"/>
    </row>
    <row r="63" ht="22.8" customHeight="1" s="34" thickBot="1">
      <c r="A63" s="13" t="n"/>
      <c r="B63" s="14" t="n"/>
      <c r="C63" s="39" t="n"/>
      <c r="D63" s="15" t="n"/>
      <c r="E63" s="11" t="n"/>
      <c r="F63" s="39" t="n"/>
      <c r="G63" s="11" t="n"/>
      <c r="H63" s="39" t="n"/>
      <c r="I63" s="39" t="n"/>
    </row>
    <row r="64" ht="22.8" customHeight="1" s="34" thickBot="1">
      <c r="A64" s="13" t="n"/>
      <c r="B64" s="14" t="n"/>
      <c r="C64" s="39" t="n"/>
      <c r="D64" s="15" t="n"/>
      <c r="E64" s="11" t="n"/>
      <c r="F64" s="39" t="n"/>
      <c r="G64" s="11" t="n"/>
      <c r="H64" s="39" t="n"/>
      <c r="I64" s="39" t="n"/>
    </row>
    <row r="65" ht="22.8" customHeight="1" s="34" thickBot="1">
      <c r="A65" s="13" t="n"/>
      <c r="B65" s="14" t="n"/>
      <c r="C65" s="39" t="n"/>
      <c r="D65" s="15" t="n"/>
      <c r="E65" s="11" t="n"/>
      <c r="F65" s="39" t="n"/>
      <c r="G65" s="11" t="n"/>
      <c r="H65" s="39" t="n"/>
      <c r="I65" s="39" t="n"/>
    </row>
    <row r="66" ht="22.8" customHeight="1" s="34" thickBot="1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</row>
    <row r="67" ht="22.8" customHeight="1" s="34" thickBo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</row>
    <row r="68" ht="22.8" customHeight="1" s="34" thickBo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39" t="n"/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n"/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/>
    </row>
    <row r="3" ht="18" customHeight="1" s="34">
      <c r="C3" s="22" t="n"/>
    </row>
    <row r="4">
      <c r="C4" s="22" t="n"/>
    </row>
    <row r="5">
      <c r="C5" s="22" t="n"/>
    </row>
    <row r="6" ht="15" customHeight="1" s="34" thickBot="1">
      <c r="A6" s="20" t="n"/>
      <c r="C6" s="22" t="n"/>
    </row>
    <row r="7" ht="16.2" customHeight="1" s="34" thickBot="1">
      <c r="A7" s="16" t="n"/>
      <c r="B7" s="16" t="n"/>
      <c r="C7" s="22" t="n"/>
      <c r="D7" s="16" t="n"/>
      <c r="E7" s="16" t="n"/>
    </row>
    <row r="8" ht="30" customHeight="1" s="34" thickBot="1">
      <c r="A8" s="27" t="n"/>
      <c r="B8" s="27" t="n"/>
      <c r="C8" s="22" t="n"/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27" t="n"/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/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2026-08-11T10:00:45Z</dcterms:modified>
  <cp:lastModifiedBy>laila bensahraoui</cp:lastModifiedBy>
  <cp:lastPrinted>2026-05-21T09:57:26Z</cp:lastPrinted>
</cp:coreProperties>
</file>