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E92D9D08-02FD-41CE-A78E-B4671EDA9750}" xr6:coauthVersionLast="45" xr6:coauthVersionMax="45" xr10:uidLastSave="{00000000-0000-0000-0000-000000000000}"/>
  <bookViews>
    <workbookView xWindow="28680" yWindow="-120" windowWidth="29040" windowHeight="15840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<sst xmlns="http://schemas.openxmlformats.org/spreadsheetml/2006/main" count="13" uniqueCount="9">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</sst>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7"/>
  <sheetViews>
    <sheetView tabSelected="1" workbookViewId="0">
      <selection activeCell="F8" sqref="F8"/>
    </sheetView>
  </sheetViews>
  <sheetFormatPr defaultRowHeight="15" x14ac:dyDescent="0.25"/>
  <cols>
    <col min="1" max="2" width="14.42578125" customWidth="1"/>
    <col min="3" max="3" width="13.28515625" customWidth="1"/>
    <col min="6" max="6" width="2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>C3-B3-TIME(0,D3,0)</f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>C4-B4-TIME(0,D4,0)</f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>C5-B5-TIME(0,D5,0)</f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>C6-B6-TIME(0,D6,0)</f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>C7-B7-TIME(0,D7,0)</f>
        <v>6.5277777777777879E-2</v>
      </c>
      <c r="F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2020-11-04T00:06:33Z</dcterms:modified>
</cp:coreProperties>
</file>