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\Documents\Github\personal-project-data-analytics\excel-essentials\"/>
    </mc:Choice>
  </mc:AlternateContent>
  <xr:revisionPtr revIDLastSave="0" documentId="13_ncr:1_{18689A14-D012-409B-9FA9-6D25FEDEED42}" xr6:coauthVersionLast="47" xr6:coauthVersionMax="47" xr10:uidLastSave="{00000000-0000-0000-0000-000000000000}"/>
  <bookViews>
    <workbookView xWindow="7365" yWindow="2640" windowWidth="21600" windowHeight="11835" firstSheet="3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/>
  <c r="B2" i="7"/>
  <c r="B3" i="4"/>
  <c r="B4" i="4"/>
  <c r="B2" i="4"/>
  <c r="B3" i="9"/>
  <c r="B4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<sst xmlns="http://schemas.openxmlformats.org/spreadsheetml/2006/main" count="396" uniqueCount="92">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</sst>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$H$2:$H$10, $P$2:$P$10)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 $H$2:$H$10, $P$2:$P$10)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44.5703125" bestFit="1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$I$2:$I$10,$O$2:$P$10)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$I$2:$I$10,$O$2:$P$10)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$I$2:$I$10,$O$2:$P$10)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$I$2:$I$10,$O$2:$P$10)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0" sqref="D10"/>
    </sheetView>
  </sheetViews>
  <sheetFormatPr defaultRowHeight="15" x14ac:dyDescent="0.25"/>
  <cols>
    <col min="1" max="1" width="12.5703125" bestFit="1" customWidth="1"/>
    <col min="2" max="2" width="32.710937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17.42578125" bestFit="1" customWidth="1"/>
    <col min="12" max="12" width="6.28515625" bestFit="1" customWidth="1"/>
    <col min="13" max="13" width="9.7109375" bestFit="1" customWidth="1"/>
    <col min="14" max="14" width="10.7109375" bestFit="1" customWidth="1"/>
    <col min="15" max="15" width="44.570312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_xlfn.XLOOKUP(A3,$H$2:$H$10, $O$2:$O$10,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_xlfn.XLOOKUP("*"&amp;A4,$H$2:$H$10, $O$2:$O$10,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_xlfn.XLOOKUP("*"&amp;A5&amp;"*",$H$2:$H$10, $O$2:$O$10,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_xlfn.XLOOKUP("*"&amp;A6&amp;"*",$H$2:$H$10, $O$2:$O$10,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 $N$2:$N$10, $I$2:$I$10,,1)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 $N$2:$N$10, $I$2:$I$10,,,1)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4"/>
    </sheetView>
  </sheetViews>
  <sheetFormatPr defaultColWidth="10.140625" defaultRowHeight="15" x14ac:dyDescent="0.25"/>
  <cols>
    <col min="1" max="1" width="13.28515625" bestFit="1" customWidth="1"/>
    <col min="2" max="2" width="9.28515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_xlfn.XLOOKUP($B$1, $H$1:$S$1,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_xlfn.XLOOKUP($B$1, $H$1:$S$1,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_xlfn.XLOOKUP($B$1, $H$1:$S$1,H2:S2)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_xlfn.XLOOKUP($B$1, $H$1:$S$1,H3:S3)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Hansen The</cp:lastModifiedBy>
  <dcterms:created xsi:type="dcterms:W3CDTF">2021-12-20T02:45:32Z</dcterms:created>
  <dcterms:modified xsi:type="dcterms:W3CDTF">2024-09-11T04:32:46Z</dcterms:modified>
</cp:coreProperties>
</file>