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411a957b9bedb1/Desktop/1.3 Activity Files/"/>
    </mc:Choice>
  </mc:AlternateContent>
  <xr:revisionPtr revIDLastSave="24" documentId="8_{C2D07EF3-65C2-4A0B-9AF1-6DE5BFFFD11C}" xr6:coauthVersionLast="47" xr6:coauthVersionMax="47" xr10:uidLastSave="{3C2E7D34-DEB8-4F10-9AE0-5EB2290B10CF}"/>
  <bookViews>
    <workbookView xWindow="-38520" yWindow="-120" windowWidth="38640" windowHeight="211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<sst xmlns="http://schemas.openxmlformats.org/spreadsheetml/2006/main" count="26" uniqueCount="26">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</sst>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8-47DC-A541-F46544DC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4720784"/>
        <c:axId val="426585248"/>
      </c:barChart>
      <c:catAx>
        <c:axId val="182472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85248"/>
        <c:crosses val="autoZero"/>
        <c:auto val="1"/>
        <c:lblAlgn val="ctr"/>
        <c:lblOffset val="100"/>
        <c:noMultiLvlLbl val="0"/>
      </c:catAx>
      <c:valAx>
        <c:axId val="4265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5-4D7D-9B52-4C61CFC8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86560"/>
        <c:axId val="1070832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25-4D7D-9B52-4C61CFC87861}"/>
                  </c:ext>
                </c:extLst>
              </c15:ser>
            </c15:filteredBarSeries>
          </c:ext>
        </c:extLst>
      </c:barChart>
      <c:catAx>
        <c:axId val="64148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32048"/>
        <c:crosses val="autoZero"/>
        <c:auto val="1"/>
        <c:lblAlgn val="ctr"/>
        <c:lblOffset val="100"/>
        <c:noMultiLvlLbl val="0"/>
      </c:catAx>
      <c:valAx>
        <c:axId val="10708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5-444A-9D42-5F63B08D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1551232"/>
        <c:axId val="1070815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4C5-444A-9D42-5F63B08DB1B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C5-444A-9D42-5F63B08DB1BE}"/>
                  </c:ext>
                </c:extLst>
              </c15:ser>
            </c15:filteredBarSeries>
          </c:ext>
        </c:extLst>
      </c:barChart>
      <c:catAx>
        <c:axId val="108155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15184"/>
        <c:crosses val="autoZero"/>
        <c:auto val="1"/>
        <c:lblAlgn val="ctr"/>
        <c:lblOffset val="100"/>
        <c:noMultiLvlLbl val="0"/>
      </c:catAx>
      <c:valAx>
        <c:axId val="10708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5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B-4063-AAF0-D3BFA52D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5001056"/>
        <c:axId val="1070808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4B-4063-AAF0-D3BFA52DAE8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4B-4063-AAF0-D3BFA52DAE8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4B-4063-AAF0-D3BFA52DAE8B}"/>
                  </c:ext>
                </c:extLst>
              </c15:ser>
            </c15:filteredBarSeries>
          </c:ext>
        </c:extLst>
      </c:barChart>
      <c:catAx>
        <c:axId val="182500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08240"/>
        <c:crosses val="autoZero"/>
        <c:auto val="1"/>
        <c:lblAlgn val="ctr"/>
        <c:lblOffset val="100"/>
        <c:noMultiLvlLbl val="0"/>
      </c:catAx>
      <c:valAx>
        <c:axId val="10708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7-48EF-90CB-5A80487F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616928"/>
        <c:axId val="984022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87-48EF-90CB-5A80487FC1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187-48EF-90CB-5A80487FC15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187-48EF-90CB-5A80487FC15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187-48EF-90CB-5A80487FC15B}"/>
                  </c:ext>
                </c:extLst>
              </c15:ser>
            </c15:filteredBarSeries>
          </c:ext>
        </c:extLst>
      </c:barChart>
      <c:catAx>
        <c:axId val="10826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22144"/>
        <c:crosses val="autoZero"/>
        <c:auto val="1"/>
        <c:lblAlgn val="ctr"/>
        <c:lblOffset val="100"/>
        <c:noMultiLvlLbl val="0"/>
      </c:catAx>
      <c:valAx>
        <c:axId val="9840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B9-4C11-85D9-4B3D0CAE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828784"/>
        <c:axId val="1070827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B9-4C11-85D9-4B3D0CAE8D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9B9-4C11-85D9-4B3D0CAE8D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B9-4C11-85D9-4B3D0CAE8D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B9-4C11-85D9-4B3D0CAE8D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9B9-4C11-85D9-4B3D0CAE8D5C}"/>
                  </c:ext>
                </c:extLst>
              </c15:ser>
            </c15:filteredBarSeries>
          </c:ext>
        </c:extLst>
      </c:barChart>
      <c:catAx>
        <c:axId val="182982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7584"/>
        <c:crosses val="autoZero"/>
        <c:auto val="1"/>
        <c:lblAlgn val="ctr"/>
        <c:lblOffset val="100"/>
        <c:noMultiLvlLbl val="0"/>
      </c:catAx>
      <c:valAx>
        <c:axId val="10708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7-46BC-AE4A-A162C82038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7-46BC-AE4A-A162C82038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7-46BC-AE4A-A162C82038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7-46BC-AE4A-A162C82038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67-46BC-AE4A-A162C82038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67-46BC-AE4A-A162C820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229856"/>
        <c:axId val="1070824608"/>
      </c:lineChart>
      <c:catAx>
        <c:axId val="11362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24608"/>
        <c:crosses val="autoZero"/>
        <c:auto val="1"/>
        <c:lblAlgn val="ctr"/>
        <c:lblOffset val="100"/>
        <c:noMultiLvlLbl val="0"/>
      </c:catAx>
      <c:valAx>
        <c:axId val="10708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2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64711</xdr:colOff>
      <xdr:row>1</xdr:row>
      <xdr:rowOff>21849</xdr:rowOff>
    </xdr:from>
    <xdr:to>
      <xdr:col>18</xdr:col>
      <xdr:colOff>177611</xdr:colOff>
      <xdr:row>22</xdr:row>
      <xdr:rowOff>87963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1A3D1-81C8-E2FF-FBF5-0DED1399A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26332</xdr:colOff>
      <xdr:row>1</xdr:row>
      <xdr:rowOff>10644</xdr:rowOff>
    </xdr:from>
    <xdr:to>
      <xdr:col>27</xdr:col>
      <xdr:colOff>123264</xdr:colOff>
      <xdr:row>22</xdr:row>
      <xdr:rowOff>67234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06A86-DD90-BD70-5C2E-B264BA4AA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620243</xdr:colOff>
      <xdr:row>1</xdr:row>
      <xdr:rowOff>10644</xdr:rowOff>
    </xdr:from>
    <xdr:to>
      <xdr:col>36</xdr:col>
      <xdr:colOff>291353</xdr:colOff>
      <xdr:row>22</xdr:row>
      <xdr:rowOff>38379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6EF1D-0809-F3FA-DE9F-3F00AA0D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115979</xdr:colOff>
      <xdr:row>24</xdr:row>
      <xdr:rowOff>106735</xdr:rowOff>
    </xdr:from>
    <xdr:to>
      <xdr:col>18</xdr:col>
      <xdr:colOff>179294</xdr:colOff>
      <xdr:row>42</xdr:row>
      <xdr:rowOff>78440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6C1DD-CECA-4427-29A5-97C69A53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66393</xdr:colOff>
      <xdr:row>24</xdr:row>
      <xdr:rowOff>77879</xdr:rowOff>
    </xdr:from>
    <xdr:to>
      <xdr:col>27</xdr:col>
      <xdr:colOff>268941</xdr:colOff>
      <xdr:row>42</xdr:row>
      <xdr:rowOff>56029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A2912-C3B9-B3F9-FA13-7749159D3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77598</xdr:colOff>
      <xdr:row>25</xdr:row>
      <xdr:rowOff>10644</xdr:rowOff>
    </xdr:from>
    <xdr:to>
      <xdr:col>36</xdr:col>
      <xdr:colOff>280146</xdr:colOff>
      <xdr:row>42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A40197-DFE8-300D-AD5E-F0131130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620243</xdr:colOff>
      <xdr:row>25</xdr:row>
      <xdr:rowOff>39499</xdr:rowOff>
    </xdr:from>
    <xdr:to>
      <xdr:col>9</xdr:col>
      <xdr:colOff>313765</xdr:colOff>
      <xdr:row>56</xdr:row>
      <xdr:rowOff>89646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E86AB1-5C98-997B-FE44-198E2609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Q55" sqref="Q55"/>
    </sheetView>
  </sheetViews>
  <sheetFormatPr defaultColWidth="8.796875" defaultRowHeight="14.25" x14ac:dyDescent="0.45"/>
  <cols>
    <col min="1" max="1" width="20.6640625" customWidth="1"/>
    <col min="2" max="12" width="10.6640625" customWidth="1"/>
  </cols>
  <sheetData>
    <row r="1" spans="1:12" x14ac:dyDescent="0.4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4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4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4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4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4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4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4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4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4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4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4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4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4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4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4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4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4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4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4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4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Alvarado</dc:creator>
  <cp:keywords/>
  <dc:description/>
  <cp:lastModifiedBy>Edgar Alvarado</cp:lastModifiedBy>
  <dcterms:created xsi:type="dcterms:W3CDTF">2017-05-30T20:19:57Z</dcterms:created>
  <dcterms:modified xsi:type="dcterms:W3CDTF">2023-10-17T00:14:57Z</dcterms:modified>
  <cp:category/>
</cp:coreProperties>
</file>