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mo\yiwenchao finnal course\"/>
    </mc:Choice>
  </mc:AlternateContent>
  <xr:revisionPtr revIDLastSave="0" documentId="13_ncr:1_{16E81825-CB5E-4BFB-9904-130E19AD5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AF2" i="1" l="1"/>
  <c r="BAG2" i="1"/>
  <c r="BAH2" i="1"/>
  <c r="BAI2" i="1"/>
  <c r="BAJ2" i="1"/>
  <c r="BAF3" i="1"/>
  <c r="BAG3" i="1"/>
  <c r="BAH3" i="1"/>
  <c r="BAI3" i="1"/>
  <c r="BAJ3" i="1"/>
  <c r="BAF4" i="1"/>
  <c r="BAG4" i="1"/>
  <c r="BAH4" i="1"/>
  <c r="BAI4" i="1"/>
  <c r="BAJ4" i="1"/>
  <c r="BAF5" i="1"/>
  <c r="BAG5" i="1"/>
  <c r="BAH5" i="1"/>
  <c r="BAI5" i="1"/>
  <c r="BAJ5" i="1"/>
  <c r="BAF6" i="1"/>
  <c r="BAG6" i="1"/>
  <c r="BAH6" i="1"/>
  <c r="BAI6" i="1"/>
  <c r="BAJ6" i="1"/>
  <c r="BAF7" i="1"/>
  <c r="BAG7" i="1"/>
  <c r="BAH7" i="1"/>
  <c r="BAI7" i="1"/>
  <c r="BAJ7" i="1"/>
  <c r="BAF8" i="1"/>
  <c r="BAG8" i="1"/>
  <c r="BAH8" i="1"/>
  <c r="BAI8" i="1"/>
  <c r="BAJ8" i="1"/>
  <c r="BAF9" i="1"/>
  <c r="BAG9" i="1"/>
  <c r="BAH9" i="1"/>
  <c r="BAI9" i="1"/>
  <c r="BAJ9" i="1"/>
  <c r="BAF10" i="1"/>
  <c r="BAG10" i="1"/>
  <c r="BAH10" i="1"/>
  <c r="BAI10" i="1"/>
  <c r="BAJ10" i="1"/>
  <c r="BAF11" i="1"/>
  <c r="BAG11" i="1"/>
  <c r="BAH11" i="1"/>
  <c r="BAI11" i="1"/>
  <c r="BAJ11" i="1"/>
  <c r="BAF12" i="1"/>
  <c r="BAG12" i="1"/>
  <c r="BAH12" i="1"/>
  <c r="BAI12" i="1"/>
  <c r="BAJ12" i="1"/>
  <c r="BAF13" i="1"/>
  <c r="BAG13" i="1"/>
  <c r="BAH13" i="1"/>
  <c r="BAI13" i="1"/>
  <c r="BAJ13" i="1"/>
  <c r="BAF14" i="1"/>
  <c r="BAG14" i="1"/>
  <c r="BAH14" i="1"/>
  <c r="BAI14" i="1"/>
  <c r="BAJ14" i="1"/>
  <c r="BAF15" i="1"/>
  <c r="BAG15" i="1"/>
  <c r="BAH15" i="1"/>
  <c r="BAI15" i="1"/>
  <c r="BAJ15" i="1"/>
  <c r="BAF16" i="1"/>
  <c r="BAG16" i="1"/>
  <c r="BAH16" i="1"/>
  <c r="BAI16" i="1"/>
  <c r="BAJ16" i="1"/>
  <c r="BAF17" i="1"/>
  <c r="BAG17" i="1"/>
  <c r="BAH17" i="1"/>
  <c r="BAI17" i="1"/>
  <c r="BAJ17" i="1"/>
  <c r="BAF18" i="1"/>
  <c r="BAG18" i="1"/>
  <c r="BAH18" i="1"/>
  <c r="BAI18" i="1"/>
  <c r="BAJ18" i="1"/>
  <c r="BAF19" i="1"/>
  <c r="BAG19" i="1"/>
  <c r="BAH19" i="1"/>
  <c r="BAI19" i="1"/>
  <c r="BAJ19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AIU3" i="1"/>
  <c r="AIV3" i="1"/>
  <c r="AIW3" i="1"/>
  <c r="AIX3" i="1"/>
  <c r="AIY3" i="1"/>
  <c r="AIZ3" i="1"/>
  <c r="AJA3" i="1"/>
  <c r="AJB3" i="1"/>
  <c r="AJC3" i="1"/>
  <c r="AJD3" i="1"/>
  <c r="AJE3" i="1"/>
  <c r="AJF3" i="1"/>
  <c r="AJG3" i="1"/>
  <c r="AJH3" i="1"/>
  <c r="AJI3" i="1"/>
  <c r="AJJ3" i="1"/>
  <c r="AJK3" i="1"/>
  <c r="AJL3" i="1"/>
  <c r="AJM3" i="1"/>
  <c r="AJN3" i="1"/>
  <c r="AJO3" i="1"/>
  <c r="AJP3" i="1"/>
  <c r="AJQ3" i="1"/>
  <c r="AJR3" i="1"/>
  <c r="AJS3" i="1"/>
  <c r="AJT3" i="1"/>
  <c r="AJU3" i="1"/>
  <c r="AJV3" i="1"/>
  <c r="AJW3" i="1"/>
  <c r="AJX3" i="1"/>
  <c r="AJY3" i="1"/>
  <c r="AJZ3" i="1"/>
  <c r="AKA3" i="1"/>
  <c r="AKB3" i="1"/>
  <c r="AKC3" i="1"/>
  <c r="AKD3" i="1"/>
  <c r="AKE3" i="1"/>
  <c r="AKF3" i="1"/>
  <c r="AKG3" i="1"/>
  <c r="AKH3" i="1"/>
  <c r="AKI3" i="1"/>
  <c r="AKJ3" i="1"/>
  <c r="AKK3" i="1"/>
  <c r="AKL3" i="1"/>
  <c r="AKM3" i="1"/>
  <c r="AKN3" i="1"/>
  <c r="AKO3" i="1"/>
  <c r="AKP3" i="1"/>
  <c r="AKQ3" i="1"/>
  <c r="AKR3" i="1"/>
  <c r="AKS3" i="1"/>
  <c r="AKT3" i="1"/>
  <c r="AKU3" i="1"/>
  <c r="AKV3" i="1"/>
  <c r="AKW3" i="1"/>
  <c r="AKX3" i="1"/>
  <c r="AKY3" i="1"/>
  <c r="AKZ3" i="1"/>
  <c r="ALA3" i="1"/>
  <c r="ALB3" i="1"/>
  <c r="ALC3" i="1"/>
  <c r="ALD3" i="1"/>
  <c r="ALE3" i="1"/>
  <c r="ALF3" i="1"/>
  <c r="ALG3" i="1"/>
  <c r="ALH3" i="1"/>
  <c r="ALI3" i="1"/>
  <c r="ALJ3" i="1"/>
  <c r="ALK3" i="1"/>
  <c r="ALL3" i="1"/>
  <c r="ALM3" i="1"/>
  <c r="ALN3" i="1"/>
  <c r="ALO3" i="1"/>
  <c r="ALP3" i="1"/>
  <c r="ALQ3" i="1"/>
  <c r="ALR3" i="1"/>
  <c r="ALS3" i="1"/>
  <c r="ALT3" i="1"/>
  <c r="ALU3" i="1"/>
  <c r="ALV3" i="1"/>
  <c r="ALW3" i="1"/>
  <c r="ALX3" i="1"/>
  <c r="ALY3" i="1"/>
  <c r="ALZ3" i="1"/>
  <c r="AMA3" i="1"/>
  <c r="AMB3" i="1"/>
  <c r="AMC3" i="1"/>
  <c r="AMD3" i="1"/>
  <c r="AME3" i="1"/>
  <c r="AMF3" i="1"/>
  <c r="AMG3" i="1"/>
  <c r="AMH3" i="1"/>
  <c r="AMI3" i="1"/>
  <c r="AMJ3" i="1"/>
  <c r="AMK3" i="1"/>
  <c r="AML3" i="1"/>
  <c r="AMM3" i="1"/>
  <c r="AMN3" i="1"/>
  <c r="AMO3" i="1"/>
  <c r="AMP3" i="1"/>
  <c r="AMQ3" i="1"/>
  <c r="AMR3" i="1"/>
  <c r="AMS3" i="1"/>
  <c r="AMT3" i="1"/>
  <c r="AMU3" i="1"/>
  <c r="AMV3" i="1"/>
  <c r="AMW3" i="1"/>
  <c r="AMX3" i="1"/>
  <c r="AMY3" i="1"/>
  <c r="AMZ3" i="1"/>
  <c r="ANA3" i="1"/>
  <c r="ANB3" i="1"/>
  <c r="ANC3" i="1"/>
  <c r="AND3" i="1"/>
  <c r="ANE3" i="1"/>
  <c r="ANF3" i="1"/>
  <c r="ANG3" i="1"/>
  <c r="ANH3" i="1"/>
  <c r="ANI3" i="1"/>
  <c r="ANJ3" i="1"/>
  <c r="ANK3" i="1"/>
  <c r="ANL3" i="1"/>
  <c r="ANM3" i="1"/>
  <c r="ANN3" i="1"/>
  <c r="ANO3" i="1"/>
  <c r="ANP3" i="1"/>
  <c r="ANQ3" i="1"/>
  <c r="ANR3" i="1"/>
  <c r="ANS3" i="1"/>
  <c r="ANT3" i="1"/>
  <c r="ANU3" i="1"/>
  <c r="ANV3" i="1"/>
  <c r="ANW3" i="1"/>
  <c r="ANX3" i="1"/>
  <c r="ANY3" i="1"/>
  <c r="ANZ3" i="1"/>
  <c r="AOA3" i="1"/>
  <c r="AOB3" i="1"/>
  <c r="AOC3" i="1"/>
  <c r="AOD3" i="1"/>
  <c r="AOE3" i="1"/>
  <c r="AOF3" i="1"/>
  <c r="AOG3" i="1"/>
  <c r="AOH3" i="1"/>
  <c r="AOI3" i="1"/>
  <c r="AOJ3" i="1"/>
  <c r="AOK3" i="1"/>
  <c r="AOL3" i="1"/>
  <c r="AOM3" i="1"/>
  <c r="AON3" i="1"/>
  <c r="AOO3" i="1"/>
  <c r="AOP3" i="1"/>
  <c r="AOQ3" i="1"/>
  <c r="AOR3" i="1"/>
  <c r="AOS3" i="1"/>
  <c r="AOT3" i="1"/>
  <c r="AOU3" i="1"/>
  <c r="AOV3" i="1"/>
  <c r="AOW3" i="1"/>
  <c r="AOX3" i="1"/>
  <c r="AOY3" i="1"/>
  <c r="AOZ3" i="1"/>
  <c r="APA3" i="1"/>
  <c r="APB3" i="1"/>
  <c r="APC3" i="1"/>
  <c r="APD3" i="1"/>
  <c r="APE3" i="1"/>
  <c r="APF3" i="1"/>
  <c r="APG3" i="1"/>
  <c r="APH3" i="1"/>
  <c r="API3" i="1"/>
  <c r="APJ3" i="1"/>
  <c r="APK3" i="1"/>
  <c r="APL3" i="1"/>
  <c r="APM3" i="1"/>
  <c r="APN3" i="1"/>
  <c r="APO3" i="1"/>
  <c r="APP3" i="1"/>
  <c r="APQ3" i="1"/>
  <c r="APR3" i="1"/>
  <c r="APS3" i="1"/>
  <c r="APT3" i="1"/>
  <c r="APU3" i="1"/>
  <c r="APV3" i="1"/>
  <c r="APW3" i="1"/>
  <c r="APX3" i="1"/>
  <c r="APY3" i="1"/>
  <c r="APZ3" i="1"/>
  <c r="AQA3" i="1"/>
  <c r="AQB3" i="1"/>
  <c r="AQC3" i="1"/>
  <c r="AQD3" i="1"/>
  <c r="AQE3" i="1"/>
  <c r="AQF3" i="1"/>
  <c r="AQG3" i="1"/>
  <c r="AQH3" i="1"/>
  <c r="AQI3" i="1"/>
  <c r="AQJ3" i="1"/>
  <c r="AQK3" i="1"/>
  <c r="AQL3" i="1"/>
  <c r="AQM3" i="1"/>
  <c r="AQN3" i="1"/>
  <c r="AQO3" i="1"/>
  <c r="AQP3" i="1"/>
  <c r="AQQ3" i="1"/>
  <c r="AQR3" i="1"/>
  <c r="AQS3" i="1"/>
  <c r="AQT3" i="1"/>
  <c r="AQU3" i="1"/>
  <c r="AQV3" i="1"/>
  <c r="AQW3" i="1"/>
  <c r="AQX3" i="1"/>
  <c r="AQY3" i="1"/>
  <c r="AQZ3" i="1"/>
  <c r="ARA3" i="1"/>
  <c r="ARB3" i="1"/>
  <c r="ARC3" i="1"/>
  <c r="ARD3" i="1"/>
  <c r="ARE3" i="1"/>
  <c r="ARF3" i="1"/>
  <c r="ARG3" i="1"/>
  <c r="ARH3" i="1"/>
  <c r="ARI3" i="1"/>
  <c r="ARJ3" i="1"/>
  <c r="ARK3" i="1"/>
  <c r="ARL3" i="1"/>
  <c r="ARM3" i="1"/>
  <c r="ARN3" i="1"/>
  <c r="ARO3" i="1"/>
  <c r="ARP3" i="1"/>
  <c r="ARQ3" i="1"/>
  <c r="ARR3" i="1"/>
  <c r="ARS3" i="1"/>
  <c r="ART3" i="1"/>
  <c r="ARU3" i="1"/>
  <c r="ARV3" i="1"/>
  <c r="ARW3" i="1"/>
  <c r="ARX3" i="1"/>
  <c r="ARY3" i="1"/>
  <c r="ARZ3" i="1"/>
  <c r="ASA3" i="1"/>
  <c r="ASB3" i="1"/>
  <c r="ASC3" i="1"/>
  <c r="ASD3" i="1"/>
  <c r="ASE3" i="1"/>
  <c r="ASF3" i="1"/>
  <c r="ASG3" i="1"/>
  <c r="ASH3" i="1"/>
  <c r="ASI3" i="1"/>
  <c r="ASJ3" i="1"/>
  <c r="ASK3" i="1"/>
  <c r="ASL3" i="1"/>
  <c r="ASM3" i="1"/>
  <c r="ASN3" i="1"/>
  <c r="ASO3" i="1"/>
  <c r="ASP3" i="1"/>
  <c r="ASQ3" i="1"/>
  <c r="ASR3" i="1"/>
  <c r="ASS3" i="1"/>
  <c r="AST3" i="1"/>
  <c r="ASU3" i="1"/>
  <c r="ASV3" i="1"/>
  <c r="ASW3" i="1"/>
  <c r="ASX3" i="1"/>
  <c r="ASY3" i="1"/>
  <c r="ASZ3" i="1"/>
  <c r="ATA3" i="1"/>
  <c r="ATB3" i="1"/>
  <c r="ATC3" i="1"/>
  <c r="ATD3" i="1"/>
  <c r="ATE3" i="1"/>
  <c r="ATF3" i="1"/>
  <c r="ATG3" i="1"/>
  <c r="ATH3" i="1"/>
  <c r="ATI3" i="1"/>
  <c r="ATJ3" i="1"/>
  <c r="ATK3" i="1"/>
  <c r="ATL3" i="1"/>
  <c r="ATM3" i="1"/>
  <c r="ATN3" i="1"/>
  <c r="ATO3" i="1"/>
  <c r="ATP3" i="1"/>
  <c r="ATQ3" i="1"/>
  <c r="ATR3" i="1"/>
  <c r="ATS3" i="1"/>
  <c r="ATT3" i="1"/>
  <c r="ATU3" i="1"/>
  <c r="ATV3" i="1"/>
  <c r="ATW3" i="1"/>
  <c r="ATX3" i="1"/>
  <c r="ATY3" i="1"/>
  <c r="ATZ3" i="1"/>
  <c r="AUA3" i="1"/>
  <c r="AUB3" i="1"/>
  <c r="AUC3" i="1"/>
  <c r="AUD3" i="1"/>
  <c r="AUE3" i="1"/>
  <c r="AUF3" i="1"/>
  <c r="AUG3" i="1"/>
  <c r="AUH3" i="1"/>
  <c r="AUI3" i="1"/>
  <c r="AUJ3" i="1"/>
  <c r="AUK3" i="1"/>
  <c r="AUL3" i="1"/>
  <c r="AUM3" i="1"/>
  <c r="AUN3" i="1"/>
  <c r="AUO3" i="1"/>
  <c r="AUP3" i="1"/>
  <c r="AUQ3" i="1"/>
  <c r="AUR3" i="1"/>
  <c r="AUS3" i="1"/>
  <c r="AUT3" i="1"/>
  <c r="AUU3" i="1"/>
  <c r="AUV3" i="1"/>
  <c r="AUW3" i="1"/>
  <c r="AUX3" i="1"/>
  <c r="AUY3" i="1"/>
  <c r="AUZ3" i="1"/>
  <c r="AVA3" i="1"/>
  <c r="AVB3" i="1"/>
  <c r="AVC3" i="1"/>
  <c r="AVD3" i="1"/>
  <c r="AVE3" i="1"/>
  <c r="AVF3" i="1"/>
  <c r="AVG3" i="1"/>
  <c r="AVH3" i="1"/>
  <c r="AVI3" i="1"/>
  <c r="AVJ3" i="1"/>
  <c r="AVK3" i="1"/>
  <c r="AVL3" i="1"/>
  <c r="AVM3" i="1"/>
  <c r="AVN3" i="1"/>
  <c r="AVO3" i="1"/>
  <c r="AVP3" i="1"/>
  <c r="AVQ3" i="1"/>
  <c r="AVR3" i="1"/>
  <c r="AVS3" i="1"/>
  <c r="AVT3" i="1"/>
  <c r="AVU3" i="1"/>
  <c r="AVV3" i="1"/>
  <c r="AVW3" i="1"/>
  <c r="AVX3" i="1"/>
  <c r="AVY3" i="1"/>
  <c r="AVZ3" i="1"/>
  <c r="AWA3" i="1"/>
  <c r="AWB3" i="1"/>
  <c r="AWC3" i="1"/>
  <c r="AWD3" i="1"/>
  <c r="AWE3" i="1"/>
  <c r="AWF3" i="1"/>
  <c r="AWG3" i="1"/>
  <c r="AWH3" i="1"/>
  <c r="AWI3" i="1"/>
  <c r="AWJ3" i="1"/>
  <c r="AWK3" i="1"/>
  <c r="AWL3" i="1"/>
  <c r="AWM3" i="1"/>
  <c r="AWN3" i="1"/>
  <c r="AWO3" i="1"/>
  <c r="AWP3" i="1"/>
  <c r="AWQ3" i="1"/>
  <c r="AWR3" i="1"/>
  <c r="AWS3" i="1"/>
  <c r="AWT3" i="1"/>
  <c r="AWU3" i="1"/>
  <c r="AWV3" i="1"/>
  <c r="AWW3" i="1"/>
  <c r="AWX3" i="1"/>
  <c r="AWY3" i="1"/>
  <c r="AWZ3" i="1"/>
  <c r="AXA3" i="1"/>
  <c r="AXB3" i="1"/>
  <c r="AXC3" i="1"/>
  <c r="AXD3" i="1"/>
  <c r="AXE3" i="1"/>
  <c r="AXF3" i="1"/>
  <c r="AXG3" i="1"/>
  <c r="AXH3" i="1"/>
  <c r="AXI3" i="1"/>
  <c r="AXJ3" i="1"/>
  <c r="AXK3" i="1"/>
  <c r="AXL3" i="1"/>
  <c r="AXM3" i="1"/>
  <c r="AXN3" i="1"/>
  <c r="AXO3" i="1"/>
  <c r="AXP3" i="1"/>
  <c r="AXQ3" i="1"/>
  <c r="AXR3" i="1"/>
  <c r="AXS3" i="1"/>
  <c r="AXT3" i="1"/>
  <c r="AXU3" i="1"/>
  <c r="AXV3" i="1"/>
  <c r="AXW3" i="1"/>
  <c r="AXX3" i="1"/>
  <c r="AXY3" i="1"/>
  <c r="AXZ3" i="1"/>
  <c r="AYA3" i="1"/>
  <c r="AYB3" i="1"/>
  <c r="AYC3" i="1"/>
  <c r="AYD3" i="1"/>
  <c r="AYE3" i="1"/>
  <c r="AYF3" i="1"/>
  <c r="AYG3" i="1"/>
  <c r="AYH3" i="1"/>
  <c r="AYI3" i="1"/>
  <c r="AYJ3" i="1"/>
  <c r="AYK3" i="1"/>
  <c r="AYL3" i="1"/>
  <c r="AYM3" i="1"/>
  <c r="AYN3" i="1"/>
  <c r="AYO3" i="1"/>
  <c r="AYP3" i="1"/>
  <c r="AYQ3" i="1"/>
  <c r="AYR3" i="1"/>
  <c r="AYS3" i="1"/>
  <c r="AYT3" i="1"/>
  <c r="AYU3" i="1"/>
  <c r="AYV3" i="1"/>
  <c r="AYW3" i="1"/>
  <c r="AYX3" i="1"/>
  <c r="AYY3" i="1"/>
  <c r="AYZ3" i="1"/>
  <c r="AZA3" i="1"/>
  <c r="AZB3" i="1"/>
  <c r="AZC3" i="1"/>
  <c r="AZD3" i="1"/>
  <c r="AZE3" i="1"/>
  <c r="AZF3" i="1"/>
  <c r="AZG3" i="1"/>
  <c r="AZH3" i="1"/>
  <c r="AZI3" i="1"/>
  <c r="AZJ3" i="1"/>
  <c r="AZK3" i="1"/>
  <c r="AZL3" i="1"/>
  <c r="AZM3" i="1"/>
  <c r="AZN3" i="1"/>
  <c r="AZO3" i="1"/>
  <c r="AZP3" i="1"/>
  <c r="AZQ3" i="1"/>
  <c r="AZR3" i="1"/>
  <c r="AZS3" i="1"/>
  <c r="AZT3" i="1"/>
  <c r="AZU3" i="1"/>
  <c r="AZV3" i="1"/>
  <c r="AZW3" i="1"/>
  <c r="AZX3" i="1"/>
  <c r="AZY3" i="1"/>
  <c r="AZZ3" i="1"/>
  <c r="BAA3" i="1"/>
  <c r="BAB3" i="1"/>
  <c r="BAC3" i="1"/>
  <c r="BAD3" i="1"/>
  <c r="BAE3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SO4" i="1"/>
  <c r="SP4" i="1"/>
  <c r="SQ4" i="1"/>
  <c r="SR4" i="1"/>
  <c r="SS4" i="1"/>
  <c r="ST4" i="1"/>
  <c r="SU4" i="1"/>
  <c r="SV4" i="1"/>
  <c r="SW4" i="1"/>
  <c r="SX4" i="1"/>
  <c r="SY4" i="1"/>
  <c r="SZ4" i="1"/>
  <c r="TA4" i="1"/>
  <c r="TB4" i="1"/>
  <c r="TC4" i="1"/>
  <c r="TD4" i="1"/>
  <c r="TE4" i="1"/>
  <c r="TF4" i="1"/>
  <c r="TG4" i="1"/>
  <c r="TH4" i="1"/>
  <c r="TI4" i="1"/>
  <c r="TJ4" i="1"/>
  <c r="TK4" i="1"/>
  <c r="TL4" i="1"/>
  <c r="TM4" i="1"/>
  <c r="TN4" i="1"/>
  <c r="TO4" i="1"/>
  <c r="TP4" i="1"/>
  <c r="TQ4" i="1"/>
  <c r="TR4" i="1"/>
  <c r="TS4" i="1"/>
  <c r="TT4" i="1"/>
  <c r="TU4" i="1"/>
  <c r="TV4" i="1"/>
  <c r="TW4" i="1"/>
  <c r="TX4" i="1"/>
  <c r="TY4" i="1"/>
  <c r="TZ4" i="1"/>
  <c r="UA4" i="1"/>
  <c r="UB4" i="1"/>
  <c r="UC4" i="1"/>
  <c r="UD4" i="1"/>
  <c r="UE4" i="1"/>
  <c r="UF4" i="1"/>
  <c r="UG4" i="1"/>
  <c r="UH4" i="1"/>
  <c r="UI4" i="1"/>
  <c r="UJ4" i="1"/>
  <c r="UK4" i="1"/>
  <c r="UL4" i="1"/>
  <c r="UM4" i="1"/>
  <c r="UN4" i="1"/>
  <c r="UO4" i="1"/>
  <c r="UP4" i="1"/>
  <c r="UQ4" i="1"/>
  <c r="UR4" i="1"/>
  <c r="US4" i="1"/>
  <c r="UT4" i="1"/>
  <c r="UU4" i="1"/>
  <c r="UV4" i="1"/>
  <c r="UW4" i="1"/>
  <c r="UX4" i="1"/>
  <c r="UY4" i="1"/>
  <c r="UZ4" i="1"/>
  <c r="VA4" i="1"/>
  <c r="VB4" i="1"/>
  <c r="VC4" i="1"/>
  <c r="VD4" i="1"/>
  <c r="VE4" i="1"/>
  <c r="VF4" i="1"/>
  <c r="VG4" i="1"/>
  <c r="VH4" i="1"/>
  <c r="VI4" i="1"/>
  <c r="VJ4" i="1"/>
  <c r="VK4" i="1"/>
  <c r="VL4" i="1"/>
  <c r="VM4" i="1"/>
  <c r="VN4" i="1"/>
  <c r="VO4" i="1"/>
  <c r="VP4" i="1"/>
  <c r="VQ4" i="1"/>
  <c r="VR4" i="1"/>
  <c r="VS4" i="1"/>
  <c r="VT4" i="1"/>
  <c r="VU4" i="1"/>
  <c r="VV4" i="1"/>
  <c r="VW4" i="1"/>
  <c r="VX4" i="1"/>
  <c r="VY4" i="1"/>
  <c r="VZ4" i="1"/>
  <c r="WA4" i="1"/>
  <c r="WB4" i="1"/>
  <c r="WC4" i="1"/>
  <c r="WD4" i="1"/>
  <c r="WE4" i="1"/>
  <c r="WF4" i="1"/>
  <c r="WG4" i="1"/>
  <c r="WH4" i="1"/>
  <c r="WI4" i="1"/>
  <c r="WJ4" i="1"/>
  <c r="WK4" i="1"/>
  <c r="WL4" i="1"/>
  <c r="WM4" i="1"/>
  <c r="WN4" i="1"/>
  <c r="WO4" i="1"/>
  <c r="WP4" i="1"/>
  <c r="WQ4" i="1"/>
  <c r="WR4" i="1"/>
  <c r="WS4" i="1"/>
  <c r="WT4" i="1"/>
  <c r="WU4" i="1"/>
  <c r="WV4" i="1"/>
  <c r="WW4" i="1"/>
  <c r="WX4" i="1"/>
  <c r="WY4" i="1"/>
  <c r="WZ4" i="1"/>
  <c r="XA4" i="1"/>
  <c r="XB4" i="1"/>
  <c r="XC4" i="1"/>
  <c r="XD4" i="1"/>
  <c r="XE4" i="1"/>
  <c r="XF4" i="1"/>
  <c r="XG4" i="1"/>
  <c r="XH4" i="1"/>
  <c r="XI4" i="1"/>
  <c r="XJ4" i="1"/>
  <c r="XK4" i="1"/>
  <c r="XL4" i="1"/>
  <c r="XM4" i="1"/>
  <c r="XN4" i="1"/>
  <c r="XO4" i="1"/>
  <c r="XP4" i="1"/>
  <c r="XQ4" i="1"/>
  <c r="XR4" i="1"/>
  <c r="XS4" i="1"/>
  <c r="XT4" i="1"/>
  <c r="XU4" i="1"/>
  <c r="XV4" i="1"/>
  <c r="XW4" i="1"/>
  <c r="XX4" i="1"/>
  <c r="XY4" i="1"/>
  <c r="XZ4" i="1"/>
  <c r="YA4" i="1"/>
  <c r="YB4" i="1"/>
  <c r="YC4" i="1"/>
  <c r="YD4" i="1"/>
  <c r="YE4" i="1"/>
  <c r="YF4" i="1"/>
  <c r="YG4" i="1"/>
  <c r="YH4" i="1"/>
  <c r="YI4" i="1"/>
  <c r="YJ4" i="1"/>
  <c r="YK4" i="1"/>
  <c r="YL4" i="1"/>
  <c r="YM4" i="1"/>
  <c r="YN4" i="1"/>
  <c r="YO4" i="1"/>
  <c r="YP4" i="1"/>
  <c r="YQ4" i="1"/>
  <c r="YR4" i="1"/>
  <c r="YS4" i="1"/>
  <c r="YT4" i="1"/>
  <c r="YU4" i="1"/>
  <c r="YV4" i="1"/>
  <c r="YW4" i="1"/>
  <c r="YX4" i="1"/>
  <c r="YY4" i="1"/>
  <c r="YZ4" i="1"/>
  <c r="ZA4" i="1"/>
  <c r="ZB4" i="1"/>
  <c r="ZC4" i="1"/>
  <c r="ZD4" i="1"/>
  <c r="ZE4" i="1"/>
  <c r="ZF4" i="1"/>
  <c r="ZG4" i="1"/>
  <c r="ZH4" i="1"/>
  <c r="ZI4" i="1"/>
  <c r="ZJ4" i="1"/>
  <c r="ZK4" i="1"/>
  <c r="ZL4" i="1"/>
  <c r="ZM4" i="1"/>
  <c r="ZN4" i="1"/>
  <c r="ZO4" i="1"/>
  <c r="ZP4" i="1"/>
  <c r="ZQ4" i="1"/>
  <c r="ZR4" i="1"/>
  <c r="ZS4" i="1"/>
  <c r="ZT4" i="1"/>
  <c r="ZU4" i="1"/>
  <c r="ZV4" i="1"/>
  <c r="ZW4" i="1"/>
  <c r="ZX4" i="1"/>
  <c r="ZY4" i="1"/>
  <c r="ZZ4" i="1"/>
  <c r="AAA4" i="1"/>
  <c r="AAB4" i="1"/>
  <c r="AAC4" i="1"/>
  <c r="AAD4" i="1"/>
  <c r="AAE4" i="1"/>
  <c r="AAF4" i="1"/>
  <c r="AAG4" i="1"/>
  <c r="AAH4" i="1"/>
  <c r="AAI4" i="1"/>
  <c r="AAJ4" i="1"/>
  <c r="AAK4" i="1"/>
  <c r="AAL4" i="1"/>
  <c r="AAM4" i="1"/>
  <c r="AAN4" i="1"/>
  <c r="AAO4" i="1"/>
  <c r="AAP4" i="1"/>
  <c r="AAQ4" i="1"/>
  <c r="AAR4" i="1"/>
  <c r="AAS4" i="1"/>
  <c r="AAT4" i="1"/>
  <c r="AAU4" i="1"/>
  <c r="AAV4" i="1"/>
  <c r="AAW4" i="1"/>
  <c r="AAX4" i="1"/>
  <c r="AAY4" i="1"/>
  <c r="AAZ4" i="1"/>
  <c r="ABA4" i="1"/>
  <c r="ABB4" i="1"/>
  <c r="ABC4" i="1"/>
  <c r="ABD4" i="1"/>
  <c r="ABE4" i="1"/>
  <c r="ABF4" i="1"/>
  <c r="ABG4" i="1"/>
  <c r="ABH4" i="1"/>
  <c r="ABI4" i="1"/>
  <c r="ABJ4" i="1"/>
  <c r="ABK4" i="1"/>
  <c r="ABL4" i="1"/>
  <c r="ABM4" i="1"/>
  <c r="ABN4" i="1"/>
  <c r="ABO4" i="1"/>
  <c r="ABP4" i="1"/>
  <c r="ABQ4" i="1"/>
  <c r="ABR4" i="1"/>
  <c r="ABS4" i="1"/>
  <c r="ABT4" i="1"/>
  <c r="ABU4" i="1"/>
  <c r="ABV4" i="1"/>
  <c r="ABW4" i="1"/>
  <c r="ABX4" i="1"/>
  <c r="ABY4" i="1"/>
  <c r="ABZ4" i="1"/>
  <c r="ACA4" i="1"/>
  <c r="ACB4" i="1"/>
  <c r="ACC4" i="1"/>
  <c r="ACD4" i="1"/>
  <c r="ACE4" i="1"/>
  <c r="ACF4" i="1"/>
  <c r="ACG4" i="1"/>
  <c r="ACH4" i="1"/>
  <c r="ACI4" i="1"/>
  <c r="ACJ4" i="1"/>
  <c r="ACK4" i="1"/>
  <c r="ACL4" i="1"/>
  <c r="ACM4" i="1"/>
  <c r="ACN4" i="1"/>
  <c r="ACO4" i="1"/>
  <c r="ACP4" i="1"/>
  <c r="ACQ4" i="1"/>
  <c r="ACR4" i="1"/>
  <c r="ACS4" i="1"/>
  <c r="ACT4" i="1"/>
  <c r="ACU4" i="1"/>
  <c r="ACV4" i="1"/>
  <c r="ACW4" i="1"/>
  <c r="ACX4" i="1"/>
  <c r="ACY4" i="1"/>
  <c r="ACZ4" i="1"/>
  <c r="ADA4" i="1"/>
  <c r="ADB4" i="1"/>
  <c r="ADC4" i="1"/>
  <c r="ADD4" i="1"/>
  <c r="ADE4" i="1"/>
  <c r="ADF4" i="1"/>
  <c r="ADG4" i="1"/>
  <c r="ADH4" i="1"/>
  <c r="ADI4" i="1"/>
  <c r="ADJ4" i="1"/>
  <c r="ADK4" i="1"/>
  <c r="ADL4" i="1"/>
  <c r="ADM4" i="1"/>
  <c r="ADN4" i="1"/>
  <c r="ADO4" i="1"/>
  <c r="ADP4" i="1"/>
  <c r="ADQ4" i="1"/>
  <c r="ADR4" i="1"/>
  <c r="ADS4" i="1"/>
  <c r="ADT4" i="1"/>
  <c r="ADU4" i="1"/>
  <c r="ADV4" i="1"/>
  <c r="ADW4" i="1"/>
  <c r="ADX4" i="1"/>
  <c r="ADY4" i="1"/>
  <c r="ADZ4" i="1"/>
  <c r="AEA4" i="1"/>
  <c r="AEB4" i="1"/>
  <c r="AEC4" i="1"/>
  <c r="AED4" i="1"/>
  <c r="AEE4" i="1"/>
  <c r="AEF4" i="1"/>
  <c r="AEG4" i="1"/>
  <c r="AEH4" i="1"/>
  <c r="AEI4" i="1"/>
  <c r="AEJ4" i="1"/>
  <c r="AEK4" i="1"/>
  <c r="AEL4" i="1"/>
  <c r="AEM4" i="1"/>
  <c r="AEN4" i="1"/>
  <c r="AEO4" i="1"/>
  <c r="AEP4" i="1"/>
  <c r="AEQ4" i="1"/>
  <c r="AER4" i="1"/>
  <c r="AES4" i="1"/>
  <c r="AET4" i="1"/>
  <c r="AEU4" i="1"/>
  <c r="AEV4" i="1"/>
  <c r="AEW4" i="1"/>
  <c r="AEX4" i="1"/>
  <c r="AEY4" i="1"/>
  <c r="AEZ4" i="1"/>
  <c r="AFA4" i="1"/>
  <c r="AFB4" i="1"/>
  <c r="AFC4" i="1"/>
  <c r="AFD4" i="1"/>
  <c r="AFE4" i="1"/>
  <c r="AFF4" i="1"/>
  <c r="AFG4" i="1"/>
  <c r="AFH4" i="1"/>
  <c r="AFI4" i="1"/>
  <c r="AFJ4" i="1"/>
  <c r="AFK4" i="1"/>
  <c r="AFL4" i="1"/>
  <c r="AFM4" i="1"/>
  <c r="AFN4" i="1"/>
  <c r="AFO4" i="1"/>
  <c r="AFP4" i="1"/>
  <c r="AFQ4" i="1"/>
  <c r="AFR4" i="1"/>
  <c r="AFS4" i="1"/>
  <c r="AFT4" i="1"/>
  <c r="AFU4" i="1"/>
  <c r="AFV4" i="1"/>
  <c r="AFW4" i="1"/>
  <c r="AFX4" i="1"/>
  <c r="AFY4" i="1"/>
  <c r="AFZ4" i="1"/>
  <c r="AGA4" i="1"/>
  <c r="AGB4" i="1"/>
  <c r="AGC4" i="1"/>
  <c r="AGD4" i="1"/>
  <c r="AGE4" i="1"/>
  <c r="AGF4" i="1"/>
  <c r="AGG4" i="1"/>
  <c r="AGH4" i="1"/>
  <c r="AGI4" i="1"/>
  <c r="AGJ4" i="1"/>
  <c r="AGK4" i="1"/>
  <c r="AGL4" i="1"/>
  <c r="AGM4" i="1"/>
  <c r="AGN4" i="1"/>
  <c r="AGO4" i="1"/>
  <c r="AGP4" i="1"/>
  <c r="AGQ4" i="1"/>
  <c r="AGR4" i="1"/>
  <c r="AGS4" i="1"/>
  <c r="AGT4" i="1"/>
  <c r="AGU4" i="1"/>
  <c r="AGV4" i="1"/>
  <c r="AGW4" i="1"/>
  <c r="AGX4" i="1"/>
  <c r="AGY4" i="1"/>
  <c r="AGZ4" i="1"/>
  <c r="AHA4" i="1"/>
  <c r="AHB4" i="1"/>
  <c r="AHC4" i="1"/>
  <c r="AHD4" i="1"/>
  <c r="AHE4" i="1"/>
  <c r="AHF4" i="1"/>
  <c r="AHG4" i="1"/>
  <c r="AHH4" i="1"/>
  <c r="AHI4" i="1"/>
  <c r="AHJ4" i="1"/>
  <c r="AHK4" i="1"/>
  <c r="AHL4" i="1"/>
  <c r="AHM4" i="1"/>
  <c r="AHN4" i="1"/>
  <c r="AHO4" i="1"/>
  <c r="AHP4" i="1"/>
  <c r="AHQ4" i="1"/>
  <c r="AHR4" i="1"/>
  <c r="AHS4" i="1"/>
  <c r="AHT4" i="1"/>
  <c r="AHU4" i="1"/>
  <c r="AHV4" i="1"/>
  <c r="AHW4" i="1"/>
  <c r="AHX4" i="1"/>
  <c r="AHY4" i="1"/>
  <c r="AHZ4" i="1"/>
  <c r="AIA4" i="1"/>
  <c r="AIB4" i="1"/>
  <c r="AIC4" i="1"/>
  <c r="AID4" i="1"/>
  <c r="AIE4" i="1"/>
  <c r="AIF4" i="1"/>
  <c r="AIG4" i="1"/>
  <c r="AIH4" i="1"/>
  <c r="AII4" i="1"/>
  <c r="AIJ4" i="1"/>
  <c r="AIK4" i="1"/>
  <c r="AIL4" i="1"/>
  <c r="AIM4" i="1"/>
  <c r="AIN4" i="1"/>
  <c r="AIO4" i="1"/>
  <c r="AIP4" i="1"/>
  <c r="AIQ4" i="1"/>
  <c r="AIR4" i="1"/>
  <c r="AIS4" i="1"/>
  <c r="AIT4" i="1"/>
  <c r="AIU4" i="1"/>
  <c r="AIV4" i="1"/>
  <c r="AIW4" i="1"/>
  <c r="AIX4" i="1"/>
  <c r="AIY4" i="1"/>
  <c r="AIZ4" i="1"/>
  <c r="AJA4" i="1"/>
  <c r="AJB4" i="1"/>
  <c r="AJC4" i="1"/>
  <c r="AJD4" i="1"/>
  <c r="AJE4" i="1"/>
  <c r="AJF4" i="1"/>
  <c r="AJG4" i="1"/>
  <c r="AJH4" i="1"/>
  <c r="AJI4" i="1"/>
  <c r="AJJ4" i="1"/>
  <c r="AJK4" i="1"/>
  <c r="AJL4" i="1"/>
  <c r="AJM4" i="1"/>
  <c r="AJN4" i="1"/>
  <c r="AJO4" i="1"/>
  <c r="AJP4" i="1"/>
  <c r="AJQ4" i="1"/>
  <c r="AJR4" i="1"/>
  <c r="AJS4" i="1"/>
  <c r="AJT4" i="1"/>
  <c r="AJU4" i="1"/>
  <c r="AJV4" i="1"/>
  <c r="AJW4" i="1"/>
  <c r="AJX4" i="1"/>
  <c r="AJY4" i="1"/>
  <c r="AJZ4" i="1"/>
  <c r="AKA4" i="1"/>
  <c r="AKB4" i="1"/>
  <c r="AKC4" i="1"/>
  <c r="AKD4" i="1"/>
  <c r="AKE4" i="1"/>
  <c r="AKF4" i="1"/>
  <c r="AKG4" i="1"/>
  <c r="AKH4" i="1"/>
  <c r="AKI4" i="1"/>
  <c r="AKJ4" i="1"/>
  <c r="AKK4" i="1"/>
  <c r="AKL4" i="1"/>
  <c r="AKM4" i="1"/>
  <c r="AKN4" i="1"/>
  <c r="AKO4" i="1"/>
  <c r="AKP4" i="1"/>
  <c r="AKQ4" i="1"/>
  <c r="AKR4" i="1"/>
  <c r="AKS4" i="1"/>
  <c r="AKT4" i="1"/>
  <c r="AKU4" i="1"/>
  <c r="AKV4" i="1"/>
  <c r="AKW4" i="1"/>
  <c r="AKX4" i="1"/>
  <c r="AKY4" i="1"/>
  <c r="AKZ4" i="1"/>
  <c r="ALA4" i="1"/>
  <c r="ALB4" i="1"/>
  <c r="ALC4" i="1"/>
  <c r="ALD4" i="1"/>
  <c r="ALE4" i="1"/>
  <c r="ALF4" i="1"/>
  <c r="ALG4" i="1"/>
  <c r="ALH4" i="1"/>
  <c r="ALI4" i="1"/>
  <c r="ALJ4" i="1"/>
  <c r="ALK4" i="1"/>
  <c r="ALL4" i="1"/>
  <c r="ALM4" i="1"/>
  <c r="ALN4" i="1"/>
  <c r="ALO4" i="1"/>
  <c r="ALP4" i="1"/>
  <c r="ALQ4" i="1"/>
  <c r="ALR4" i="1"/>
  <c r="ALS4" i="1"/>
  <c r="ALT4" i="1"/>
  <c r="ALU4" i="1"/>
  <c r="ALV4" i="1"/>
  <c r="ALW4" i="1"/>
  <c r="ALX4" i="1"/>
  <c r="ALY4" i="1"/>
  <c r="ALZ4" i="1"/>
  <c r="AMA4" i="1"/>
  <c r="AMB4" i="1"/>
  <c r="AMC4" i="1"/>
  <c r="AMD4" i="1"/>
  <c r="AME4" i="1"/>
  <c r="AMF4" i="1"/>
  <c r="AMG4" i="1"/>
  <c r="AMH4" i="1"/>
  <c r="AMI4" i="1"/>
  <c r="AMJ4" i="1"/>
  <c r="AMK4" i="1"/>
  <c r="AML4" i="1"/>
  <c r="AMM4" i="1"/>
  <c r="AMN4" i="1"/>
  <c r="AMO4" i="1"/>
  <c r="AMP4" i="1"/>
  <c r="AMQ4" i="1"/>
  <c r="AMR4" i="1"/>
  <c r="AMS4" i="1"/>
  <c r="AMT4" i="1"/>
  <c r="AMU4" i="1"/>
  <c r="AMV4" i="1"/>
  <c r="AMW4" i="1"/>
  <c r="AMX4" i="1"/>
  <c r="AMY4" i="1"/>
  <c r="AMZ4" i="1"/>
  <c r="ANA4" i="1"/>
  <c r="ANB4" i="1"/>
  <c r="ANC4" i="1"/>
  <c r="AND4" i="1"/>
  <c r="ANE4" i="1"/>
  <c r="ANF4" i="1"/>
  <c r="ANG4" i="1"/>
  <c r="ANH4" i="1"/>
  <c r="ANI4" i="1"/>
  <c r="ANJ4" i="1"/>
  <c r="ANK4" i="1"/>
  <c r="ANL4" i="1"/>
  <c r="ANM4" i="1"/>
  <c r="ANN4" i="1"/>
  <c r="ANO4" i="1"/>
  <c r="ANP4" i="1"/>
  <c r="ANQ4" i="1"/>
  <c r="ANR4" i="1"/>
  <c r="ANS4" i="1"/>
  <c r="ANT4" i="1"/>
  <c r="ANU4" i="1"/>
  <c r="ANV4" i="1"/>
  <c r="ANW4" i="1"/>
  <c r="ANX4" i="1"/>
  <c r="ANY4" i="1"/>
  <c r="ANZ4" i="1"/>
  <c r="AOA4" i="1"/>
  <c r="AOB4" i="1"/>
  <c r="AOC4" i="1"/>
  <c r="AOD4" i="1"/>
  <c r="AOE4" i="1"/>
  <c r="AOF4" i="1"/>
  <c r="AOG4" i="1"/>
  <c r="AOH4" i="1"/>
  <c r="AOI4" i="1"/>
  <c r="AOJ4" i="1"/>
  <c r="AOK4" i="1"/>
  <c r="AOL4" i="1"/>
  <c r="AOM4" i="1"/>
  <c r="AON4" i="1"/>
  <c r="AOO4" i="1"/>
  <c r="AOP4" i="1"/>
  <c r="AOQ4" i="1"/>
  <c r="AOR4" i="1"/>
  <c r="AOS4" i="1"/>
  <c r="AOT4" i="1"/>
  <c r="AOU4" i="1"/>
  <c r="AOV4" i="1"/>
  <c r="AOW4" i="1"/>
  <c r="AOX4" i="1"/>
  <c r="AOY4" i="1"/>
  <c r="AOZ4" i="1"/>
  <c r="APA4" i="1"/>
  <c r="APB4" i="1"/>
  <c r="APC4" i="1"/>
  <c r="APD4" i="1"/>
  <c r="APE4" i="1"/>
  <c r="APF4" i="1"/>
  <c r="APG4" i="1"/>
  <c r="APH4" i="1"/>
  <c r="API4" i="1"/>
  <c r="APJ4" i="1"/>
  <c r="APK4" i="1"/>
  <c r="APL4" i="1"/>
  <c r="APM4" i="1"/>
  <c r="APN4" i="1"/>
  <c r="APO4" i="1"/>
  <c r="APP4" i="1"/>
  <c r="APQ4" i="1"/>
  <c r="APR4" i="1"/>
  <c r="APS4" i="1"/>
  <c r="APT4" i="1"/>
  <c r="APU4" i="1"/>
  <c r="APV4" i="1"/>
  <c r="APW4" i="1"/>
  <c r="APX4" i="1"/>
  <c r="APY4" i="1"/>
  <c r="APZ4" i="1"/>
  <c r="AQA4" i="1"/>
  <c r="AQB4" i="1"/>
  <c r="AQC4" i="1"/>
  <c r="AQD4" i="1"/>
  <c r="AQE4" i="1"/>
  <c r="AQF4" i="1"/>
  <c r="AQG4" i="1"/>
  <c r="AQH4" i="1"/>
  <c r="AQI4" i="1"/>
  <c r="AQJ4" i="1"/>
  <c r="AQK4" i="1"/>
  <c r="AQL4" i="1"/>
  <c r="AQM4" i="1"/>
  <c r="AQN4" i="1"/>
  <c r="AQO4" i="1"/>
  <c r="AQP4" i="1"/>
  <c r="AQQ4" i="1"/>
  <c r="AQR4" i="1"/>
  <c r="AQS4" i="1"/>
  <c r="AQT4" i="1"/>
  <c r="AQU4" i="1"/>
  <c r="AQV4" i="1"/>
  <c r="AQW4" i="1"/>
  <c r="AQX4" i="1"/>
  <c r="AQY4" i="1"/>
  <c r="AQZ4" i="1"/>
  <c r="ARA4" i="1"/>
  <c r="ARB4" i="1"/>
  <c r="ARC4" i="1"/>
  <c r="ARD4" i="1"/>
  <c r="ARE4" i="1"/>
  <c r="ARF4" i="1"/>
  <c r="ARG4" i="1"/>
  <c r="ARH4" i="1"/>
  <c r="ARI4" i="1"/>
  <c r="ARJ4" i="1"/>
  <c r="ARK4" i="1"/>
  <c r="ARL4" i="1"/>
  <c r="ARM4" i="1"/>
  <c r="ARN4" i="1"/>
  <c r="ARO4" i="1"/>
  <c r="ARP4" i="1"/>
  <c r="ARQ4" i="1"/>
  <c r="ARR4" i="1"/>
  <c r="ARS4" i="1"/>
  <c r="ART4" i="1"/>
  <c r="ARU4" i="1"/>
  <c r="ARV4" i="1"/>
  <c r="ARW4" i="1"/>
  <c r="ARX4" i="1"/>
  <c r="ARY4" i="1"/>
  <c r="ARZ4" i="1"/>
  <c r="ASA4" i="1"/>
  <c r="ASB4" i="1"/>
  <c r="ASC4" i="1"/>
  <c r="ASD4" i="1"/>
  <c r="ASE4" i="1"/>
  <c r="ASF4" i="1"/>
  <c r="ASG4" i="1"/>
  <c r="ASH4" i="1"/>
  <c r="ASI4" i="1"/>
  <c r="ASJ4" i="1"/>
  <c r="ASK4" i="1"/>
  <c r="ASL4" i="1"/>
  <c r="ASM4" i="1"/>
  <c r="ASN4" i="1"/>
  <c r="ASO4" i="1"/>
  <c r="ASP4" i="1"/>
  <c r="ASQ4" i="1"/>
  <c r="ASR4" i="1"/>
  <c r="ASS4" i="1"/>
  <c r="AST4" i="1"/>
  <c r="ASU4" i="1"/>
  <c r="ASV4" i="1"/>
  <c r="ASW4" i="1"/>
  <c r="ASX4" i="1"/>
  <c r="ASY4" i="1"/>
  <c r="ASZ4" i="1"/>
  <c r="ATA4" i="1"/>
  <c r="ATB4" i="1"/>
  <c r="ATC4" i="1"/>
  <c r="ATD4" i="1"/>
  <c r="ATE4" i="1"/>
  <c r="ATF4" i="1"/>
  <c r="ATG4" i="1"/>
  <c r="ATH4" i="1"/>
  <c r="ATI4" i="1"/>
  <c r="ATJ4" i="1"/>
  <c r="ATK4" i="1"/>
  <c r="ATL4" i="1"/>
  <c r="ATM4" i="1"/>
  <c r="ATN4" i="1"/>
  <c r="ATO4" i="1"/>
  <c r="ATP4" i="1"/>
  <c r="ATQ4" i="1"/>
  <c r="ATR4" i="1"/>
  <c r="ATS4" i="1"/>
  <c r="ATT4" i="1"/>
  <c r="ATU4" i="1"/>
  <c r="ATV4" i="1"/>
  <c r="ATW4" i="1"/>
  <c r="ATX4" i="1"/>
  <c r="ATY4" i="1"/>
  <c r="ATZ4" i="1"/>
  <c r="AUA4" i="1"/>
  <c r="AUB4" i="1"/>
  <c r="AUC4" i="1"/>
  <c r="AUD4" i="1"/>
  <c r="AUE4" i="1"/>
  <c r="AUF4" i="1"/>
  <c r="AUG4" i="1"/>
  <c r="AUH4" i="1"/>
  <c r="AUI4" i="1"/>
  <c r="AUJ4" i="1"/>
  <c r="AUK4" i="1"/>
  <c r="AUL4" i="1"/>
  <c r="AUM4" i="1"/>
  <c r="AUN4" i="1"/>
  <c r="AUO4" i="1"/>
  <c r="AUP4" i="1"/>
  <c r="AUQ4" i="1"/>
  <c r="AUR4" i="1"/>
  <c r="AUS4" i="1"/>
  <c r="AUT4" i="1"/>
  <c r="AUU4" i="1"/>
  <c r="AUV4" i="1"/>
  <c r="AUW4" i="1"/>
  <c r="AUX4" i="1"/>
  <c r="AUY4" i="1"/>
  <c r="AUZ4" i="1"/>
  <c r="AVA4" i="1"/>
  <c r="AVB4" i="1"/>
  <c r="AVC4" i="1"/>
  <c r="AVD4" i="1"/>
  <c r="AVE4" i="1"/>
  <c r="AVF4" i="1"/>
  <c r="AVG4" i="1"/>
  <c r="AVH4" i="1"/>
  <c r="AVI4" i="1"/>
  <c r="AVJ4" i="1"/>
  <c r="AVK4" i="1"/>
  <c r="AVL4" i="1"/>
  <c r="AVM4" i="1"/>
  <c r="AVN4" i="1"/>
  <c r="AVO4" i="1"/>
  <c r="AVP4" i="1"/>
  <c r="AVQ4" i="1"/>
  <c r="AVR4" i="1"/>
  <c r="AVS4" i="1"/>
  <c r="AVT4" i="1"/>
  <c r="AVU4" i="1"/>
  <c r="AVV4" i="1"/>
  <c r="AVW4" i="1"/>
  <c r="AVX4" i="1"/>
  <c r="AVY4" i="1"/>
  <c r="AVZ4" i="1"/>
  <c r="AWA4" i="1"/>
  <c r="AWB4" i="1"/>
  <c r="AWC4" i="1"/>
  <c r="AWD4" i="1"/>
  <c r="AWE4" i="1"/>
  <c r="AWF4" i="1"/>
  <c r="AWG4" i="1"/>
  <c r="AWH4" i="1"/>
  <c r="AWI4" i="1"/>
  <c r="AWJ4" i="1"/>
  <c r="AWK4" i="1"/>
  <c r="AWL4" i="1"/>
  <c r="AWM4" i="1"/>
  <c r="AWN4" i="1"/>
  <c r="AWO4" i="1"/>
  <c r="AWP4" i="1"/>
  <c r="AWQ4" i="1"/>
  <c r="AWR4" i="1"/>
  <c r="AWS4" i="1"/>
  <c r="AWT4" i="1"/>
  <c r="AWU4" i="1"/>
  <c r="AWV4" i="1"/>
  <c r="AWW4" i="1"/>
  <c r="AWX4" i="1"/>
  <c r="AWY4" i="1"/>
  <c r="AWZ4" i="1"/>
  <c r="AXA4" i="1"/>
  <c r="AXB4" i="1"/>
  <c r="AXC4" i="1"/>
  <c r="AXD4" i="1"/>
  <c r="AXE4" i="1"/>
  <c r="AXF4" i="1"/>
  <c r="AXG4" i="1"/>
  <c r="AXH4" i="1"/>
  <c r="AXI4" i="1"/>
  <c r="AXJ4" i="1"/>
  <c r="AXK4" i="1"/>
  <c r="AXL4" i="1"/>
  <c r="AXM4" i="1"/>
  <c r="AXN4" i="1"/>
  <c r="AXO4" i="1"/>
  <c r="AXP4" i="1"/>
  <c r="AXQ4" i="1"/>
  <c r="AXR4" i="1"/>
  <c r="AXS4" i="1"/>
  <c r="AXT4" i="1"/>
  <c r="AXU4" i="1"/>
  <c r="AXV4" i="1"/>
  <c r="AXW4" i="1"/>
  <c r="AXX4" i="1"/>
  <c r="AXY4" i="1"/>
  <c r="AXZ4" i="1"/>
  <c r="AYA4" i="1"/>
  <c r="AYB4" i="1"/>
  <c r="AYC4" i="1"/>
  <c r="AYD4" i="1"/>
  <c r="AYE4" i="1"/>
  <c r="AYF4" i="1"/>
  <c r="AYG4" i="1"/>
  <c r="AYH4" i="1"/>
  <c r="AYI4" i="1"/>
  <c r="AYJ4" i="1"/>
  <c r="AYK4" i="1"/>
  <c r="AYL4" i="1"/>
  <c r="AYM4" i="1"/>
  <c r="AYN4" i="1"/>
  <c r="AYO4" i="1"/>
  <c r="AYP4" i="1"/>
  <c r="AYQ4" i="1"/>
  <c r="AYR4" i="1"/>
  <c r="AYS4" i="1"/>
  <c r="AYT4" i="1"/>
  <c r="AYU4" i="1"/>
  <c r="AYV4" i="1"/>
  <c r="AYW4" i="1"/>
  <c r="AYX4" i="1"/>
  <c r="AYY4" i="1"/>
  <c r="AYZ4" i="1"/>
  <c r="AZA4" i="1"/>
  <c r="AZB4" i="1"/>
  <c r="AZC4" i="1"/>
  <c r="AZD4" i="1"/>
  <c r="AZE4" i="1"/>
  <c r="AZF4" i="1"/>
  <c r="AZG4" i="1"/>
  <c r="AZH4" i="1"/>
  <c r="AZI4" i="1"/>
  <c r="AZJ4" i="1"/>
  <c r="AZK4" i="1"/>
  <c r="AZL4" i="1"/>
  <c r="AZM4" i="1"/>
  <c r="AZN4" i="1"/>
  <c r="AZO4" i="1"/>
  <c r="AZP4" i="1"/>
  <c r="AZQ4" i="1"/>
  <c r="AZR4" i="1"/>
  <c r="AZS4" i="1"/>
  <c r="AZT4" i="1"/>
  <c r="AZU4" i="1"/>
  <c r="AZV4" i="1"/>
  <c r="AZW4" i="1"/>
  <c r="AZX4" i="1"/>
  <c r="AZY4" i="1"/>
  <c r="AZZ4" i="1"/>
  <c r="BAA4" i="1"/>
  <c r="BAB4" i="1"/>
  <c r="BAC4" i="1"/>
  <c r="BAD4" i="1"/>
  <c r="BAE4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ON5" i="1"/>
  <c r="OO5" i="1"/>
  <c r="OP5" i="1"/>
  <c r="OQ5" i="1"/>
  <c r="OR5" i="1"/>
  <c r="OS5" i="1"/>
  <c r="OT5" i="1"/>
  <c r="OU5" i="1"/>
  <c r="OV5" i="1"/>
  <c r="OW5" i="1"/>
  <c r="OX5" i="1"/>
  <c r="OY5" i="1"/>
  <c r="OZ5" i="1"/>
  <c r="PA5" i="1"/>
  <c r="PB5" i="1"/>
  <c r="PC5" i="1"/>
  <c r="PD5" i="1"/>
  <c r="PE5" i="1"/>
  <c r="PF5" i="1"/>
  <c r="PG5" i="1"/>
  <c r="PH5" i="1"/>
  <c r="PI5" i="1"/>
  <c r="PJ5" i="1"/>
  <c r="PK5" i="1"/>
  <c r="PL5" i="1"/>
  <c r="PM5" i="1"/>
  <c r="PN5" i="1"/>
  <c r="PO5" i="1"/>
  <c r="PP5" i="1"/>
  <c r="PQ5" i="1"/>
  <c r="PR5" i="1"/>
  <c r="PS5" i="1"/>
  <c r="PT5" i="1"/>
  <c r="PU5" i="1"/>
  <c r="PV5" i="1"/>
  <c r="PW5" i="1"/>
  <c r="PX5" i="1"/>
  <c r="PY5" i="1"/>
  <c r="PZ5" i="1"/>
  <c r="QA5" i="1"/>
  <c r="QB5" i="1"/>
  <c r="QC5" i="1"/>
  <c r="QD5" i="1"/>
  <c r="QE5" i="1"/>
  <c r="QF5" i="1"/>
  <c r="QG5" i="1"/>
  <c r="QH5" i="1"/>
  <c r="QI5" i="1"/>
  <c r="QJ5" i="1"/>
  <c r="QK5" i="1"/>
  <c r="QL5" i="1"/>
  <c r="QM5" i="1"/>
  <c r="QN5" i="1"/>
  <c r="QO5" i="1"/>
  <c r="QP5" i="1"/>
  <c r="QQ5" i="1"/>
  <c r="QR5" i="1"/>
  <c r="QS5" i="1"/>
  <c r="QT5" i="1"/>
  <c r="QU5" i="1"/>
  <c r="QV5" i="1"/>
  <c r="QW5" i="1"/>
  <c r="QX5" i="1"/>
  <c r="QY5" i="1"/>
  <c r="QZ5" i="1"/>
  <c r="RA5" i="1"/>
  <c r="RB5" i="1"/>
  <c r="RC5" i="1"/>
  <c r="RD5" i="1"/>
  <c r="RE5" i="1"/>
  <c r="RF5" i="1"/>
  <c r="RG5" i="1"/>
  <c r="RH5" i="1"/>
  <c r="RI5" i="1"/>
  <c r="RJ5" i="1"/>
  <c r="RK5" i="1"/>
  <c r="RL5" i="1"/>
  <c r="RM5" i="1"/>
  <c r="RN5" i="1"/>
  <c r="RO5" i="1"/>
  <c r="RP5" i="1"/>
  <c r="RQ5" i="1"/>
  <c r="RR5" i="1"/>
  <c r="RS5" i="1"/>
  <c r="RT5" i="1"/>
  <c r="RU5" i="1"/>
  <c r="RV5" i="1"/>
  <c r="RW5" i="1"/>
  <c r="RX5" i="1"/>
  <c r="RY5" i="1"/>
  <c r="RZ5" i="1"/>
  <c r="SA5" i="1"/>
  <c r="SB5" i="1"/>
  <c r="SC5" i="1"/>
  <c r="SD5" i="1"/>
  <c r="SE5" i="1"/>
  <c r="SF5" i="1"/>
  <c r="SG5" i="1"/>
  <c r="SH5" i="1"/>
  <c r="SI5" i="1"/>
  <c r="SJ5" i="1"/>
  <c r="SK5" i="1"/>
  <c r="SL5" i="1"/>
  <c r="SM5" i="1"/>
  <c r="SN5" i="1"/>
  <c r="SO5" i="1"/>
  <c r="SP5" i="1"/>
  <c r="SQ5" i="1"/>
  <c r="SR5" i="1"/>
  <c r="SS5" i="1"/>
  <c r="ST5" i="1"/>
  <c r="SU5" i="1"/>
  <c r="SV5" i="1"/>
  <c r="SW5" i="1"/>
  <c r="SX5" i="1"/>
  <c r="SY5" i="1"/>
  <c r="SZ5" i="1"/>
  <c r="TA5" i="1"/>
  <c r="TB5" i="1"/>
  <c r="TC5" i="1"/>
  <c r="TD5" i="1"/>
  <c r="TE5" i="1"/>
  <c r="TF5" i="1"/>
  <c r="TG5" i="1"/>
  <c r="TH5" i="1"/>
  <c r="TI5" i="1"/>
  <c r="TJ5" i="1"/>
  <c r="TK5" i="1"/>
  <c r="TL5" i="1"/>
  <c r="TM5" i="1"/>
  <c r="TN5" i="1"/>
  <c r="TO5" i="1"/>
  <c r="TP5" i="1"/>
  <c r="TQ5" i="1"/>
  <c r="TR5" i="1"/>
  <c r="TS5" i="1"/>
  <c r="TT5" i="1"/>
  <c r="TU5" i="1"/>
  <c r="TV5" i="1"/>
  <c r="TW5" i="1"/>
  <c r="TX5" i="1"/>
  <c r="TY5" i="1"/>
  <c r="TZ5" i="1"/>
  <c r="UA5" i="1"/>
  <c r="UB5" i="1"/>
  <c r="UC5" i="1"/>
  <c r="UD5" i="1"/>
  <c r="UE5" i="1"/>
  <c r="UF5" i="1"/>
  <c r="UG5" i="1"/>
  <c r="UH5" i="1"/>
  <c r="UI5" i="1"/>
  <c r="UJ5" i="1"/>
  <c r="UK5" i="1"/>
  <c r="UL5" i="1"/>
  <c r="UM5" i="1"/>
  <c r="UN5" i="1"/>
  <c r="UO5" i="1"/>
  <c r="UP5" i="1"/>
  <c r="UQ5" i="1"/>
  <c r="UR5" i="1"/>
  <c r="US5" i="1"/>
  <c r="UT5" i="1"/>
  <c r="UU5" i="1"/>
  <c r="UV5" i="1"/>
  <c r="UW5" i="1"/>
  <c r="UX5" i="1"/>
  <c r="UY5" i="1"/>
  <c r="UZ5" i="1"/>
  <c r="VA5" i="1"/>
  <c r="VB5" i="1"/>
  <c r="VC5" i="1"/>
  <c r="VD5" i="1"/>
  <c r="VE5" i="1"/>
  <c r="VF5" i="1"/>
  <c r="VG5" i="1"/>
  <c r="VH5" i="1"/>
  <c r="VI5" i="1"/>
  <c r="VJ5" i="1"/>
  <c r="VK5" i="1"/>
  <c r="VL5" i="1"/>
  <c r="VM5" i="1"/>
  <c r="VN5" i="1"/>
  <c r="VO5" i="1"/>
  <c r="VP5" i="1"/>
  <c r="VQ5" i="1"/>
  <c r="VR5" i="1"/>
  <c r="VS5" i="1"/>
  <c r="VT5" i="1"/>
  <c r="VU5" i="1"/>
  <c r="VV5" i="1"/>
  <c r="VW5" i="1"/>
  <c r="VX5" i="1"/>
  <c r="VY5" i="1"/>
  <c r="VZ5" i="1"/>
  <c r="WA5" i="1"/>
  <c r="WB5" i="1"/>
  <c r="WC5" i="1"/>
  <c r="WD5" i="1"/>
  <c r="WE5" i="1"/>
  <c r="WF5" i="1"/>
  <c r="WG5" i="1"/>
  <c r="WH5" i="1"/>
  <c r="WI5" i="1"/>
  <c r="WJ5" i="1"/>
  <c r="WK5" i="1"/>
  <c r="WL5" i="1"/>
  <c r="WM5" i="1"/>
  <c r="WN5" i="1"/>
  <c r="WO5" i="1"/>
  <c r="WP5" i="1"/>
  <c r="WQ5" i="1"/>
  <c r="WR5" i="1"/>
  <c r="WS5" i="1"/>
  <c r="WT5" i="1"/>
  <c r="WU5" i="1"/>
  <c r="WV5" i="1"/>
  <c r="WW5" i="1"/>
  <c r="WX5" i="1"/>
  <c r="WY5" i="1"/>
  <c r="WZ5" i="1"/>
  <c r="XA5" i="1"/>
  <c r="XB5" i="1"/>
  <c r="XC5" i="1"/>
  <c r="XD5" i="1"/>
  <c r="XE5" i="1"/>
  <c r="XF5" i="1"/>
  <c r="XG5" i="1"/>
  <c r="XH5" i="1"/>
  <c r="XI5" i="1"/>
  <c r="XJ5" i="1"/>
  <c r="XK5" i="1"/>
  <c r="XL5" i="1"/>
  <c r="XM5" i="1"/>
  <c r="XN5" i="1"/>
  <c r="XO5" i="1"/>
  <c r="XP5" i="1"/>
  <c r="XQ5" i="1"/>
  <c r="XR5" i="1"/>
  <c r="XS5" i="1"/>
  <c r="XT5" i="1"/>
  <c r="XU5" i="1"/>
  <c r="XV5" i="1"/>
  <c r="XW5" i="1"/>
  <c r="XX5" i="1"/>
  <c r="XY5" i="1"/>
  <c r="XZ5" i="1"/>
  <c r="YA5" i="1"/>
  <c r="YB5" i="1"/>
  <c r="YC5" i="1"/>
  <c r="YD5" i="1"/>
  <c r="YE5" i="1"/>
  <c r="YF5" i="1"/>
  <c r="YG5" i="1"/>
  <c r="YH5" i="1"/>
  <c r="YI5" i="1"/>
  <c r="YJ5" i="1"/>
  <c r="YK5" i="1"/>
  <c r="YL5" i="1"/>
  <c r="YM5" i="1"/>
  <c r="YN5" i="1"/>
  <c r="YO5" i="1"/>
  <c r="YP5" i="1"/>
  <c r="YQ5" i="1"/>
  <c r="YR5" i="1"/>
  <c r="YS5" i="1"/>
  <c r="YT5" i="1"/>
  <c r="YU5" i="1"/>
  <c r="YV5" i="1"/>
  <c r="YW5" i="1"/>
  <c r="YX5" i="1"/>
  <c r="YY5" i="1"/>
  <c r="YZ5" i="1"/>
  <c r="ZA5" i="1"/>
  <c r="ZB5" i="1"/>
  <c r="ZC5" i="1"/>
  <c r="ZD5" i="1"/>
  <c r="ZE5" i="1"/>
  <c r="ZF5" i="1"/>
  <c r="ZG5" i="1"/>
  <c r="ZH5" i="1"/>
  <c r="ZI5" i="1"/>
  <c r="ZJ5" i="1"/>
  <c r="ZK5" i="1"/>
  <c r="ZL5" i="1"/>
  <c r="ZM5" i="1"/>
  <c r="ZN5" i="1"/>
  <c r="ZO5" i="1"/>
  <c r="ZP5" i="1"/>
  <c r="ZQ5" i="1"/>
  <c r="ZR5" i="1"/>
  <c r="ZS5" i="1"/>
  <c r="ZT5" i="1"/>
  <c r="ZU5" i="1"/>
  <c r="ZV5" i="1"/>
  <c r="ZW5" i="1"/>
  <c r="ZX5" i="1"/>
  <c r="ZY5" i="1"/>
  <c r="ZZ5" i="1"/>
  <c r="AAA5" i="1"/>
  <c r="AAB5" i="1"/>
  <c r="AAC5" i="1"/>
  <c r="AAD5" i="1"/>
  <c r="AAE5" i="1"/>
  <c r="AAF5" i="1"/>
  <c r="AAG5" i="1"/>
  <c r="AAH5" i="1"/>
  <c r="AAI5" i="1"/>
  <c r="AAJ5" i="1"/>
  <c r="AAK5" i="1"/>
  <c r="AAL5" i="1"/>
  <c r="AAM5" i="1"/>
  <c r="AAN5" i="1"/>
  <c r="AAO5" i="1"/>
  <c r="AAP5" i="1"/>
  <c r="AAQ5" i="1"/>
  <c r="AAR5" i="1"/>
  <c r="AAS5" i="1"/>
  <c r="AAT5" i="1"/>
  <c r="AAU5" i="1"/>
  <c r="AAV5" i="1"/>
  <c r="AAW5" i="1"/>
  <c r="AAX5" i="1"/>
  <c r="AAY5" i="1"/>
  <c r="AAZ5" i="1"/>
  <c r="ABA5" i="1"/>
  <c r="ABB5" i="1"/>
  <c r="ABC5" i="1"/>
  <c r="ABD5" i="1"/>
  <c r="ABE5" i="1"/>
  <c r="ABF5" i="1"/>
  <c r="ABG5" i="1"/>
  <c r="ABH5" i="1"/>
  <c r="ABI5" i="1"/>
  <c r="ABJ5" i="1"/>
  <c r="ABK5" i="1"/>
  <c r="ABL5" i="1"/>
  <c r="ABM5" i="1"/>
  <c r="ABN5" i="1"/>
  <c r="ABO5" i="1"/>
  <c r="ABP5" i="1"/>
  <c r="ABQ5" i="1"/>
  <c r="ABR5" i="1"/>
  <c r="ABS5" i="1"/>
  <c r="ABT5" i="1"/>
  <c r="ABU5" i="1"/>
  <c r="ABV5" i="1"/>
  <c r="ABW5" i="1"/>
  <c r="ABX5" i="1"/>
  <c r="ABY5" i="1"/>
  <c r="ABZ5" i="1"/>
  <c r="ACA5" i="1"/>
  <c r="ACB5" i="1"/>
  <c r="ACC5" i="1"/>
  <c r="ACD5" i="1"/>
  <c r="ACE5" i="1"/>
  <c r="ACF5" i="1"/>
  <c r="ACG5" i="1"/>
  <c r="ACH5" i="1"/>
  <c r="ACI5" i="1"/>
  <c r="ACJ5" i="1"/>
  <c r="ACK5" i="1"/>
  <c r="ACL5" i="1"/>
  <c r="ACM5" i="1"/>
  <c r="ACN5" i="1"/>
  <c r="ACO5" i="1"/>
  <c r="ACP5" i="1"/>
  <c r="ACQ5" i="1"/>
  <c r="ACR5" i="1"/>
  <c r="ACS5" i="1"/>
  <c r="ACT5" i="1"/>
  <c r="ACU5" i="1"/>
  <c r="ACV5" i="1"/>
  <c r="ACW5" i="1"/>
  <c r="ACX5" i="1"/>
  <c r="ACY5" i="1"/>
  <c r="ACZ5" i="1"/>
  <c r="ADA5" i="1"/>
  <c r="ADB5" i="1"/>
  <c r="ADC5" i="1"/>
  <c r="ADD5" i="1"/>
  <c r="ADE5" i="1"/>
  <c r="ADF5" i="1"/>
  <c r="ADG5" i="1"/>
  <c r="ADH5" i="1"/>
  <c r="ADI5" i="1"/>
  <c r="ADJ5" i="1"/>
  <c r="ADK5" i="1"/>
  <c r="ADL5" i="1"/>
  <c r="ADM5" i="1"/>
  <c r="ADN5" i="1"/>
  <c r="ADO5" i="1"/>
  <c r="ADP5" i="1"/>
  <c r="ADQ5" i="1"/>
  <c r="ADR5" i="1"/>
  <c r="ADS5" i="1"/>
  <c r="ADT5" i="1"/>
  <c r="ADU5" i="1"/>
  <c r="ADV5" i="1"/>
  <c r="ADW5" i="1"/>
  <c r="ADX5" i="1"/>
  <c r="ADY5" i="1"/>
  <c r="ADZ5" i="1"/>
  <c r="AEA5" i="1"/>
  <c r="AEB5" i="1"/>
  <c r="AEC5" i="1"/>
  <c r="AED5" i="1"/>
  <c r="AEE5" i="1"/>
  <c r="AEF5" i="1"/>
  <c r="AEG5" i="1"/>
  <c r="AEH5" i="1"/>
  <c r="AEI5" i="1"/>
  <c r="AEJ5" i="1"/>
  <c r="AEK5" i="1"/>
  <c r="AEL5" i="1"/>
  <c r="AEM5" i="1"/>
  <c r="AEN5" i="1"/>
  <c r="AEO5" i="1"/>
  <c r="AEP5" i="1"/>
  <c r="AEQ5" i="1"/>
  <c r="AER5" i="1"/>
  <c r="AES5" i="1"/>
  <c r="AET5" i="1"/>
  <c r="AEU5" i="1"/>
  <c r="AEV5" i="1"/>
  <c r="AEW5" i="1"/>
  <c r="AEX5" i="1"/>
  <c r="AEY5" i="1"/>
  <c r="AEZ5" i="1"/>
  <c r="AFA5" i="1"/>
  <c r="AFB5" i="1"/>
  <c r="AFC5" i="1"/>
  <c r="AFD5" i="1"/>
  <c r="AFE5" i="1"/>
  <c r="AFF5" i="1"/>
  <c r="AFG5" i="1"/>
  <c r="AFH5" i="1"/>
  <c r="AFI5" i="1"/>
  <c r="AFJ5" i="1"/>
  <c r="AFK5" i="1"/>
  <c r="AFL5" i="1"/>
  <c r="AFM5" i="1"/>
  <c r="AFN5" i="1"/>
  <c r="AFO5" i="1"/>
  <c r="AFP5" i="1"/>
  <c r="AFQ5" i="1"/>
  <c r="AFR5" i="1"/>
  <c r="AFS5" i="1"/>
  <c r="AFT5" i="1"/>
  <c r="AFU5" i="1"/>
  <c r="AFV5" i="1"/>
  <c r="AFW5" i="1"/>
  <c r="AFX5" i="1"/>
  <c r="AFY5" i="1"/>
  <c r="AFZ5" i="1"/>
  <c r="AGA5" i="1"/>
  <c r="AGB5" i="1"/>
  <c r="AGC5" i="1"/>
  <c r="AGD5" i="1"/>
  <c r="AGE5" i="1"/>
  <c r="AGF5" i="1"/>
  <c r="AGG5" i="1"/>
  <c r="AGH5" i="1"/>
  <c r="AGI5" i="1"/>
  <c r="AGJ5" i="1"/>
  <c r="AGK5" i="1"/>
  <c r="AGL5" i="1"/>
  <c r="AGM5" i="1"/>
  <c r="AGN5" i="1"/>
  <c r="AGO5" i="1"/>
  <c r="AGP5" i="1"/>
  <c r="AGQ5" i="1"/>
  <c r="AGR5" i="1"/>
  <c r="AGS5" i="1"/>
  <c r="AGT5" i="1"/>
  <c r="AGU5" i="1"/>
  <c r="AGV5" i="1"/>
  <c r="AGW5" i="1"/>
  <c r="AGX5" i="1"/>
  <c r="AGY5" i="1"/>
  <c r="AGZ5" i="1"/>
  <c r="AHA5" i="1"/>
  <c r="AHB5" i="1"/>
  <c r="AHC5" i="1"/>
  <c r="AHD5" i="1"/>
  <c r="AHE5" i="1"/>
  <c r="AHF5" i="1"/>
  <c r="AHG5" i="1"/>
  <c r="AHH5" i="1"/>
  <c r="AHI5" i="1"/>
  <c r="AHJ5" i="1"/>
  <c r="AHK5" i="1"/>
  <c r="AHL5" i="1"/>
  <c r="AHM5" i="1"/>
  <c r="AHN5" i="1"/>
  <c r="AHO5" i="1"/>
  <c r="AHP5" i="1"/>
  <c r="AHQ5" i="1"/>
  <c r="AHR5" i="1"/>
  <c r="AHS5" i="1"/>
  <c r="AHT5" i="1"/>
  <c r="AHU5" i="1"/>
  <c r="AHV5" i="1"/>
  <c r="AHW5" i="1"/>
  <c r="AHX5" i="1"/>
  <c r="AHY5" i="1"/>
  <c r="AHZ5" i="1"/>
  <c r="AIA5" i="1"/>
  <c r="AIB5" i="1"/>
  <c r="AIC5" i="1"/>
  <c r="AID5" i="1"/>
  <c r="AIE5" i="1"/>
  <c r="AIF5" i="1"/>
  <c r="AIG5" i="1"/>
  <c r="AIH5" i="1"/>
  <c r="AII5" i="1"/>
  <c r="AIJ5" i="1"/>
  <c r="AIK5" i="1"/>
  <c r="AIL5" i="1"/>
  <c r="AIM5" i="1"/>
  <c r="AIN5" i="1"/>
  <c r="AIO5" i="1"/>
  <c r="AIP5" i="1"/>
  <c r="AIQ5" i="1"/>
  <c r="AIR5" i="1"/>
  <c r="AIS5" i="1"/>
  <c r="AIT5" i="1"/>
  <c r="AIU5" i="1"/>
  <c r="AIV5" i="1"/>
  <c r="AIW5" i="1"/>
  <c r="AIX5" i="1"/>
  <c r="AIY5" i="1"/>
  <c r="AIZ5" i="1"/>
  <c r="AJA5" i="1"/>
  <c r="AJB5" i="1"/>
  <c r="AJC5" i="1"/>
  <c r="AJD5" i="1"/>
  <c r="AJE5" i="1"/>
  <c r="AJF5" i="1"/>
  <c r="AJG5" i="1"/>
  <c r="AJH5" i="1"/>
  <c r="AJI5" i="1"/>
  <c r="AJJ5" i="1"/>
  <c r="AJK5" i="1"/>
  <c r="AJL5" i="1"/>
  <c r="AJM5" i="1"/>
  <c r="AJN5" i="1"/>
  <c r="AJO5" i="1"/>
  <c r="AJP5" i="1"/>
  <c r="AJQ5" i="1"/>
  <c r="AJR5" i="1"/>
  <c r="AJS5" i="1"/>
  <c r="AJT5" i="1"/>
  <c r="AJU5" i="1"/>
  <c r="AJV5" i="1"/>
  <c r="AJW5" i="1"/>
  <c r="AJX5" i="1"/>
  <c r="AJY5" i="1"/>
  <c r="AJZ5" i="1"/>
  <c r="AKA5" i="1"/>
  <c r="AKB5" i="1"/>
  <c r="AKC5" i="1"/>
  <c r="AKD5" i="1"/>
  <c r="AKE5" i="1"/>
  <c r="AKF5" i="1"/>
  <c r="AKG5" i="1"/>
  <c r="AKH5" i="1"/>
  <c r="AKI5" i="1"/>
  <c r="AKJ5" i="1"/>
  <c r="AKK5" i="1"/>
  <c r="AKL5" i="1"/>
  <c r="AKM5" i="1"/>
  <c r="AKN5" i="1"/>
  <c r="AKO5" i="1"/>
  <c r="AKP5" i="1"/>
  <c r="AKQ5" i="1"/>
  <c r="AKR5" i="1"/>
  <c r="AKS5" i="1"/>
  <c r="AKT5" i="1"/>
  <c r="AKU5" i="1"/>
  <c r="AKV5" i="1"/>
  <c r="AKW5" i="1"/>
  <c r="AKX5" i="1"/>
  <c r="AKY5" i="1"/>
  <c r="AKZ5" i="1"/>
  <c r="ALA5" i="1"/>
  <c r="ALB5" i="1"/>
  <c r="ALC5" i="1"/>
  <c r="ALD5" i="1"/>
  <c r="ALE5" i="1"/>
  <c r="ALF5" i="1"/>
  <c r="ALG5" i="1"/>
  <c r="ALH5" i="1"/>
  <c r="ALI5" i="1"/>
  <c r="ALJ5" i="1"/>
  <c r="ALK5" i="1"/>
  <c r="ALL5" i="1"/>
  <c r="ALM5" i="1"/>
  <c r="ALN5" i="1"/>
  <c r="ALO5" i="1"/>
  <c r="ALP5" i="1"/>
  <c r="ALQ5" i="1"/>
  <c r="ALR5" i="1"/>
  <c r="ALS5" i="1"/>
  <c r="ALT5" i="1"/>
  <c r="ALU5" i="1"/>
  <c r="ALV5" i="1"/>
  <c r="ALW5" i="1"/>
  <c r="ALX5" i="1"/>
  <c r="ALY5" i="1"/>
  <c r="ALZ5" i="1"/>
  <c r="AMA5" i="1"/>
  <c r="AMB5" i="1"/>
  <c r="AMC5" i="1"/>
  <c r="AMD5" i="1"/>
  <c r="AME5" i="1"/>
  <c r="AMF5" i="1"/>
  <c r="AMG5" i="1"/>
  <c r="AMH5" i="1"/>
  <c r="AMI5" i="1"/>
  <c r="AMJ5" i="1"/>
  <c r="AMK5" i="1"/>
  <c r="AML5" i="1"/>
  <c r="AMM5" i="1"/>
  <c r="AMN5" i="1"/>
  <c r="AMO5" i="1"/>
  <c r="AMP5" i="1"/>
  <c r="AMQ5" i="1"/>
  <c r="AMR5" i="1"/>
  <c r="AMS5" i="1"/>
  <c r="AMT5" i="1"/>
  <c r="AMU5" i="1"/>
  <c r="AMV5" i="1"/>
  <c r="AMW5" i="1"/>
  <c r="AMX5" i="1"/>
  <c r="AMY5" i="1"/>
  <c r="AMZ5" i="1"/>
  <c r="ANA5" i="1"/>
  <c r="ANB5" i="1"/>
  <c r="ANC5" i="1"/>
  <c r="AND5" i="1"/>
  <c r="ANE5" i="1"/>
  <c r="ANF5" i="1"/>
  <c r="ANG5" i="1"/>
  <c r="ANH5" i="1"/>
  <c r="ANI5" i="1"/>
  <c r="ANJ5" i="1"/>
  <c r="ANK5" i="1"/>
  <c r="ANL5" i="1"/>
  <c r="ANM5" i="1"/>
  <c r="ANN5" i="1"/>
  <c r="ANO5" i="1"/>
  <c r="ANP5" i="1"/>
  <c r="ANQ5" i="1"/>
  <c r="ANR5" i="1"/>
  <c r="ANS5" i="1"/>
  <c r="ANT5" i="1"/>
  <c r="ANU5" i="1"/>
  <c r="ANV5" i="1"/>
  <c r="ANW5" i="1"/>
  <c r="ANX5" i="1"/>
  <c r="ANY5" i="1"/>
  <c r="ANZ5" i="1"/>
  <c r="AOA5" i="1"/>
  <c r="AOB5" i="1"/>
  <c r="AOC5" i="1"/>
  <c r="AOD5" i="1"/>
  <c r="AOE5" i="1"/>
  <c r="AOF5" i="1"/>
  <c r="AOG5" i="1"/>
  <c r="AOH5" i="1"/>
  <c r="AOI5" i="1"/>
  <c r="AOJ5" i="1"/>
  <c r="AOK5" i="1"/>
  <c r="AOL5" i="1"/>
  <c r="AOM5" i="1"/>
  <c r="AON5" i="1"/>
  <c r="AOO5" i="1"/>
  <c r="AOP5" i="1"/>
  <c r="AOQ5" i="1"/>
  <c r="AOR5" i="1"/>
  <c r="AOS5" i="1"/>
  <c r="AOT5" i="1"/>
  <c r="AOU5" i="1"/>
  <c r="AOV5" i="1"/>
  <c r="AOW5" i="1"/>
  <c r="AOX5" i="1"/>
  <c r="AOY5" i="1"/>
  <c r="AOZ5" i="1"/>
  <c r="APA5" i="1"/>
  <c r="APB5" i="1"/>
  <c r="APC5" i="1"/>
  <c r="APD5" i="1"/>
  <c r="APE5" i="1"/>
  <c r="APF5" i="1"/>
  <c r="APG5" i="1"/>
  <c r="APH5" i="1"/>
  <c r="API5" i="1"/>
  <c r="APJ5" i="1"/>
  <c r="APK5" i="1"/>
  <c r="APL5" i="1"/>
  <c r="APM5" i="1"/>
  <c r="APN5" i="1"/>
  <c r="APO5" i="1"/>
  <c r="APP5" i="1"/>
  <c r="APQ5" i="1"/>
  <c r="APR5" i="1"/>
  <c r="APS5" i="1"/>
  <c r="APT5" i="1"/>
  <c r="APU5" i="1"/>
  <c r="APV5" i="1"/>
  <c r="APW5" i="1"/>
  <c r="APX5" i="1"/>
  <c r="APY5" i="1"/>
  <c r="APZ5" i="1"/>
  <c r="AQA5" i="1"/>
  <c r="AQB5" i="1"/>
  <c r="AQC5" i="1"/>
  <c r="AQD5" i="1"/>
  <c r="AQE5" i="1"/>
  <c r="AQF5" i="1"/>
  <c r="AQG5" i="1"/>
  <c r="AQH5" i="1"/>
  <c r="AQI5" i="1"/>
  <c r="AQJ5" i="1"/>
  <c r="AQK5" i="1"/>
  <c r="AQL5" i="1"/>
  <c r="AQM5" i="1"/>
  <c r="AQN5" i="1"/>
  <c r="AQO5" i="1"/>
  <c r="AQP5" i="1"/>
  <c r="AQQ5" i="1"/>
  <c r="AQR5" i="1"/>
  <c r="AQS5" i="1"/>
  <c r="AQT5" i="1"/>
  <c r="AQU5" i="1"/>
  <c r="AQV5" i="1"/>
  <c r="AQW5" i="1"/>
  <c r="AQX5" i="1"/>
  <c r="AQY5" i="1"/>
  <c r="AQZ5" i="1"/>
  <c r="ARA5" i="1"/>
  <c r="ARB5" i="1"/>
  <c r="ARC5" i="1"/>
  <c r="ARD5" i="1"/>
  <c r="ARE5" i="1"/>
  <c r="ARF5" i="1"/>
  <c r="ARG5" i="1"/>
  <c r="ARH5" i="1"/>
  <c r="ARI5" i="1"/>
  <c r="ARJ5" i="1"/>
  <c r="ARK5" i="1"/>
  <c r="ARL5" i="1"/>
  <c r="ARM5" i="1"/>
  <c r="ARN5" i="1"/>
  <c r="ARO5" i="1"/>
  <c r="ARP5" i="1"/>
  <c r="ARQ5" i="1"/>
  <c r="ARR5" i="1"/>
  <c r="ARS5" i="1"/>
  <c r="ART5" i="1"/>
  <c r="ARU5" i="1"/>
  <c r="ARV5" i="1"/>
  <c r="ARW5" i="1"/>
  <c r="ARX5" i="1"/>
  <c r="ARY5" i="1"/>
  <c r="ARZ5" i="1"/>
  <c r="ASA5" i="1"/>
  <c r="ASB5" i="1"/>
  <c r="ASC5" i="1"/>
  <c r="ASD5" i="1"/>
  <c r="ASE5" i="1"/>
  <c r="ASF5" i="1"/>
  <c r="ASG5" i="1"/>
  <c r="ASH5" i="1"/>
  <c r="ASI5" i="1"/>
  <c r="ASJ5" i="1"/>
  <c r="ASK5" i="1"/>
  <c r="ASL5" i="1"/>
  <c r="ASM5" i="1"/>
  <c r="ASN5" i="1"/>
  <c r="ASO5" i="1"/>
  <c r="ASP5" i="1"/>
  <c r="ASQ5" i="1"/>
  <c r="ASR5" i="1"/>
  <c r="ASS5" i="1"/>
  <c r="AST5" i="1"/>
  <c r="ASU5" i="1"/>
  <c r="ASV5" i="1"/>
  <c r="ASW5" i="1"/>
  <c r="ASX5" i="1"/>
  <c r="ASY5" i="1"/>
  <c r="ASZ5" i="1"/>
  <c r="ATA5" i="1"/>
  <c r="ATB5" i="1"/>
  <c r="ATC5" i="1"/>
  <c r="ATD5" i="1"/>
  <c r="ATE5" i="1"/>
  <c r="ATF5" i="1"/>
  <c r="ATG5" i="1"/>
  <c r="ATH5" i="1"/>
  <c r="ATI5" i="1"/>
  <c r="ATJ5" i="1"/>
  <c r="ATK5" i="1"/>
  <c r="ATL5" i="1"/>
  <c r="ATM5" i="1"/>
  <c r="ATN5" i="1"/>
  <c r="ATO5" i="1"/>
  <c r="ATP5" i="1"/>
  <c r="ATQ5" i="1"/>
  <c r="ATR5" i="1"/>
  <c r="ATS5" i="1"/>
  <c r="ATT5" i="1"/>
  <c r="ATU5" i="1"/>
  <c r="ATV5" i="1"/>
  <c r="ATW5" i="1"/>
  <c r="ATX5" i="1"/>
  <c r="ATY5" i="1"/>
  <c r="ATZ5" i="1"/>
  <c r="AUA5" i="1"/>
  <c r="AUB5" i="1"/>
  <c r="AUC5" i="1"/>
  <c r="AUD5" i="1"/>
  <c r="AUE5" i="1"/>
  <c r="AUF5" i="1"/>
  <c r="AUG5" i="1"/>
  <c r="AUH5" i="1"/>
  <c r="AUI5" i="1"/>
  <c r="AUJ5" i="1"/>
  <c r="AUK5" i="1"/>
  <c r="AUL5" i="1"/>
  <c r="AUM5" i="1"/>
  <c r="AUN5" i="1"/>
  <c r="AUO5" i="1"/>
  <c r="AUP5" i="1"/>
  <c r="AUQ5" i="1"/>
  <c r="AUR5" i="1"/>
  <c r="AUS5" i="1"/>
  <c r="AUT5" i="1"/>
  <c r="AUU5" i="1"/>
  <c r="AUV5" i="1"/>
  <c r="AUW5" i="1"/>
  <c r="AUX5" i="1"/>
  <c r="AUY5" i="1"/>
  <c r="AUZ5" i="1"/>
  <c r="AVA5" i="1"/>
  <c r="AVB5" i="1"/>
  <c r="AVC5" i="1"/>
  <c r="AVD5" i="1"/>
  <c r="AVE5" i="1"/>
  <c r="AVF5" i="1"/>
  <c r="AVG5" i="1"/>
  <c r="AVH5" i="1"/>
  <c r="AVI5" i="1"/>
  <c r="AVJ5" i="1"/>
  <c r="AVK5" i="1"/>
  <c r="AVL5" i="1"/>
  <c r="AVM5" i="1"/>
  <c r="AVN5" i="1"/>
  <c r="AVO5" i="1"/>
  <c r="AVP5" i="1"/>
  <c r="AVQ5" i="1"/>
  <c r="AVR5" i="1"/>
  <c r="AVS5" i="1"/>
  <c r="AVT5" i="1"/>
  <c r="AVU5" i="1"/>
  <c r="AVV5" i="1"/>
  <c r="AVW5" i="1"/>
  <c r="AVX5" i="1"/>
  <c r="AVY5" i="1"/>
  <c r="AVZ5" i="1"/>
  <c r="AWA5" i="1"/>
  <c r="AWB5" i="1"/>
  <c r="AWC5" i="1"/>
  <c r="AWD5" i="1"/>
  <c r="AWE5" i="1"/>
  <c r="AWF5" i="1"/>
  <c r="AWG5" i="1"/>
  <c r="AWH5" i="1"/>
  <c r="AWI5" i="1"/>
  <c r="AWJ5" i="1"/>
  <c r="AWK5" i="1"/>
  <c r="AWL5" i="1"/>
  <c r="AWM5" i="1"/>
  <c r="AWN5" i="1"/>
  <c r="AWO5" i="1"/>
  <c r="AWP5" i="1"/>
  <c r="AWQ5" i="1"/>
  <c r="AWR5" i="1"/>
  <c r="AWS5" i="1"/>
  <c r="AWT5" i="1"/>
  <c r="AWU5" i="1"/>
  <c r="AWV5" i="1"/>
  <c r="AWW5" i="1"/>
  <c r="AWX5" i="1"/>
  <c r="AWY5" i="1"/>
  <c r="AWZ5" i="1"/>
  <c r="AXA5" i="1"/>
  <c r="AXB5" i="1"/>
  <c r="AXC5" i="1"/>
  <c r="AXD5" i="1"/>
  <c r="AXE5" i="1"/>
  <c r="AXF5" i="1"/>
  <c r="AXG5" i="1"/>
  <c r="AXH5" i="1"/>
  <c r="AXI5" i="1"/>
  <c r="AXJ5" i="1"/>
  <c r="AXK5" i="1"/>
  <c r="AXL5" i="1"/>
  <c r="AXM5" i="1"/>
  <c r="AXN5" i="1"/>
  <c r="AXO5" i="1"/>
  <c r="AXP5" i="1"/>
  <c r="AXQ5" i="1"/>
  <c r="AXR5" i="1"/>
  <c r="AXS5" i="1"/>
  <c r="AXT5" i="1"/>
  <c r="AXU5" i="1"/>
  <c r="AXV5" i="1"/>
  <c r="AXW5" i="1"/>
  <c r="AXX5" i="1"/>
  <c r="AXY5" i="1"/>
  <c r="AXZ5" i="1"/>
  <c r="AYA5" i="1"/>
  <c r="AYB5" i="1"/>
  <c r="AYC5" i="1"/>
  <c r="AYD5" i="1"/>
  <c r="AYE5" i="1"/>
  <c r="AYF5" i="1"/>
  <c r="AYG5" i="1"/>
  <c r="AYH5" i="1"/>
  <c r="AYI5" i="1"/>
  <c r="AYJ5" i="1"/>
  <c r="AYK5" i="1"/>
  <c r="AYL5" i="1"/>
  <c r="AYM5" i="1"/>
  <c r="AYN5" i="1"/>
  <c r="AYO5" i="1"/>
  <c r="AYP5" i="1"/>
  <c r="AYQ5" i="1"/>
  <c r="AYR5" i="1"/>
  <c r="AYS5" i="1"/>
  <c r="AYT5" i="1"/>
  <c r="AYU5" i="1"/>
  <c r="AYV5" i="1"/>
  <c r="AYW5" i="1"/>
  <c r="AYX5" i="1"/>
  <c r="AYY5" i="1"/>
  <c r="AYZ5" i="1"/>
  <c r="AZA5" i="1"/>
  <c r="AZB5" i="1"/>
  <c r="AZC5" i="1"/>
  <c r="AZD5" i="1"/>
  <c r="AZE5" i="1"/>
  <c r="AZF5" i="1"/>
  <c r="AZG5" i="1"/>
  <c r="AZH5" i="1"/>
  <c r="AZI5" i="1"/>
  <c r="AZJ5" i="1"/>
  <c r="AZK5" i="1"/>
  <c r="AZL5" i="1"/>
  <c r="AZM5" i="1"/>
  <c r="AZN5" i="1"/>
  <c r="AZO5" i="1"/>
  <c r="AZP5" i="1"/>
  <c r="AZQ5" i="1"/>
  <c r="AZR5" i="1"/>
  <c r="AZS5" i="1"/>
  <c r="AZT5" i="1"/>
  <c r="AZU5" i="1"/>
  <c r="AZV5" i="1"/>
  <c r="AZW5" i="1"/>
  <c r="AZX5" i="1"/>
  <c r="AZY5" i="1"/>
  <c r="AZZ5" i="1"/>
  <c r="BAA5" i="1"/>
  <c r="BAB5" i="1"/>
  <c r="BAC5" i="1"/>
  <c r="BAD5" i="1"/>
  <c r="BAE5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MC6" i="1"/>
  <c r="MD6" i="1"/>
  <c r="ME6" i="1"/>
  <c r="MF6" i="1"/>
  <c r="MG6" i="1"/>
  <c r="MH6" i="1"/>
  <c r="MI6" i="1"/>
  <c r="MJ6" i="1"/>
  <c r="MK6" i="1"/>
  <c r="ML6" i="1"/>
  <c r="MM6" i="1"/>
  <c r="MN6" i="1"/>
  <c r="MO6" i="1"/>
  <c r="MP6" i="1"/>
  <c r="MQ6" i="1"/>
  <c r="MR6" i="1"/>
  <c r="MS6" i="1"/>
  <c r="MT6" i="1"/>
  <c r="MU6" i="1"/>
  <c r="MV6" i="1"/>
  <c r="MW6" i="1"/>
  <c r="MX6" i="1"/>
  <c r="MY6" i="1"/>
  <c r="MZ6" i="1"/>
  <c r="NA6" i="1"/>
  <c r="NB6" i="1"/>
  <c r="NC6" i="1"/>
  <c r="ND6" i="1"/>
  <c r="NE6" i="1"/>
  <c r="NF6" i="1"/>
  <c r="NG6" i="1"/>
  <c r="NH6" i="1"/>
  <c r="NI6" i="1"/>
  <c r="NJ6" i="1"/>
  <c r="NK6" i="1"/>
  <c r="NL6" i="1"/>
  <c r="NM6" i="1"/>
  <c r="NN6" i="1"/>
  <c r="NO6" i="1"/>
  <c r="NP6" i="1"/>
  <c r="NQ6" i="1"/>
  <c r="NR6" i="1"/>
  <c r="NS6" i="1"/>
  <c r="NT6" i="1"/>
  <c r="NU6" i="1"/>
  <c r="NV6" i="1"/>
  <c r="NW6" i="1"/>
  <c r="NX6" i="1"/>
  <c r="NY6" i="1"/>
  <c r="NZ6" i="1"/>
  <c r="OA6" i="1"/>
  <c r="OB6" i="1"/>
  <c r="OC6" i="1"/>
  <c r="OD6" i="1"/>
  <c r="OE6" i="1"/>
  <c r="OF6" i="1"/>
  <c r="OG6" i="1"/>
  <c r="OH6" i="1"/>
  <c r="OI6" i="1"/>
  <c r="OJ6" i="1"/>
  <c r="OK6" i="1"/>
  <c r="OL6" i="1"/>
  <c r="OM6" i="1"/>
  <c r="ON6" i="1"/>
  <c r="OO6" i="1"/>
  <c r="OP6" i="1"/>
  <c r="OQ6" i="1"/>
  <c r="OR6" i="1"/>
  <c r="OS6" i="1"/>
  <c r="OT6" i="1"/>
  <c r="OU6" i="1"/>
  <c r="OV6" i="1"/>
  <c r="OW6" i="1"/>
  <c r="OX6" i="1"/>
  <c r="OY6" i="1"/>
  <c r="OZ6" i="1"/>
  <c r="PA6" i="1"/>
  <c r="PB6" i="1"/>
  <c r="PC6" i="1"/>
  <c r="PD6" i="1"/>
  <c r="PE6" i="1"/>
  <c r="PF6" i="1"/>
  <c r="PG6" i="1"/>
  <c r="PH6" i="1"/>
  <c r="PI6" i="1"/>
  <c r="PJ6" i="1"/>
  <c r="PK6" i="1"/>
  <c r="PL6" i="1"/>
  <c r="PM6" i="1"/>
  <c r="PN6" i="1"/>
  <c r="PO6" i="1"/>
  <c r="PP6" i="1"/>
  <c r="PQ6" i="1"/>
  <c r="PR6" i="1"/>
  <c r="PS6" i="1"/>
  <c r="PT6" i="1"/>
  <c r="PU6" i="1"/>
  <c r="PV6" i="1"/>
  <c r="PW6" i="1"/>
  <c r="PX6" i="1"/>
  <c r="PY6" i="1"/>
  <c r="PZ6" i="1"/>
  <c r="QA6" i="1"/>
  <c r="QB6" i="1"/>
  <c r="QC6" i="1"/>
  <c r="QD6" i="1"/>
  <c r="QE6" i="1"/>
  <c r="QF6" i="1"/>
  <c r="QG6" i="1"/>
  <c r="QH6" i="1"/>
  <c r="QI6" i="1"/>
  <c r="QJ6" i="1"/>
  <c r="QK6" i="1"/>
  <c r="QL6" i="1"/>
  <c r="QM6" i="1"/>
  <c r="QN6" i="1"/>
  <c r="QO6" i="1"/>
  <c r="QP6" i="1"/>
  <c r="QQ6" i="1"/>
  <c r="QR6" i="1"/>
  <c r="QS6" i="1"/>
  <c r="QT6" i="1"/>
  <c r="QU6" i="1"/>
  <c r="QV6" i="1"/>
  <c r="QW6" i="1"/>
  <c r="QX6" i="1"/>
  <c r="QY6" i="1"/>
  <c r="QZ6" i="1"/>
  <c r="RA6" i="1"/>
  <c r="RB6" i="1"/>
  <c r="RC6" i="1"/>
  <c r="RD6" i="1"/>
  <c r="RE6" i="1"/>
  <c r="RF6" i="1"/>
  <c r="RG6" i="1"/>
  <c r="RH6" i="1"/>
  <c r="RI6" i="1"/>
  <c r="RJ6" i="1"/>
  <c r="RK6" i="1"/>
  <c r="RL6" i="1"/>
  <c r="RM6" i="1"/>
  <c r="RN6" i="1"/>
  <c r="RO6" i="1"/>
  <c r="RP6" i="1"/>
  <c r="RQ6" i="1"/>
  <c r="RR6" i="1"/>
  <c r="RS6" i="1"/>
  <c r="RT6" i="1"/>
  <c r="RU6" i="1"/>
  <c r="RV6" i="1"/>
  <c r="RW6" i="1"/>
  <c r="RX6" i="1"/>
  <c r="RY6" i="1"/>
  <c r="RZ6" i="1"/>
  <c r="SA6" i="1"/>
  <c r="SB6" i="1"/>
  <c r="SC6" i="1"/>
  <c r="SD6" i="1"/>
  <c r="SE6" i="1"/>
  <c r="SF6" i="1"/>
  <c r="SG6" i="1"/>
  <c r="SH6" i="1"/>
  <c r="SI6" i="1"/>
  <c r="SJ6" i="1"/>
  <c r="SK6" i="1"/>
  <c r="SL6" i="1"/>
  <c r="SM6" i="1"/>
  <c r="SN6" i="1"/>
  <c r="SO6" i="1"/>
  <c r="SP6" i="1"/>
  <c r="SQ6" i="1"/>
  <c r="SR6" i="1"/>
  <c r="SS6" i="1"/>
  <c r="ST6" i="1"/>
  <c r="SU6" i="1"/>
  <c r="SV6" i="1"/>
  <c r="SW6" i="1"/>
  <c r="SX6" i="1"/>
  <c r="SY6" i="1"/>
  <c r="SZ6" i="1"/>
  <c r="TA6" i="1"/>
  <c r="TB6" i="1"/>
  <c r="TC6" i="1"/>
  <c r="TD6" i="1"/>
  <c r="TE6" i="1"/>
  <c r="TF6" i="1"/>
  <c r="TG6" i="1"/>
  <c r="TH6" i="1"/>
  <c r="TI6" i="1"/>
  <c r="TJ6" i="1"/>
  <c r="TK6" i="1"/>
  <c r="TL6" i="1"/>
  <c r="TM6" i="1"/>
  <c r="TN6" i="1"/>
  <c r="TO6" i="1"/>
  <c r="TP6" i="1"/>
  <c r="TQ6" i="1"/>
  <c r="TR6" i="1"/>
  <c r="TS6" i="1"/>
  <c r="TT6" i="1"/>
  <c r="TU6" i="1"/>
  <c r="TV6" i="1"/>
  <c r="TW6" i="1"/>
  <c r="TX6" i="1"/>
  <c r="TY6" i="1"/>
  <c r="TZ6" i="1"/>
  <c r="UA6" i="1"/>
  <c r="UB6" i="1"/>
  <c r="UC6" i="1"/>
  <c r="UD6" i="1"/>
  <c r="UE6" i="1"/>
  <c r="UF6" i="1"/>
  <c r="UG6" i="1"/>
  <c r="UH6" i="1"/>
  <c r="UI6" i="1"/>
  <c r="UJ6" i="1"/>
  <c r="UK6" i="1"/>
  <c r="UL6" i="1"/>
  <c r="UM6" i="1"/>
  <c r="UN6" i="1"/>
  <c r="UO6" i="1"/>
  <c r="UP6" i="1"/>
  <c r="UQ6" i="1"/>
  <c r="UR6" i="1"/>
  <c r="US6" i="1"/>
  <c r="UT6" i="1"/>
  <c r="UU6" i="1"/>
  <c r="UV6" i="1"/>
  <c r="UW6" i="1"/>
  <c r="UX6" i="1"/>
  <c r="UY6" i="1"/>
  <c r="UZ6" i="1"/>
  <c r="VA6" i="1"/>
  <c r="VB6" i="1"/>
  <c r="VC6" i="1"/>
  <c r="VD6" i="1"/>
  <c r="VE6" i="1"/>
  <c r="VF6" i="1"/>
  <c r="VG6" i="1"/>
  <c r="VH6" i="1"/>
  <c r="VI6" i="1"/>
  <c r="VJ6" i="1"/>
  <c r="VK6" i="1"/>
  <c r="VL6" i="1"/>
  <c r="VM6" i="1"/>
  <c r="VN6" i="1"/>
  <c r="VO6" i="1"/>
  <c r="VP6" i="1"/>
  <c r="VQ6" i="1"/>
  <c r="VR6" i="1"/>
  <c r="VS6" i="1"/>
  <c r="VT6" i="1"/>
  <c r="VU6" i="1"/>
  <c r="VV6" i="1"/>
  <c r="VW6" i="1"/>
  <c r="VX6" i="1"/>
  <c r="VY6" i="1"/>
  <c r="VZ6" i="1"/>
  <c r="WA6" i="1"/>
  <c r="WB6" i="1"/>
  <c r="WC6" i="1"/>
  <c r="WD6" i="1"/>
  <c r="WE6" i="1"/>
  <c r="WF6" i="1"/>
  <c r="WG6" i="1"/>
  <c r="WH6" i="1"/>
  <c r="WI6" i="1"/>
  <c r="WJ6" i="1"/>
  <c r="WK6" i="1"/>
  <c r="WL6" i="1"/>
  <c r="WM6" i="1"/>
  <c r="WN6" i="1"/>
  <c r="WO6" i="1"/>
  <c r="WP6" i="1"/>
  <c r="WQ6" i="1"/>
  <c r="WR6" i="1"/>
  <c r="WS6" i="1"/>
  <c r="WT6" i="1"/>
  <c r="WU6" i="1"/>
  <c r="WV6" i="1"/>
  <c r="WW6" i="1"/>
  <c r="WX6" i="1"/>
  <c r="WY6" i="1"/>
  <c r="WZ6" i="1"/>
  <c r="XA6" i="1"/>
  <c r="XB6" i="1"/>
  <c r="XC6" i="1"/>
  <c r="XD6" i="1"/>
  <c r="XE6" i="1"/>
  <c r="XF6" i="1"/>
  <c r="XG6" i="1"/>
  <c r="XH6" i="1"/>
  <c r="XI6" i="1"/>
  <c r="XJ6" i="1"/>
  <c r="XK6" i="1"/>
  <c r="XL6" i="1"/>
  <c r="XM6" i="1"/>
  <c r="XN6" i="1"/>
  <c r="XO6" i="1"/>
  <c r="XP6" i="1"/>
  <c r="XQ6" i="1"/>
  <c r="XR6" i="1"/>
  <c r="XS6" i="1"/>
  <c r="XT6" i="1"/>
  <c r="XU6" i="1"/>
  <c r="XV6" i="1"/>
  <c r="XW6" i="1"/>
  <c r="XX6" i="1"/>
  <c r="XY6" i="1"/>
  <c r="XZ6" i="1"/>
  <c r="YA6" i="1"/>
  <c r="YB6" i="1"/>
  <c r="YC6" i="1"/>
  <c r="YD6" i="1"/>
  <c r="YE6" i="1"/>
  <c r="YF6" i="1"/>
  <c r="YG6" i="1"/>
  <c r="YH6" i="1"/>
  <c r="YI6" i="1"/>
  <c r="YJ6" i="1"/>
  <c r="YK6" i="1"/>
  <c r="YL6" i="1"/>
  <c r="YM6" i="1"/>
  <c r="YN6" i="1"/>
  <c r="YO6" i="1"/>
  <c r="YP6" i="1"/>
  <c r="YQ6" i="1"/>
  <c r="YR6" i="1"/>
  <c r="YS6" i="1"/>
  <c r="YT6" i="1"/>
  <c r="YU6" i="1"/>
  <c r="YV6" i="1"/>
  <c r="YW6" i="1"/>
  <c r="YX6" i="1"/>
  <c r="YY6" i="1"/>
  <c r="YZ6" i="1"/>
  <c r="ZA6" i="1"/>
  <c r="ZB6" i="1"/>
  <c r="ZC6" i="1"/>
  <c r="ZD6" i="1"/>
  <c r="ZE6" i="1"/>
  <c r="ZF6" i="1"/>
  <c r="ZG6" i="1"/>
  <c r="ZH6" i="1"/>
  <c r="ZI6" i="1"/>
  <c r="ZJ6" i="1"/>
  <c r="ZK6" i="1"/>
  <c r="ZL6" i="1"/>
  <c r="ZM6" i="1"/>
  <c r="ZN6" i="1"/>
  <c r="ZO6" i="1"/>
  <c r="ZP6" i="1"/>
  <c r="ZQ6" i="1"/>
  <c r="ZR6" i="1"/>
  <c r="ZS6" i="1"/>
  <c r="ZT6" i="1"/>
  <c r="ZU6" i="1"/>
  <c r="ZV6" i="1"/>
  <c r="ZW6" i="1"/>
  <c r="ZX6" i="1"/>
  <c r="ZY6" i="1"/>
  <c r="ZZ6" i="1"/>
  <c r="AAA6" i="1"/>
  <c r="AAB6" i="1"/>
  <c r="AAC6" i="1"/>
  <c r="AAD6" i="1"/>
  <c r="AAE6" i="1"/>
  <c r="AAF6" i="1"/>
  <c r="AAG6" i="1"/>
  <c r="AAH6" i="1"/>
  <c r="AAI6" i="1"/>
  <c r="AAJ6" i="1"/>
  <c r="AAK6" i="1"/>
  <c r="AAL6" i="1"/>
  <c r="AAM6" i="1"/>
  <c r="AAN6" i="1"/>
  <c r="AAO6" i="1"/>
  <c r="AAP6" i="1"/>
  <c r="AAQ6" i="1"/>
  <c r="AAR6" i="1"/>
  <c r="AAS6" i="1"/>
  <c r="AAT6" i="1"/>
  <c r="AAU6" i="1"/>
  <c r="AAV6" i="1"/>
  <c r="AAW6" i="1"/>
  <c r="AAX6" i="1"/>
  <c r="AAY6" i="1"/>
  <c r="AAZ6" i="1"/>
  <c r="ABA6" i="1"/>
  <c r="ABB6" i="1"/>
  <c r="ABC6" i="1"/>
  <c r="ABD6" i="1"/>
  <c r="ABE6" i="1"/>
  <c r="ABF6" i="1"/>
  <c r="ABG6" i="1"/>
  <c r="ABH6" i="1"/>
  <c r="ABI6" i="1"/>
  <c r="ABJ6" i="1"/>
  <c r="ABK6" i="1"/>
  <c r="ABL6" i="1"/>
  <c r="ABM6" i="1"/>
  <c r="ABN6" i="1"/>
  <c r="ABO6" i="1"/>
  <c r="ABP6" i="1"/>
  <c r="ABQ6" i="1"/>
  <c r="ABR6" i="1"/>
  <c r="ABS6" i="1"/>
  <c r="ABT6" i="1"/>
  <c r="ABU6" i="1"/>
  <c r="ABV6" i="1"/>
  <c r="ABW6" i="1"/>
  <c r="ABX6" i="1"/>
  <c r="ABY6" i="1"/>
  <c r="ABZ6" i="1"/>
  <c r="ACA6" i="1"/>
  <c r="ACB6" i="1"/>
  <c r="ACC6" i="1"/>
  <c r="ACD6" i="1"/>
  <c r="ACE6" i="1"/>
  <c r="ACF6" i="1"/>
  <c r="ACG6" i="1"/>
  <c r="ACH6" i="1"/>
  <c r="ACI6" i="1"/>
  <c r="ACJ6" i="1"/>
  <c r="ACK6" i="1"/>
  <c r="ACL6" i="1"/>
  <c r="ACM6" i="1"/>
  <c r="ACN6" i="1"/>
  <c r="ACO6" i="1"/>
  <c r="ACP6" i="1"/>
  <c r="ACQ6" i="1"/>
  <c r="ACR6" i="1"/>
  <c r="ACS6" i="1"/>
  <c r="ACT6" i="1"/>
  <c r="ACU6" i="1"/>
  <c r="ACV6" i="1"/>
  <c r="ACW6" i="1"/>
  <c r="ACX6" i="1"/>
  <c r="ACY6" i="1"/>
  <c r="ACZ6" i="1"/>
  <c r="ADA6" i="1"/>
  <c r="ADB6" i="1"/>
  <c r="ADC6" i="1"/>
  <c r="ADD6" i="1"/>
  <c r="ADE6" i="1"/>
  <c r="ADF6" i="1"/>
  <c r="ADG6" i="1"/>
  <c r="ADH6" i="1"/>
  <c r="ADI6" i="1"/>
  <c r="ADJ6" i="1"/>
  <c r="ADK6" i="1"/>
  <c r="ADL6" i="1"/>
  <c r="ADM6" i="1"/>
  <c r="ADN6" i="1"/>
  <c r="ADO6" i="1"/>
  <c r="ADP6" i="1"/>
  <c r="ADQ6" i="1"/>
  <c r="ADR6" i="1"/>
  <c r="ADS6" i="1"/>
  <c r="ADT6" i="1"/>
  <c r="ADU6" i="1"/>
  <c r="ADV6" i="1"/>
  <c r="ADW6" i="1"/>
  <c r="ADX6" i="1"/>
  <c r="ADY6" i="1"/>
  <c r="ADZ6" i="1"/>
  <c r="AEA6" i="1"/>
  <c r="AEB6" i="1"/>
  <c r="AEC6" i="1"/>
  <c r="AED6" i="1"/>
  <c r="AEE6" i="1"/>
  <c r="AEF6" i="1"/>
  <c r="AEG6" i="1"/>
  <c r="AEH6" i="1"/>
  <c r="AEI6" i="1"/>
  <c r="AEJ6" i="1"/>
  <c r="AEK6" i="1"/>
  <c r="AEL6" i="1"/>
  <c r="AEM6" i="1"/>
  <c r="AEN6" i="1"/>
  <c r="AEO6" i="1"/>
  <c r="AEP6" i="1"/>
  <c r="AEQ6" i="1"/>
  <c r="AER6" i="1"/>
  <c r="AES6" i="1"/>
  <c r="AET6" i="1"/>
  <c r="AEU6" i="1"/>
  <c r="AEV6" i="1"/>
  <c r="AEW6" i="1"/>
  <c r="AEX6" i="1"/>
  <c r="AEY6" i="1"/>
  <c r="AEZ6" i="1"/>
  <c r="AFA6" i="1"/>
  <c r="AFB6" i="1"/>
  <c r="AFC6" i="1"/>
  <c r="AFD6" i="1"/>
  <c r="AFE6" i="1"/>
  <c r="AFF6" i="1"/>
  <c r="AFG6" i="1"/>
  <c r="AFH6" i="1"/>
  <c r="AFI6" i="1"/>
  <c r="AFJ6" i="1"/>
  <c r="AFK6" i="1"/>
  <c r="AFL6" i="1"/>
  <c r="AFM6" i="1"/>
  <c r="AFN6" i="1"/>
  <c r="AFO6" i="1"/>
  <c r="AFP6" i="1"/>
  <c r="AFQ6" i="1"/>
  <c r="AFR6" i="1"/>
  <c r="AFS6" i="1"/>
  <c r="AFT6" i="1"/>
  <c r="AFU6" i="1"/>
  <c r="AFV6" i="1"/>
  <c r="AFW6" i="1"/>
  <c r="AFX6" i="1"/>
  <c r="AFY6" i="1"/>
  <c r="AFZ6" i="1"/>
  <c r="AGA6" i="1"/>
  <c r="AGB6" i="1"/>
  <c r="AGC6" i="1"/>
  <c r="AGD6" i="1"/>
  <c r="AGE6" i="1"/>
  <c r="AGF6" i="1"/>
  <c r="AGG6" i="1"/>
  <c r="AGH6" i="1"/>
  <c r="AGI6" i="1"/>
  <c r="AGJ6" i="1"/>
  <c r="AGK6" i="1"/>
  <c r="AGL6" i="1"/>
  <c r="AGM6" i="1"/>
  <c r="AGN6" i="1"/>
  <c r="AGO6" i="1"/>
  <c r="AGP6" i="1"/>
  <c r="AGQ6" i="1"/>
  <c r="AGR6" i="1"/>
  <c r="AGS6" i="1"/>
  <c r="AGT6" i="1"/>
  <c r="AGU6" i="1"/>
  <c r="AGV6" i="1"/>
  <c r="AGW6" i="1"/>
  <c r="AGX6" i="1"/>
  <c r="AGY6" i="1"/>
  <c r="AGZ6" i="1"/>
  <c r="AHA6" i="1"/>
  <c r="AHB6" i="1"/>
  <c r="AHC6" i="1"/>
  <c r="AHD6" i="1"/>
  <c r="AHE6" i="1"/>
  <c r="AHF6" i="1"/>
  <c r="AHG6" i="1"/>
  <c r="AHH6" i="1"/>
  <c r="AHI6" i="1"/>
  <c r="AHJ6" i="1"/>
  <c r="AHK6" i="1"/>
  <c r="AHL6" i="1"/>
  <c r="AHM6" i="1"/>
  <c r="AHN6" i="1"/>
  <c r="AHO6" i="1"/>
  <c r="AHP6" i="1"/>
  <c r="AHQ6" i="1"/>
  <c r="AHR6" i="1"/>
  <c r="AHS6" i="1"/>
  <c r="AHT6" i="1"/>
  <c r="AHU6" i="1"/>
  <c r="AHV6" i="1"/>
  <c r="AHW6" i="1"/>
  <c r="AHX6" i="1"/>
  <c r="AHY6" i="1"/>
  <c r="AHZ6" i="1"/>
  <c r="AIA6" i="1"/>
  <c r="AIB6" i="1"/>
  <c r="AIC6" i="1"/>
  <c r="AID6" i="1"/>
  <c r="AIE6" i="1"/>
  <c r="AIF6" i="1"/>
  <c r="AIG6" i="1"/>
  <c r="AIH6" i="1"/>
  <c r="AII6" i="1"/>
  <c r="AIJ6" i="1"/>
  <c r="AIK6" i="1"/>
  <c r="AIL6" i="1"/>
  <c r="AIM6" i="1"/>
  <c r="AIN6" i="1"/>
  <c r="AIO6" i="1"/>
  <c r="AIP6" i="1"/>
  <c r="AIQ6" i="1"/>
  <c r="AIR6" i="1"/>
  <c r="AIS6" i="1"/>
  <c r="AIT6" i="1"/>
  <c r="AIU6" i="1"/>
  <c r="AIV6" i="1"/>
  <c r="AIW6" i="1"/>
  <c r="AIX6" i="1"/>
  <c r="AIY6" i="1"/>
  <c r="AIZ6" i="1"/>
  <c r="AJA6" i="1"/>
  <c r="AJB6" i="1"/>
  <c r="AJC6" i="1"/>
  <c r="AJD6" i="1"/>
  <c r="AJE6" i="1"/>
  <c r="AJF6" i="1"/>
  <c r="AJG6" i="1"/>
  <c r="AJH6" i="1"/>
  <c r="AJI6" i="1"/>
  <c r="AJJ6" i="1"/>
  <c r="AJK6" i="1"/>
  <c r="AJL6" i="1"/>
  <c r="AJM6" i="1"/>
  <c r="AJN6" i="1"/>
  <c r="AJO6" i="1"/>
  <c r="AJP6" i="1"/>
  <c r="AJQ6" i="1"/>
  <c r="AJR6" i="1"/>
  <c r="AJS6" i="1"/>
  <c r="AJT6" i="1"/>
  <c r="AJU6" i="1"/>
  <c r="AJV6" i="1"/>
  <c r="AJW6" i="1"/>
  <c r="AJX6" i="1"/>
  <c r="AJY6" i="1"/>
  <c r="AJZ6" i="1"/>
  <c r="AKA6" i="1"/>
  <c r="AKB6" i="1"/>
  <c r="AKC6" i="1"/>
  <c r="AKD6" i="1"/>
  <c r="AKE6" i="1"/>
  <c r="AKF6" i="1"/>
  <c r="AKG6" i="1"/>
  <c r="AKH6" i="1"/>
  <c r="AKI6" i="1"/>
  <c r="AKJ6" i="1"/>
  <c r="AKK6" i="1"/>
  <c r="AKL6" i="1"/>
  <c r="AKM6" i="1"/>
  <c r="AKN6" i="1"/>
  <c r="AKO6" i="1"/>
  <c r="AKP6" i="1"/>
  <c r="AKQ6" i="1"/>
  <c r="AKR6" i="1"/>
  <c r="AKS6" i="1"/>
  <c r="AKT6" i="1"/>
  <c r="AKU6" i="1"/>
  <c r="AKV6" i="1"/>
  <c r="AKW6" i="1"/>
  <c r="AKX6" i="1"/>
  <c r="AKY6" i="1"/>
  <c r="AKZ6" i="1"/>
  <c r="ALA6" i="1"/>
  <c r="ALB6" i="1"/>
  <c r="ALC6" i="1"/>
  <c r="ALD6" i="1"/>
  <c r="ALE6" i="1"/>
  <c r="ALF6" i="1"/>
  <c r="ALG6" i="1"/>
  <c r="ALH6" i="1"/>
  <c r="ALI6" i="1"/>
  <c r="ALJ6" i="1"/>
  <c r="ALK6" i="1"/>
  <c r="ALL6" i="1"/>
  <c r="ALM6" i="1"/>
  <c r="ALN6" i="1"/>
  <c r="ALO6" i="1"/>
  <c r="ALP6" i="1"/>
  <c r="ALQ6" i="1"/>
  <c r="ALR6" i="1"/>
  <c r="ALS6" i="1"/>
  <c r="ALT6" i="1"/>
  <c r="ALU6" i="1"/>
  <c r="ALV6" i="1"/>
  <c r="ALW6" i="1"/>
  <c r="ALX6" i="1"/>
  <c r="ALY6" i="1"/>
  <c r="ALZ6" i="1"/>
  <c r="AMA6" i="1"/>
  <c r="AMB6" i="1"/>
  <c r="AMC6" i="1"/>
  <c r="AMD6" i="1"/>
  <c r="AME6" i="1"/>
  <c r="AMF6" i="1"/>
  <c r="AMG6" i="1"/>
  <c r="AMH6" i="1"/>
  <c r="AMI6" i="1"/>
  <c r="AMJ6" i="1"/>
  <c r="AMK6" i="1"/>
  <c r="AML6" i="1"/>
  <c r="AMM6" i="1"/>
  <c r="AMN6" i="1"/>
  <c r="AMO6" i="1"/>
  <c r="AMP6" i="1"/>
  <c r="AMQ6" i="1"/>
  <c r="AMR6" i="1"/>
  <c r="AMS6" i="1"/>
  <c r="AMT6" i="1"/>
  <c r="AMU6" i="1"/>
  <c r="AMV6" i="1"/>
  <c r="AMW6" i="1"/>
  <c r="AMX6" i="1"/>
  <c r="AMY6" i="1"/>
  <c r="AMZ6" i="1"/>
  <c r="ANA6" i="1"/>
  <c r="ANB6" i="1"/>
  <c r="ANC6" i="1"/>
  <c r="AND6" i="1"/>
  <c r="ANE6" i="1"/>
  <c r="ANF6" i="1"/>
  <c r="ANG6" i="1"/>
  <c r="ANH6" i="1"/>
  <c r="ANI6" i="1"/>
  <c r="ANJ6" i="1"/>
  <c r="ANK6" i="1"/>
  <c r="ANL6" i="1"/>
  <c r="ANM6" i="1"/>
  <c r="ANN6" i="1"/>
  <c r="ANO6" i="1"/>
  <c r="ANP6" i="1"/>
  <c r="ANQ6" i="1"/>
  <c r="ANR6" i="1"/>
  <c r="ANS6" i="1"/>
  <c r="ANT6" i="1"/>
  <c r="ANU6" i="1"/>
  <c r="ANV6" i="1"/>
  <c r="ANW6" i="1"/>
  <c r="ANX6" i="1"/>
  <c r="ANY6" i="1"/>
  <c r="ANZ6" i="1"/>
  <c r="AOA6" i="1"/>
  <c r="AOB6" i="1"/>
  <c r="AOC6" i="1"/>
  <c r="AOD6" i="1"/>
  <c r="AOE6" i="1"/>
  <c r="AOF6" i="1"/>
  <c r="AOG6" i="1"/>
  <c r="AOH6" i="1"/>
  <c r="AOI6" i="1"/>
  <c r="AOJ6" i="1"/>
  <c r="AOK6" i="1"/>
  <c r="AOL6" i="1"/>
  <c r="AOM6" i="1"/>
  <c r="AON6" i="1"/>
  <c r="AOO6" i="1"/>
  <c r="AOP6" i="1"/>
  <c r="AOQ6" i="1"/>
  <c r="AOR6" i="1"/>
  <c r="AOS6" i="1"/>
  <c r="AOT6" i="1"/>
  <c r="AOU6" i="1"/>
  <c r="AOV6" i="1"/>
  <c r="AOW6" i="1"/>
  <c r="AOX6" i="1"/>
  <c r="AOY6" i="1"/>
  <c r="AOZ6" i="1"/>
  <c r="APA6" i="1"/>
  <c r="APB6" i="1"/>
  <c r="APC6" i="1"/>
  <c r="APD6" i="1"/>
  <c r="APE6" i="1"/>
  <c r="APF6" i="1"/>
  <c r="APG6" i="1"/>
  <c r="APH6" i="1"/>
  <c r="API6" i="1"/>
  <c r="APJ6" i="1"/>
  <c r="APK6" i="1"/>
  <c r="APL6" i="1"/>
  <c r="APM6" i="1"/>
  <c r="APN6" i="1"/>
  <c r="APO6" i="1"/>
  <c r="APP6" i="1"/>
  <c r="APQ6" i="1"/>
  <c r="APR6" i="1"/>
  <c r="APS6" i="1"/>
  <c r="APT6" i="1"/>
  <c r="APU6" i="1"/>
  <c r="APV6" i="1"/>
  <c r="APW6" i="1"/>
  <c r="APX6" i="1"/>
  <c r="APY6" i="1"/>
  <c r="APZ6" i="1"/>
  <c r="AQA6" i="1"/>
  <c r="AQB6" i="1"/>
  <c r="AQC6" i="1"/>
  <c r="AQD6" i="1"/>
  <c r="AQE6" i="1"/>
  <c r="AQF6" i="1"/>
  <c r="AQG6" i="1"/>
  <c r="AQH6" i="1"/>
  <c r="AQI6" i="1"/>
  <c r="AQJ6" i="1"/>
  <c r="AQK6" i="1"/>
  <c r="AQL6" i="1"/>
  <c r="AQM6" i="1"/>
  <c r="AQN6" i="1"/>
  <c r="AQO6" i="1"/>
  <c r="AQP6" i="1"/>
  <c r="AQQ6" i="1"/>
  <c r="AQR6" i="1"/>
  <c r="AQS6" i="1"/>
  <c r="AQT6" i="1"/>
  <c r="AQU6" i="1"/>
  <c r="AQV6" i="1"/>
  <c r="AQW6" i="1"/>
  <c r="AQX6" i="1"/>
  <c r="AQY6" i="1"/>
  <c r="AQZ6" i="1"/>
  <c r="ARA6" i="1"/>
  <c r="ARB6" i="1"/>
  <c r="ARC6" i="1"/>
  <c r="ARD6" i="1"/>
  <c r="ARE6" i="1"/>
  <c r="ARF6" i="1"/>
  <c r="ARG6" i="1"/>
  <c r="ARH6" i="1"/>
  <c r="ARI6" i="1"/>
  <c r="ARJ6" i="1"/>
  <c r="ARK6" i="1"/>
  <c r="ARL6" i="1"/>
  <c r="ARM6" i="1"/>
  <c r="ARN6" i="1"/>
  <c r="ARO6" i="1"/>
  <c r="ARP6" i="1"/>
  <c r="ARQ6" i="1"/>
  <c r="ARR6" i="1"/>
  <c r="ARS6" i="1"/>
  <c r="ART6" i="1"/>
  <c r="ARU6" i="1"/>
  <c r="ARV6" i="1"/>
  <c r="ARW6" i="1"/>
  <c r="ARX6" i="1"/>
  <c r="ARY6" i="1"/>
  <c r="ARZ6" i="1"/>
  <c r="ASA6" i="1"/>
  <c r="ASB6" i="1"/>
  <c r="ASC6" i="1"/>
  <c r="ASD6" i="1"/>
  <c r="ASE6" i="1"/>
  <c r="ASF6" i="1"/>
  <c r="ASG6" i="1"/>
  <c r="ASH6" i="1"/>
  <c r="ASI6" i="1"/>
  <c r="ASJ6" i="1"/>
  <c r="ASK6" i="1"/>
  <c r="ASL6" i="1"/>
  <c r="ASM6" i="1"/>
  <c r="ASN6" i="1"/>
  <c r="ASO6" i="1"/>
  <c r="ASP6" i="1"/>
  <c r="ASQ6" i="1"/>
  <c r="ASR6" i="1"/>
  <c r="ASS6" i="1"/>
  <c r="AST6" i="1"/>
  <c r="ASU6" i="1"/>
  <c r="ASV6" i="1"/>
  <c r="ASW6" i="1"/>
  <c r="ASX6" i="1"/>
  <c r="ASY6" i="1"/>
  <c r="ASZ6" i="1"/>
  <c r="ATA6" i="1"/>
  <c r="ATB6" i="1"/>
  <c r="ATC6" i="1"/>
  <c r="ATD6" i="1"/>
  <c r="ATE6" i="1"/>
  <c r="ATF6" i="1"/>
  <c r="ATG6" i="1"/>
  <c r="ATH6" i="1"/>
  <c r="ATI6" i="1"/>
  <c r="ATJ6" i="1"/>
  <c r="ATK6" i="1"/>
  <c r="ATL6" i="1"/>
  <c r="ATM6" i="1"/>
  <c r="ATN6" i="1"/>
  <c r="ATO6" i="1"/>
  <c r="ATP6" i="1"/>
  <c r="ATQ6" i="1"/>
  <c r="ATR6" i="1"/>
  <c r="ATS6" i="1"/>
  <c r="ATT6" i="1"/>
  <c r="ATU6" i="1"/>
  <c r="ATV6" i="1"/>
  <c r="ATW6" i="1"/>
  <c r="ATX6" i="1"/>
  <c r="ATY6" i="1"/>
  <c r="ATZ6" i="1"/>
  <c r="AUA6" i="1"/>
  <c r="AUB6" i="1"/>
  <c r="AUC6" i="1"/>
  <c r="AUD6" i="1"/>
  <c r="AUE6" i="1"/>
  <c r="AUF6" i="1"/>
  <c r="AUG6" i="1"/>
  <c r="AUH6" i="1"/>
  <c r="AUI6" i="1"/>
  <c r="AUJ6" i="1"/>
  <c r="AUK6" i="1"/>
  <c r="AUL6" i="1"/>
  <c r="AUM6" i="1"/>
  <c r="AUN6" i="1"/>
  <c r="AUO6" i="1"/>
  <c r="AUP6" i="1"/>
  <c r="AUQ6" i="1"/>
  <c r="AUR6" i="1"/>
  <c r="AUS6" i="1"/>
  <c r="AUT6" i="1"/>
  <c r="AUU6" i="1"/>
  <c r="AUV6" i="1"/>
  <c r="AUW6" i="1"/>
  <c r="AUX6" i="1"/>
  <c r="AUY6" i="1"/>
  <c r="AUZ6" i="1"/>
  <c r="AVA6" i="1"/>
  <c r="AVB6" i="1"/>
  <c r="AVC6" i="1"/>
  <c r="AVD6" i="1"/>
  <c r="AVE6" i="1"/>
  <c r="AVF6" i="1"/>
  <c r="AVG6" i="1"/>
  <c r="AVH6" i="1"/>
  <c r="AVI6" i="1"/>
  <c r="AVJ6" i="1"/>
  <c r="AVK6" i="1"/>
  <c r="AVL6" i="1"/>
  <c r="AVM6" i="1"/>
  <c r="AVN6" i="1"/>
  <c r="AVO6" i="1"/>
  <c r="AVP6" i="1"/>
  <c r="AVQ6" i="1"/>
  <c r="AVR6" i="1"/>
  <c r="AVS6" i="1"/>
  <c r="AVT6" i="1"/>
  <c r="AVU6" i="1"/>
  <c r="AVV6" i="1"/>
  <c r="AVW6" i="1"/>
  <c r="AVX6" i="1"/>
  <c r="AVY6" i="1"/>
  <c r="AVZ6" i="1"/>
  <c r="AWA6" i="1"/>
  <c r="AWB6" i="1"/>
  <c r="AWC6" i="1"/>
  <c r="AWD6" i="1"/>
  <c r="AWE6" i="1"/>
  <c r="AWF6" i="1"/>
  <c r="AWG6" i="1"/>
  <c r="AWH6" i="1"/>
  <c r="AWI6" i="1"/>
  <c r="AWJ6" i="1"/>
  <c r="AWK6" i="1"/>
  <c r="AWL6" i="1"/>
  <c r="AWM6" i="1"/>
  <c r="AWN6" i="1"/>
  <c r="AWO6" i="1"/>
  <c r="AWP6" i="1"/>
  <c r="AWQ6" i="1"/>
  <c r="AWR6" i="1"/>
  <c r="AWS6" i="1"/>
  <c r="AWT6" i="1"/>
  <c r="AWU6" i="1"/>
  <c r="AWV6" i="1"/>
  <c r="AWW6" i="1"/>
  <c r="AWX6" i="1"/>
  <c r="AWY6" i="1"/>
  <c r="AWZ6" i="1"/>
  <c r="AXA6" i="1"/>
  <c r="AXB6" i="1"/>
  <c r="AXC6" i="1"/>
  <c r="AXD6" i="1"/>
  <c r="AXE6" i="1"/>
  <c r="AXF6" i="1"/>
  <c r="AXG6" i="1"/>
  <c r="AXH6" i="1"/>
  <c r="AXI6" i="1"/>
  <c r="AXJ6" i="1"/>
  <c r="AXK6" i="1"/>
  <c r="AXL6" i="1"/>
  <c r="AXM6" i="1"/>
  <c r="AXN6" i="1"/>
  <c r="AXO6" i="1"/>
  <c r="AXP6" i="1"/>
  <c r="AXQ6" i="1"/>
  <c r="AXR6" i="1"/>
  <c r="AXS6" i="1"/>
  <c r="AXT6" i="1"/>
  <c r="AXU6" i="1"/>
  <c r="AXV6" i="1"/>
  <c r="AXW6" i="1"/>
  <c r="AXX6" i="1"/>
  <c r="AXY6" i="1"/>
  <c r="AXZ6" i="1"/>
  <c r="AYA6" i="1"/>
  <c r="AYB6" i="1"/>
  <c r="AYC6" i="1"/>
  <c r="AYD6" i="1"/>
  <c r="AYE6" i="1"/>
  <c r="AYF6" i="1"/>
  <c r="AYG6" i="1"/>
  <c r="AYH6" i="1"/>
  <c r="AYI6" i="1"/>
  <c r="AYJ6" i="1"/>
  <c r="AYK6" i="1"/>
  <c r="AYL6" i="1"/>
  <c r="AYM6" i="1"/>
  <c r="AYN6" i="1"/>
  <c r="AYO6" i="1"/>
  <c r="AYP6" i="1"/>
  <c r="AYQ6" i="1"/>
  <c r="AYR6" i="1"/>
  <c r="AYS6" i="1"/>
  <c r="AYT6" i="1"/>
  <c r="AYU6" i="1"/>
  <c r="AYV6" i="1"/>
  <c r="AYW6" i="1"/>
  <c r="AYX6" i="1"/>
  <c r="AYY6" i="1"/>
  <c r="AYZ6" i="1"/>
  <c r="AZA6" i="1"/>
  <c r="AZB6" i="1"/>
  <c r="AZC6" i="1"/>
  <c r="AZD6" i="1"/>
  <c r="AZE6" i="1"/>
  <c r="AZF6" i="1"/>
  <c r="AZG6" i="1"/>
  <c r="AZH6" i="1"/>
  <c r="AZI6" i="1"/>
  <c r="AZJ6" i="1"/>
  <c r="AZK6" i="1"/>
  <c r="AZL6" i="1"/>
  <c r="AZM6" i="1"/>
  <c r="AZN6" i="1"/>
  <c r="AZO6" i="1"/>
  <c r="AZP6" i="1"/>
  <c r="AZQ6" i="1"/>
  <c r="AZR6" i="1"/>
  <c r="AZS6" i="1"/>
  <c r="AZT6" i="1"/>
  <c r="AZU6" i="1"/>
  <c r="AZV6" i="1"/>
  <c r="AZW6" i="1"/>
  <c r="AZX6" i="1"/>
  <c r="AZY6" i="1"/>
  <c r="AZZ6" i="1"/>
  <c r="BAA6" i="1"/>
  <c r="BAB6" i="1"/>
  <c r="BAC6" i="1"/>
  <c r="BAD6" i="1"/>
  <c r="BAE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MC7" i="1"/>
  <c r="MD7" i="1"/>
  <c r="ME7" i="1"/>
  <c r="MF7" i="1"/>
  <c r="MG7" i="1"/>
  <c r="MH7" i="1"/>
  <c r="MI7" i="1"/>
  <c r="MJ7" i="1"/>
  <c r="MK7" i="1"/>
  <c r="ML7" i="1"/>
  <c r="MM7" i="1"/>
  <c r="MN7" i="1"/>
  <c r="MO7" i="1"/>
  <c r="MP7" i="1"/>
  <c r="MQ7" i="1"/>
  <c r="MR7" i="1"/>
  <c r="MS7" i="1"/>
  <c r="MT7" i="1"/>
  <c r="MU7" i="1"/>
  <c r="MV7" i="1"/>
  <c r="MW7" i="1"/>
  <c r="MX7" i="1"/>
  <c r="MY7" i="1"/>
  <c r="MZ7" i="1"/>
  <c r="NA7" i="1"/>
  <c r="NB7" i="1"/>
  <c r="NC7" i="1"/>
  <c r="ND7" i="1"/>
  <c r="NE7" i="1"/>
  <c r="NF7" i="1"/>
  <c r="NG7" i="1"/>
  <c r="NH7" i="1"/>
  <c r="NI7" i="1"/>
  <c r="NJ7" i="1"/>
  <c r="NK7" i="1"/>
  <c r="NL7" i="1"/>
  <c r="NM7" i="1"/>
  <c r="NN7" i="1"/>
  <c r="NO7" i="1"/>
  <c r="NP7" i="1"/>
  <c r="NQ7" i="1"/>
  <c r="NR7" i="1"/>
  <c r="NS7" i="1"/>
  <c r="NT7" i="1"/>
  <c r="NU7" i="1"/>
  <c r="NV7" i="1"/>
  <c r="NW7" i="1"/>
  <c r="NX7" i="1"/>
  <c r="NY7" i="1"/>
  <c r="NZ7" i="1"/>
  <c r="OA7" i="1"/>
  <c r="OB7" i="1"/>
  <c r="OC7" i="1"/>
  <c r="OD7" i="1"/>
  <c r="OE7" i="1"/>
  <c r="OF7" i="1"/>
  <c r="OG7" i="1"/>
  <c r="OH7" i="1"/>
  <c r="OI7" i="1"/>
  <c r="OJ7" i="1"/>
  <c r="OK7" i="1"/>
  <c r="OL7" i="1"/>
  <c r="OM7" i="1"/>
  <c r="ON7" i="1"/>
  <c r="OO7" i="1"/>
  <c r="OP7" i="1"/>
  <c r="OQ7" i="1"/>
  <c r="OR7" i="1"/>
  <c r="OS7" i="1"/>
  <c r="OT7" i="1"/>
  <c r="OU7" i="1"/>
  <c r="OV7" i="1"/>
  <c r="OW7" i="1"/>
  <c r="OX7" i="1"/>
  <c r="OY7" i="1"/>
  <c r="OZ7" i="1"/>
  <c r="PA7" i="1"/>
  <c r="PB7" i="1"/>
  <c r="PC7" i="1"/>
  <c r="PD7" i="1"/>
  <c r="PE7" i="1"/>
  <c r="PF7" i="1"/>
  <c r="PG7" i="1"/>
  <c r="PH7" i="1"/>
  <c r="PI7" i="1"/>
  <c r="PJ7" i="1"/>
  <c r="PK7" i="1"/>
  <c r="PL7" i="1"/>
  <c r="PM7" i="1"/>
  <c r="PN7" i="1"/>
  <c r="PO7" i="1"/>
  <c r="PP7" i="1"/>
  <c r="PQ7" i="1"/>
  <c r="PR7" i="1"/>
  <c r="PS7" i="1"/>
  <c r="PT7" i="1"/>
  <c r="PU7" i="1"/>
  <c r="PV7" i="1"/>
  <c r="PW7" i="1"/>
  <c r="PX7" i="1"/>
  <c r="PY7" i="1"/>
  <c r="PZ7" i="1"/>
  <c r="QA7" i="1"/>
  <c r="QB7" i="1"/>
  <c r="QC7" i="1"/>
  <c r="QD7" i="1"/>
  <c r="QE7" i="1"/>
  <c r="QF7" i="1"/>
  <c r="QG7" i="1"/>
  <c r="QH7" i="1"/>
  <c r="QI7" i="1"/>
  <c r="QJ7" i="1"/>
  <c r="QK7" i="1"/>
  <c r="QL7" i="1"/>
  <c r="QM7" i="1"/>
  <c r="QN7" i="1"/>
  <c r="QO7" i="1"/>
  <c r="QP7" i="1"/>
  <c r="QQ7" i="1"/>
  <c r="QR7" i="1"/>
  <c r="QS7" i="1"/>
  <c r="QT7" i="1"/>
  <c r="QU7" i="1"/>
  <c r="QV7" i="1"/>
  <c r="QW7" i="1"/>
  <c r="QX7" i="1"/>
  <c r="QY7" i="1"/>
  <c r="QZ7" i="1"/>
  <c r="RA7" i="1"/>
  <c r="RB7" i="1"/>
  <c r="RC7" i="1"/>
  <c r="RD7" i="1"/>
  <c r="RE7" i="1"/>
  <c r="RF7" i="1"/>
  <c r="RG7" i="1"/>
  <c r="RH7" i="1"/>
  <c r="RI7" i="1"/>
  <c r="RJ7" i="1"/>
  <c r="RK7" i="1"/>
  <c r="RL7" i="1"/>
  <c r="RM7" i="1"/>
  <c r="RN7" i="1"/>
  <c r="RO7" i="1"/>
  <c r="RP7" i="1"/>
  <c r="RQ7" i="1"/>
  <c r="RR7" i="1"/>
  <c r="RS7" i="1"/>
  <c r="RT7" i="1"/>
  <c r="RU7" i="1"/>
  <c r="RV7" i="1"/>
  <c r="RW7" i="1"/>
  <c r="RX7" i="1"/>
  <c r="RY7" i="1"/>
  <c r="RZ7" i="1"/>
  <c r="SA7" i="1"/>
  <c r="SB7" i="1"/>
  <c r="SC7" i="1"/>
  <c r="SD7" i="1"/>
  <c r="SE7" i="1"/>
  <c r="SF7" i="1"/>
  <c r="SG7" i="1"/>
  <c r="SH7" i="1"/>
  <c r="SI7" i="1"/>
  <c r="SJ7" i="1"/>
  <c r="SK7" i="1"/>
  <c r="SL7" i="1"/>
  <c r="SM7" i="1"/>
  <c r="SN7" i="1"/>
  <c r="SO7" i="1"/>
  <c r="SP7" i="1"/>
  <c r="SQ7" i="1"/>
  <c r="SR7" i="1"/>
  <c r="SS7" i="1"/>
  <c r="ST7" i="1"/>
  <c r="SU7" i="1"/>
  <c r="SV7" i="1"/>
  <c r="SW7" i="1"/>
  <c r="SX7" i="1"/>
  <c r="SY7" i="1"/>
  <c r="SZ7" i="1"/>
  <c r="TA7" i="1"/>
  <c r="TB7" i="1"/>
  <c r="TC7" i="1"/>
  <c r="TD7" i="1"/>
  <c r="TE7" i="1"/>
  <c r="TF7" i="1"/>
  <c r="TG7" i="1"/>
  <c r="TH7" i="1"/>
  <c r="TI7" i="1"/>
  <c r="TJ7" i="1"/>
  <c r="TK7" i="1"/>
  <c r="TL7" i="1"/>
  <c r="TM7" i="1"/>
  <c r="TN7" i="1"/>
  <c r="TO7" i="1"/>
  <c r="TP7" i="1"/>
  <c r="TQ7" i="1"/>
  <c r="TR7" i="1"/>
  <c r="TS7" i="1"/>
  <c r="TT7" i="1"/>
  <c r="TU7" i="1"/>
  <c r="TV7" i="1"/>
  <c r="TW7" i="1"/>
  <c r="TX7" i="1"/>
  <c r="TY7" i="1"/>
  <c r="TZ7" i="1"/>
  <c r="UA7" i="1"/>
  <c r="UB7" i="1"/>
  <c r="UC7" i="1"/>
  <c r="UD7" i="1"/>
  <c r="UE7" i="1"/>
  <c r="UF7" i="1"/>
  <c r="UG7" i="1"/>
  <c r="UH7" i="1"/>
  <c r="UI7" i="1"/>
  <c r="UJ7" i="1"/>
  <c r="UK7" i="1"/>
  <c r="UL7" i="1"/>
  <c r="UM7" i="1"/>
  <c r="UN7" i="1"/>
  <c r="UO7" i="1"/>
  <c r="UP7" i="1"/>
  <c r="UQ7" i="1"/>
  <c r="UR7" i="1"/>
  <c r="US7" i="1"/>
  <c r="UT7" i="1"/>
  <c r="UU7" i="1"/>
  <c r="UV7" i="1"/>
  <c r="UW7" i="1"/>
  <c r="UX7" i="1"/>
  <c r="UY7" i="1"/>
  <c r="UZ7" i="1"/>
  <c r="VA7" i="1"/>
  <c r="VB7" i="1"/>
  <c r="VC7" i="1"/>
  <c r="VD7" i="1"/>
  <c r="VE7" i="1"/>
  <c r="VF7" i="1"/>
  <c r="VG7" i="1"/>
  <c r="VH7" i="1"/>
  <c r="VI7" i="1"/>
  <c r="VJ7" i="1"/>
  <c r="VK7" i="1"/>
  <c r="VL7" i="1"/>
  <c r="VM7" i="1"/>
  <c r="VN7" i="1"/>
  <c r="VO7" i="1"/>
  <c r="VP7" i="1"/>
  <c r="VQ7" i="1"/>
  <c r="VR7" i="1"/>
  <c r="VS7" i="1"/>
  <c r="VT7" i="1"/>
  <c r="VU7" i="1"/>
  <c r="VV7" i="1"/>
  <c r="VW7" i="1"/>
  <c r="VX7" i="1"/>
  <c r="VY7" i="1"/>
  <c r="VZ7" i="1"/>
  <c r="WA7" i="1"/>
  <c r="WB7" i="1"/>
  <c r="WC7" i="1"/>
  <c r="WD7" i="1"/>
  <c r="WE7" i="1"/>
  <c r="WF7" i="1"/>
  <c r="WG7" i="1"/>
  <c r="WH7" i="1"/>
  <c r="WI7" i="1"/>
  <c r="WJ7" i="1"/>
  <c r="WK7" i="1"/>
  <c r="WL7" i="1"/>
  <c r="WM7" i="1"/>
  <c r="WN7" i="1"/>
  <c r="WO7" i="1"/>
  <c r="WP7" i="1"/>
  <c r="WQ7" i="1"/>
  <c r="WR7" i="1"/>
  <c r="WS7" i="1"/>
  <c r="WT7" i="1"/>
  <c r="WU7" i="1"/>
  <c r="WV7" i="1"/>
  <c r="WW7" i="1"/>
  <c r="WX7" i="1"/>
  <c r="WY7" i="1"/>
  <c r="WZ7" i="1"/>
  <c r="XA7" i="1"/>
  <c r="XB7" i="1"/>
  <c r="XC7" i="1"/>
  <c r="XD7" i="1"/>
  <c r="XE7" i="1"/>
  <c r="XF7" i="1"/>
  <c r="XG7" i="1"/>
  <c r="XH7" i="1"/>
  <c r="XI7" i="1"/>
  <c r="XJ7" i="1"/>
  <c r="XK7" i="1"/>
  <c r="XL7" i="1"/>
  <c r="XM7" i="1"/>
  <c r="XN7" i="1"/>
  <c r="XO7" i="1"/>
  <c r="XP7" i="1"/>
  <c r="XQ7" i="1"/>
  <c r="XR7" i="1"/>
  <c r="XS7" i="1"/>
  <c r="XT7" i="1"/>
  <c r="XU7" i="1"/>
  <c r="XV7" i="1"/>
  <c r="XW7" i="1"/>
  <c r="XX7" i="1"/>
  <c r="XY7" i="1"/>
  <c r="XZ7" i="1"/>
  <c r="YA7" i="1"/>
  <c r="YB7" i="1"/>
  <c r="YC7" i="1"/>
  <c r="YD7" i="1"/>
  <c r="YE7" i="1"/>
  <c r="YF7" i="1"/>
  <c r="YG7" i="1"/>
  <c r="YH7" i="1"/>
  <c r="YI7" i="1"/>
  <c r="YJ7" i="1"/>
  <c r="YK7" i="1"/>
  <c r="YL7" i="1"/>
  <c r="YM7" i="1"/>
  <c r="YN7" i="1"/>
  <c r="YO7" i="1"/>
  <c r="YP7" i="1"/>
  <c r="YQ7" i="1"/>
  <c r="YR7" i="1"/>
  <c r="YS7" i="1"/>
  <c r="YT7" i="1"/>
  <c r="YU7" i="1"/>
  <c r="YV7" i="1"/>
  <c r="YW7" i="1"/>
  <c r="YX7" i="1"/>
  <c r="YY7" i="1"/>
  <c r="YZ7" i="1"/>
  <c r="ZA7" i="1"/>
  <c r="ZB7" i="1"/>
  <c r="ZC7" i="1"/>
  <c r="ZD7" i="1"/>
  <c r="ZE7" i="1"/>
  <c r="ZF7" i="1"/>
  <c r="ZG7" i="1"/>
  <c r="ZH7" i="1"/>
  <c r="ZI7" i="1"/>
  <c r="ZJ7" i="1"/>
  <c r="ZK7" i="1"/>
  <c r="ZL7" i="1"/>
  <c r="ZM7" i="1"/>
  <c r="ZN7" i="1"/>
  <c r="ZO7" i="1"/>
  <c r="ZP7" i="1"/>
  <c r="ZQ7" i="1"/>
  <c r="ZR7" i="1"/>
  <c r="ZS7" i="1"/>
  <c r="ZT7" i="1"/>
  <c r="ZU7" i="1"/>
  <c r="ZV7" i="1"/>
  <c r="ZW7" i="1"/>
  <c r="ZX7" i="1"/>
  <c r="ZY7" i="1"/>
  <c r="ZZ7" i="1"/>
  <c r="AAA7" i="1"/>
  <c r="AAB7" i="1"/>
  <c r="AAC7" i="1"/>
  <c r="AAD7" i="1"/>
  <c r="AAE7" i="1"/>
  <c r="AAF7" i="1"/>
  <c r="AAG7" i="1"/>
  <c r="AAH7" i="1"/>
  <c r="AAI7" i="1"/>
  <c r="AAJ7" i="1"/>
  <c r="AAK7" i="1"/>
  <c r="AAL7" i="1"/>
  <c r="AAM7" i="1"/>
  <c r="AAN7" i="1"/>
  <c r="AAO7" i="1"/>
  <c r="AAP7" i="1"/>
  <c r="AAQ7" i="1"/>
  <c r="AAR7" i="1"/>
  <c r="AAS7" i="1"/>
  <c r="AAT7" i="1"/>
  <c r="AAU7" i="1"/>
  <c r="AAV7" i="1"/>
  <c r="AAW7" i="1"/>
  <c r="AAX7" i="1"/>
  <c r="AAY7" i="1"/>
  <c r="AAZ7" i="1"/>
  <c r="ABA7" i="1"/>
  <c r="ABB7" i="1"/>
  <c r="ABC7" i="1"/>
  <c r="ABD7" i="1"/>
  <c r="ABE7" i="1"/>
  <c r="ABF7" i="1"/>
  <c r="ABG7" i="1"/>
  <c r="ABH7" i="1"/>
  <c r="ABI7" i="1"/>
  <c r="ABJ7" i="1"/>
  <c r="ABK7" i="1"/>
  <c r="ABL7" i="1"/>
  <c r="ABM7" i="1"/>
  <c r="ABN7" i="1"/>
  <c r="ABO7" i="1"/>
  <c r="ABP7" i="1"/>
  <c r="ABQ7" i="1"/>
  <c r="ABR7" i="1"/>
  <c r="ABS7" i="1"/>
  <c r="ABT7" i="1"/>
  <c r="ABU7" i="1"/>
  <c r="ABV7" i="1"/>
  <c r="ABW7" i="1"/>
  <c r="ABX7" i="1"/>
  <c r="ABY7" i="1"/>
  <c r="ABZ7" i="1"/>
  <c r="ACA7" i="1"/>
  <c r="ACB7" i="1"/>
  <c r="ACC7" i="1"/>
  <c r="ACD7" i="1"/>
  <c r="ACE7" i="1"/>
  <c r="ACF7" i="1"/>
  <c r="ACG7" i="1"/>
  <c r="ACH7" i="1"/>
  <c r="ACI7" i="1"/>
  <c r="ACJ7" i="1"/>
  <c r="ACK7" i="1"/>
  <c r="ACL7" i="1"/>
  <c r="ACM7" i="1"/>
  <c r="ACN7" i="1"/>
  <c r="ACO7" i="1"/>
  <c r="ACP7" i="1"/>
  <c r="ACQ7" i="1"/>
  <c r="ACR7" i="1"/>
  <c r="ACS7" i="1"/>
  <c r="ACT7" i="1"/>
  <c r="ACU7" i="1"/>
  <c r="ACV7" i="1"/>
  <c r="ACW7" i="1"/>
  <c r="ACX7" i="1"/>
  <c r="ACY7" i="1"/>
  <c r="ACZ7" i="1"/>
  <c r="ADA7" i="1"/>
  <c r="ADB7" i="1"/>
  <c r="ADC7" i="1"/>
  <c r="ADD7" i="1"/>
  <c r="ADE7" i="1"/>
  <c r="ADF7" i="1"/>
  <c r="ADG7" i="1"/>
  <c r="ADH7" i="1"/>
  <c r="ADI7" i="1"/>
  <c r="ADJ7" i="1"/>
  <c r="ADK7" i="1"/>
  <c r="ADL7" i="1"/>
  <c r="ADM7" i="1"/>
  <c r="ADN7" i="1"/>
  <c r="ADO7" i="1"/>
  <c r="ADP7" i="1"/>
  <c r="ADQ7" i="1"/>
  <c r="ADR7" i="1"/>
  <c r="ADS7" i="1"/>
  <c r="ADT7" i="1"/>
  <c r="ADU7" i="1"/>
  <c r="ADV7" i="1"/>
  <c r="ADW7" i="1"/>
  <c r="ADX7" i="1"/>
  <c r="ADY7" i="1"/>
  <c r="ADZ7" i="1"/>
  <c r="AEA7" i="1"/>
  <c r="AEB7" i="1"/>
  <c r="AEC7" i="1"/>
  <c r="AED7" i="1"/>
  <c r="AEE7" i="1"/>
  <c r="AEF7" i="1"/>
  <c r="AEG7" i="1"/>
  <c r="AEH7" i="1"/>
  <c r="AEI7" i="1"/>
  <c r="AEJ7" i="1"/>
  <c r="AEK7" i="1"/>
  <c r="AEL7" i="1"/>
  <c r="AEM7" i="1"/>
  <c r="AEN7" i="1"/>
  <c r="AEO7" i="1"/>
  <c r="AEP7" i="1"/>
  <c r="AEQ7" i="1"/>
  <c r="AER7" i="1"/>
  <c r="AES7" i="1"/>
  <c r="AET7" i="1"/>
  <c r="AEU7" i="1"/>
  <c r="AEV7" i="1"/>
  <c r="AEW7" i="1"/>
  <c r="AEX7" i="1"/>
  <c r="AEY7" i="1"/>
  <c r="AEZ7" i="1"/>
  <c r="AFA7" i="1"/>
  <c r="AFB7" i="1"/>
  <c r="AFC7" i="1"/>
  <c r="AFD7" i="1"/>
  <c r="AFE7" i="1"/>
  <c r="AFF7" i="1"/>
  <c r="AFG7" i="1"/>
  <c r="AFH7" i="1"/>
  <c r="AFI7" i="1"/>
  <c r="AFJ7" i="1"/>
  <c r="AFK7" i="1"/>
  <c r="AFL7" i="1"/>
  <c r="AFM7" i="1"/>
  <c r="AFN7" i="1"/>
  <c r="AFO7" i="1"/>
  <c r="AFP7" i="1"/>
  <c r="AFQ7" i="1"/>
  <c r="AFR7" i="1"/>
  <c r="AFS7" i="1"/>
  <c r="AFT7" i="1"/>
  <c r="AFU7" i="1"/>
  <c r="AFV7" i="1"/>
  <c r="AFW7" i="1"/>
  <c r="AFX7" i="1"/>
  <c r="AFY7" i="1"/>
  <c r="AFZ7" i="1"/>
  <c r="AGA7" i="1"/>
  <c r="AGB7" i="1"/>
  <c r="AGC7" i="1"/>
  <c r="AGD7" i="1"/>
  <c r="AGE7" i="1"/>
  <c r="AGF7" i="1"/>
  <c r="AGG7" i="1"/>
  <c r="AGH7" i="1"/>
  <c r="AGI7" i="1"/>
  <c r="AGJ7" i="1"/>
  <c r="AGK7" i="1"/>
  <c r="AGL7" i="1"/>
  <c r="AGM7" i="1"/>
  <c r="AGN7" i="1"/>
  <c r="AGO7" i="1"/>
  <c r="AGP7" i="1"/>
  <c r="AGQ7" i="1"/>
  <c r="AGR7" i="1"/>
  <c r="AGS7" i="1"/>
  <c r="AGT7" i="1"/>
  <c r="AGU7" i="1"/>
  <c r="AGV7" i="1"/>
  <c r="AGW7" i="1"/>
  <c r="AGX7" i="1"/>
  <c r="AGY7" i="1"/>
  <c r="AGZ7" i="1"/>
  <c r="AHA7" i="1"/>
  <c r="AHB7" i="1"/>
  <c r="AHC7" i="1"/>
  <c r="AHD7" i="1"/>
  <c r="AHE7" i="1"/>
  <c r="AHF7" i="1"/>
  <c r="AHG7" i="1"/>
  <c r="AHH7" i="1"/>
  <c r="AHI7" i="1"/>
  <c r="AHJ7" i="1"/>
  <c r="AHK7" i="1"/>
  <c r="AHL7" i="1"/>
  <c r="AHM7" i="1"/>
  <c r="AHN7" i="1"/>
  <c r="AHO7" i="1"/>
  <c r="AHP7" i="1"/>
  <c r="AHQ7" i="1"/>
  <c r="AHR7" i="1"/>
  <c r="AHS7" i="1"/>
  <c r="AHT7" i="1"/>
  <c r="AHU7" i="1"/>
  <c r="AHV7" i="1"/>
  <c r="AHW7" i="1"/>
  <c r="AHX7" i="1"/>
  <c r="AHY7" i="1"/>
  <c r="AHZ7" i="1"/>
  <c r="AIA7" i="1"/>
  <c r="AIB7" i="1"/>
  <c r="AIC7" i="1"/>
  <c r="AID7" i="1"/>
  <c r="AIE7" i="1"/>
  <c r="AIF7" i="1"/>
  <c r="AIG7" i="1"/>
  <c r="AIH7" i="1"/>
  <c r="AII7" i="1"/>
  <c r="AIJ7" i="1"/>
  <c r="AIK7" i="1"/>
  <c r="AIL7" i="1"/>
  <c r="AIM7" i="1"/>
  <c r="AIN7" i="1"/>
  <c r="AIO7" i="1"/>
  <c r="AIP7" i="1"/>
  <c r="AIQ7" i="1"/>
  <c r="AIR7" i="1"/>
  <c r="AIS7" i="1"/>
  <c r="AIT7" i="1"/>
  <c r="AIU7" i="1"/>
  <c r="AIV7" i="1"/>
  <c r="AIW7" i="1"/>
  <c r="AIX7" i="1"/>
  <c r="AIY7" i="1"/>
  <c r="AIZ7" i="1"/>
  <c r="AJA7" i="1"/>
  <c r="AJB7" i="1"/>
  <c r="AJC7" i="1"/>
  <c r="AJD7" i="1"/>
  <c r="AJE7" i="1"/>
  <c r="AJF7" i="1"/>
  <c r="AJG7" i="1"/>
  <c r="AJH7" i="1"/>
  <c r="AJI7" i="1"/>
  <c r="AJJ7" i="1"/>
  <c r="AJK7" i="1"/>
  <c r="AJL7" i="1"/>
  <c r="AJM7" i="1"/>
  <c r="AJN7" i="1"/>
  <c r="AJO7" i="1"/>
  <c r="AJP7" i="1"/>
  <c r="AJQ7" i="1"/>
  <c r="AJR7" i="1"/>
  <c r="AJS7" i="1"/>
  <c r="AJT7" i="1"/>
  <c r="AJU7" i="1"/>
  <c r="AJV7" i="1"/>
  <c r="AJW7" i="1"/>
  <c r="AJX7" i="1"/>
  <c r="AJY7" i="1"/>
  <c r="AJZ7" i="1"/>
  <c r="AKA7" i="1"/>
  <c r="AKB7" i="1"/>
  <c r="AKC7" i="1"/>
  <c r="AKD7" i="1"/>
  <c r="AKE7" i="1"/>
  <c r="AKF7" i="1"/>
  <c r="AKG7" i="1"/>
  <c r="AKH7" i="1"/>
  <c r="AKI7" i="1"/>
  <c r="AKJ7" i="1"/>
  <c r="AKK7" i="1"/>
  <c r="AKL7" i="1"/>
  <c r="AKM7" i="1"/>
  <c r="AKN7" i="1"/>
  <c r="AKO7" i="1"/>
  <c r="AKP7" i="1"/>
  <c r="AKQ7" i="1"/>
  <c r="AKR7" i="1"/>
  <c r="AKS7" i="1"/>
  <c r="AKT7" i="1"/>
  <c r="AKU7" i="1"/>
  <c r="AKV7" i="1"/>
  <c r="AKW7" i="1"/>
  <c r="AKX7" i="1"/>
  <c r="AKY7" i="1"/>
  <c r="AKZ7" i="1"/>
  <c r="ALA7" i="1"/>
  <c r="ALB7" i="1"/>
  <c r="ALC7" i="1"/>
  <c r="ALD7" i="1"/>
  <c r="ALE7" i="1"/>
  <c r="ALF7" i="1"/>
  <c r="ALG7" i="1"/>
  <c r="ALH7" i="1"/>
  <c r="ALI7" i="1"/>
  <c r="ALJ7" i="1"/>
  <c r="ALK7" i="1"/>
  <c r="ALL7" i="1"/>
  <c r="ALM7" i="1"/>
  <c r="ALN7" i="1"/>
  <c r="ALO7" i="1"/>
  <c r="ALP7" i="1"/>
  <c r="ALQ7" i="1"/>
  <c r="ALR7" i="1"/>
  <c r="ALS7" i="1"/>
  <c r="ALT7" i="1"/>
  <c r="ALU7" i="1"/>
  <c r="ALV7" i="1"/>
  <c r="ALW7" i="1"/>
  <c r="ALX7" i="1"/>
  <c r="ALY7" i="1"/>
  <c r="ALZ7" i="1"/>
  <c r="AMA7" i="1"/>
  <c r="AMB7" i="1"/>
  <c r="AMC7" i="1"/>
  <c r="AMD7" i="1"/>
  <c r="AME7" i="1"/>
  <c r="AMF7" i="1"/>
  <c r="AMG7" i="1"/>
  <c r="AMH7" i="1"/>
  <c r="AMI7" i="1"/>
  <c r="AMJ7" i="1"/>
  <c r="AMK7" i="1"/>
  <c r="AML7" i="1"/>
  <c r="AMM7" i="1"/>
  <c r="AMN7" i="1"/>
  <c r="AMO7" i="1"/>
  <c r="AMP7" i="1"/>
  <c r="AMQ7" i="1"/>
  <c r="AMR7" i="1"/>
  <c r="AMS7" i="1"/>
  <c r="AMT7" i="1"/>
  <c r="AMU7" i="1"/>
  <c r="AMV7" i="1"/>
  <c r="AMW7" i="1"/>
  <c r="AMX7" i="1"/>
  <c r="AMY7" i="1"/>
  <c r="AMZ7" i="1"/>
  <c r="ANA7" i="1"/>
  <c r="ANB7" i="1"/>
  <c r="ANC7" i="1"/>
  <c r="AND7" i="1"/>
  <c r="ANE7" i="1"/>
  <c r="ANF7" i="1"/>
  <c r="ANG7" i="1"/>
  <c r="ANH7" i="1"/>
  <c r="ANI7" i="1"/>
  <c r="ANJ7" i="1"/>
  <c r="ANK7" i="1"/>
  <c r="ANL7" i="1"/>
  <c r="ANM7" i="1"/>
  <c r="ANN7" i="1"/>
  <c r="ANO7" i="1"/>
  <c r="ANP7" i="1"/>
  <c r="ANQ7" i="1"/>
  <c r="ANR7" i="1"/>
  <c r="ANS7" i="1"/>
  <c r="ANT7" i="1"/>
  <c r="ANU7" i="1"/>
  <c r="ANV7" i="1"/>
  <c r="ANW7" i="1"/>
  <c r="ANX7" i="1"/>
  <c r="ANY7" i="1"/>
  <c r="ANZ7" i="1"/>
  <c r="AOA7" i="1"/>
  <c r="AOB7" i="1"/>
  <c r="AOC7" i="1"/>
  <c r="AOD7" i="1"/>
  <c r="AOE7" i="1"/>
  <c r="AOF7" i="1"/>
  <c r="AOG7" i="1"/>
  <c r="AOH7" i="1"/>
  <c r="AOI7" i="1"/>
  <c r="AOJ7" i="1"/>
  <c r="AOK7" i="1"/>
  <c r="AOL7" i="1"/>
  <c r="AOM7" i="1"/>
  <c r="AON7" i="1"/>
  <c r="AOO7" i="1"/>
  <c r="AOP7" i="1"/>
  <c r="AOQ7" i="1"/>
  <c r="AOR7" i="1"/>
  <c r="AOS7" i="1"/>
  <c r="AOT7" i="1"/>
  <c r="AOU7" i="1"/>
  <c r="AOV7" i="1"/>
  <c r="AOW7" i="1"/>
  <c r="AOX7" i="1"/>
  <c r="AOY7" i="1"/>
  <c r="AOZ7" i="1"/>
  <c r="APA7" i="1"/>
  <c r="APB7" i="1"/>
  <c r="APC7" i="1"/>
  <c r="APD7" i="1"/>
  <c r="APE7" i="1"/>
  <c r="APF7" i="1"/>
  <c r="APG7" i="1"/>
  <c r="APH7" i="1"/>
  <c r="API7" i="1"/>
  <c r="APJ7" i="1"/>
  <c r="APK7" i="1"/>
  <c r="APL7" i="1"/>
  <c r="APM7" i="1"/>
  <c r="APN7" i="1"/>
  <c r="APO7" i="1"/>
  <c r="APP7" i="1"/>
  <c r="APQ7" i="1"/>
  <c r="APR7" i="1"/>
  <c r="APS7" i="1"/>
  <c r="APT7" i="1"/>
  <c r="APU7" i="1"/>
  <c r="APV7" i="1"/>
  <c r="APW7" i="1"/>
  <c r="APX7" i="1"/>
  <c r="APY7" i="1"/>
  <c r="APZ7" i="1"/>
  <c r="AQA7" i="1"/>
  <c r="AQB7" i="1"/>
  <c r="AQC7" i="1"/>
  <c r="AQD7" i="1"/>
  <c r="AQE7" i="1"/>
  <c r="AQF7" i="1"/>
  <c r="AQG7" i="1"/>
  <c r="AQH7" i="1"/>
  <c r="AQI7" i="1"/>
  <c r="AQJ7" i="1"/>
  <c r="AQK7" i="1"/>
  <c r="AQL7" i="1"/>
  <c r="AQM7" i="1"/>
  <c r="AQN7" i="1"/>
  <c r="AQO7" i="1"/>
  <c r="AQP7" i="1"/>
  <c r="AQQ7" i="1"/>
  <c r="AQR7" i="1"/>
  <c r="AQS7" i="1"/>
  <c r="AQT7" i="1"/>
  <c r="AQU7" i="1"/>
  <c r="AQV7" i="1"/>
  <c r="AQW7" i="1"/>
  <c r="AQX7" i="1"/>
  <c r="AQY7" i="1"/>
  <c r="AQZ7" i="1"/>
  <c r="ARA7" i="1"/>
  <c r="ARB7" i="1"/>
  <c r="ARC7" i="1"/>
  <c r="ARD7" i="1"/>
  <c r="ARE7" i="1"/>
  <c r="ARF7" i="1"/>
  <c r="ARG7" i="1"/>
  <c r="ARH7" i="1"/>
  <c r="ARI7" i="1"/>
  <c r="ARJ7" i="1"/>
  <c r="ARK7" i="1"/>
  <c r="ARL7" i="1"/>
  <c r="ARM7" i="1"/>
  <c r="ARN7" i="1"/>
  <c r="ARO7" i="1"/>
  <c r="ARP7" i="1"/>
  <c r="ARQ7" i="1"/>
  <c r="ARR7" i="1"/>
  <c r="ARS7" i="1"/>
  <c r="ART7" i="1"/>
  <c r="ARU7" i="1"/>
  <c r="ARV7" i="1"/>
  <c r="ARW7" i="1"/>
  <c r="ARX7" i="1"/>
  <c r="ARY7" i="1"/>
  <c r="ARZ7" i="1"/>
  <c r="ASA7" i="1"/>
  <c r="ASB7" i="1"/>
  <c r="ASC7" i="1"/>
  <c r="ASD7" i="1"/>
  <c r="ASE7" i="1"/>
  <c r="ASF7" i="1"/>
  <c r="ASG7" i="1"/>
  <c r="ASH7" i="1"/>
  <c r="ASI7" i="1"/>
  <c r="ASJ7" i="1"/>
  <c r="ASK7" i="1"/>
  <c r="ASL7" i="1"/>
  <c r="ASM7" i="1"/>
  <c r="ASN7" i="1"/>
  <c r="ASO7" i="1"/>
  <c r="ASP7" i="1"/>
  <c r="ASQ7" i="1"/>
  <c r="ASR7" i="1"/>
  <c r="ASS7" i="1"/>
  <c r="AST7" i="1"/>
  <c r="ASU7" i="1"/>
  <c r="ASV7" i="1"/>
  <c r="ASW7" i="1"/>
  <c r="ASX7" i="1"/>
  <c r="ASY7" i="1"/>
  <c r="ASZ7" i="1"/>
  <c r="ATA7" i="1"/>
  <c r="ATB7" i="1"/>
  <c r="ATC7" i="1"/>
  <c r="ATD7" i="1"/>
  <c r="ATE7" i="1"/>
  <c r="ATF7" i="1"/>
  <c r="ATG7" i="1"/>
  <c r="ATH7" i="1"/>
  <c r="ATI7" i="1"/>
  <c r="ATJ7" i="1"/>
  <c r="ATK7" i="1"/>
  <c r="ATL7" i="1"/>
  <c r="ATM7" i="1"/>
  <c r="ATN7" i="1"/>
  <c r="ATO7" i="1"/>
  <c r="ATP7" i="1"/>
  <c r="ATQ7" i="1"/>
  <c r="ATR7" i="1"/>
  <c r="ATS7" i="1"/>
  <c r="ATT7" i="1"/>
  <c r="ATU7" i="1"/>
  <c r="ATV7" i="1"/>
  <c r="ATW7" i="1"/>
  <c r="ATX7" i="1"/>
  <c r="ATY7" i="1"/>
  <c r="ATZ7" i="1"/>
  <c r="AUA7" i="1"/>
  <c r="AUB7" i="1"/>
  <c r="AUC7" i="1"/>
  <c r="AUD7" i="1"/>
  <c r="AUE7" i="1"/>
  <c r="AUF7" i="1"/>
  <c r="AUG7" i="1"/>
  <c r="AUH7" i="1"/>
  <c r="AUI7" i="1"/>
  <c r="AUJ7" i="1"/>
  <c r="AUK7" i="1"/>
  <c r="AUL7" i="1"/>
  <c r="AUM7" i="1"/>
  <c r="AUN7" i="1"/>
  <c r="AUO7" i="1"/>
  <c r="AUP7" i="1"/>
  <c r="AUQ7" i="1"/>
  <c r="AUR7" i="1"/>
  <c r="AUS7" i="1"/>
  <c r="AUT7" i="1"/>
  <c r="AUU7" i="1"/>
  <c r="AUV7" i="1"/>
  <c r="AUW7" i="1"/>
  <c r="AUX7" i="1"/>
  <c r="AUY7" i="1"/>
  <c r="AUZ7" i="1"/>
  <c r="AVA7" i="1"/>
  <c r="AVB7" i="1"/>
  <c r="AVC7" i="1"/>
  <c r="AVD7" i="1"/>
  <c r="AVE7" i="1"/>
  <c r="AVF7" i="1"/>
  <c r="AVG7" i="1"/>
  <c r="AVH7" i="1"/>
  <c r="AVI7" i="1"/>
  <c r="AVJ7" i="1"/>
  <c r="AVK7" i="1"/>
  <c r="AVL7" i="1"/>
  <c r="AVM7" i="1"/>
  <c r="AVN7" i="1"/>
  <c r="AVO7" i="1"/>
  <c r="AVP7" i="1"/>
  <c r="AVQ7" i="1"/>
  <c r="AVR7" i="1"/>
  <c r="AVS7" i="1"/>
  <c r="AVT7" i="1"/>
  <c r="AVU7" i="1"/>
  <c r="AVV7" i="1"/>
  <c r="AVW7" i="1"/>
  <c r="AVX7" i="1"/>
  <c r="AVY7" i="1"/>
  <c r="AVZ7" i="1"/>
  <c r="AWA7" i="1"/>
  <c r="AWB7" i="1"/>
  <c r="AWC7" i="1"/>
  <c r="AWD7" i="1"/>
  <c r="AWE7" i="1"/>
  <c r="AWF7" i="1"/>
  <c r="AWG7" i="1"/>
  <c r="AWH7" i="1"/>
  <c r="AWI7" i="1"/>
  <c r="AWJ7" i="1"/>
  <c r="AWK7" i="1"/>
  <c r="AWL7" i="1"/>
  <c r="AWM7" i="1"/>
  <c r="AWN7" i="1"/>
  <c r="AWO7" i="1"/>
  <c r="AWP7" i="1"/>
  <c r="AWQ7" i="1"/>
  <c r="AWR7" i="1"/>
  <c r="AWS7" i="1"/>
  <c r="AWT7" i="1"/>
  <c r="AWU7" i="1"/>
  <c r="AWV7" i="1"/>
  <c r="AWW7" i="1"/>
  <c r="AWX7" i="1"/>
  <c r="AWY7" i="1"/>
  <c r="AWZ7" i="1"/>
  <c r="AXA7" i="1"/>
  <c r="AXB7" i="1"/>
  <c r="AXC7" i="1"/>
  <c r="AXD7" i="1"/>
  <c r="AXE7" i="1"/>
  <c r="AXF7" i="1"/>
  <c r="AXG7" i="1"/>
  <c r="AXH7" i="1"/>
  <c r="AXI7" i="1"/>
  <c r="AXJ7" i="1"/>
  <c r="AXK7" i="1"/>
  <c r="AXL7" i="1"/>
  <c r="AXM7" i="1"/>
  <c r="AXN7" i="1"/>
  <c r="AXO7" i="1"/>
  <c r="AXP7" i="1"/>
  <c r="AXQ7" i="1"/>
  <c r="AXR7" i="1"/>
  <c r="AXS7" i="1"/>
  <c r="AXT7" i="1"/>
  <c r="AXU7" i="1"/>
  <c r="AXV7" i="1"/>
  <c r="AXW7" i="1"/>
  <c r="AXX7" i="1"/>
  <c r="AXY7" i="1"/>
  <c r="AXZ7" i="1"/>
  <c r="AYA7" i="1"/>
  <c r="AYB7" i="1"/>
  <c r="AYC7" i="1"/>
  <c r="AYD7" i="1"/>
  <c r="AYE7" i="1"/>
  <c r="AYF7" i="1"/>
  <c r="AYG7" i="1"/>
  <c r="AYH7" i="1"/>
  <c r="AYI7" i="1"/>
  <c r="AYJ7" i="1"/>
  <c r="AYK7" i="1"/>
  <c r="AYL7" i="1"/>
  <c r="AYM7" i="1"/>
  <c r="AYN7" i="1"/>
  <c r="AYO7" i="1"/>
  <c r="AYP7" i="1"/>
  <c r="AYQ7" i="1"/>
  <c r="AYR7" i="1"/>
  <c r="AYS7" i="1"/>
  <c r="AYT7" i="1"/>
  <c r="AYU7" i="1"/>
  <c r="AYV7" i="1"/>
  <c r="AYW7" i="1"/>
  <c r="AYX7" i="1"/>
  <c r="AYY7" i="1"/>
  <c r="AYZ7" i="1"/>
  <c r="AZA7" i="1"/>
  <c r="AZB7" i="1"/>
  <c r="AZC7" i="1"/>
  <c r="AZD7" i="1"/>
  <c r="AZE7" i="1"/>
  <c r="AZF7" i="1"/>
  <c r="AZG7" i="1"/>
  <c r="AZH7" i="1"/>
  <c r="AZI7" i="1"/>
  <c r="AZJ7" i="1"/>
  <c r="AZK7" i="1"/>
  <c r="AZL7" i="1"/>
  <c r="AZM7" i="1"/>
  <c r="AZN7" i="1"/>
  <c r="AZO7" i="1"/>
  <c r="AZP7" i="1"/>
  <c r="AZQ7" i="1"/>
  <c r="AZR7" i="1"/>
  <c r="AZS7" i="1"/>
  <c r="AZT7" i="1"/>
  <c r="AZU7" i="1"/>
  <c r="AZV7" i="1"/>
  <c r="AZW7" i="1"/>
  <c r="AZX7" i="1"/>
  <c r="AZY7" i="1"/>
  <c r="AZZ7" i="1"/>
  <c r="BAA7" i="1"/>
  <c r="BAB7" i="1"/>
  <c r="BAC7" i="1"/>
  <c r="BAD7" i="1"/>
  <c r="BAE7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OG8" i="1"/>
  <c r="OH8" i="1"/>
  <c r="OI8" i="1"/>
  <c r="OJ8" i="1"/>
  <c r="OK8" i="1"/>
  <c r="OL8" i="1"/>
  <c r="OM8" i="1"/>
  <c r="ON8" i="1"/>
  <c r="OO8" i="1"/>
  <c r="OP8" i="1"/>
  <c r="OQ8" i="1"/>
  <c r="OR8" i="1"/>
  <c r="OS8" i="1"/>
  <c r="OT8" i="1"/>
  <c r="OU8" i="1"/>
  <c r="OV8" i="1"/>
  <c r="OW8" i="1"/>
  <c r="OX8" i="1"/>
  <c r="OY8" i="1"/>
  <c r="OZ8" i="1"/>
  <c r="PA8" i="1"/>
  <c r="PB8" i="1"/>
  <c r="PC8" i="1"/>
  <c r="PD8" i="1"/>
  <c r="PE8" i="1"/>
  <c r="PF8" i="1"/>
  <c r="PG8" i="1"/>
  <c r="PH8" i="1"/>
  <c r="PI8" i="1"/>
  <c r="PJ8" i="1"/>
  <c r="PK8" i="1"/>
  <c r="PL8" i="1"/>
  <c r="PM8" i="1"/>
  <c r="PN8" i="1"/>
  <c r="PO8" i="1"/>
  <c r="PP8" i="1"/>
  <c r="PQ8" i="1"/>
  <c r="PR8" i="1"/>
  <c r="PS8" i="1"/>
  <c r="PT8" i="1"/>
  <c r="PU8" i="1"/>
  <c r="PV8" i="1"/>
  <c r="PW8" i="1"/>
  <c r="PX8" i="1"/>
  <c r="PY8" i="1"/>
  <c r="PZ8" i="1"/>
  <c r="QA8" i="1"/>
  <c r="QB8" i="1"/>
  <c r="QC8" i="1"/>
  <c r="QD8" i="1"/>
  <c r="QE8" i="1"/>
  <c r="QF8" i="1"/>
  <c r="QG8" i="1"/>
  <c r="QH8" i="1"/>
  <c r="QI8" i="1"/>
  <c r="QJ8" i="1"/>
  <c r="QK8" i="1"/>
  <c r="QL8" i="1"/>
  <c r="QM8" i="1"/>
  <c r="QN8" i="1"/>
  <c r="QO8" i="1"/>
  <c r="QP8" i="1"/>
  <c r="QQ8" i="1"/>
  <c r="QR8" i="1"/>
  <c r="QS8" i="1"/>
  <c r="QT8" i="1"/>
  <c r="QU8" i="1"/>
  <c r="QV8" i="1"/>
  <c r="QW8" i="1"/>
  <c r="QX8" i="1"/>
  <c r="QY8" i="1"/>
  <c r="QZ8" i="1"/>
  <c r="RA8" i="1"/>
  <c r="RB8" i="1"/>
  <c r="RC8" i="1"/>
  <c r="RD8" i="1"/>
  <c r="RE8" i="1"/>
  <c r="RF8" i="1"/>
  <c r="RG8" i="1"/>
  <c r="RH8" i="1"/>
  <c r="RI8" i="1"/>
  <c r="RJ8" i="1"/>
  <c r="RK8" i="1"/>
  <c r="RL8" i="1"/>
  <c r="RM8" i="1"/>
  <c r="RN8" i="1"/>
  <c r="RO8" i="1"/>
  <c r="RP8" i="1"/>
  <c r="RQ8" i="1"/>
  <c r="RR8" i="1"/>
  <c r="RS8" i="1"/>
  <c r="RT8" i="1"/>
  <c r="RU8" i="1"/>
  <c r="RV8" i="1"/>
  <c r="RW8" i="1"/>
  <c r="RX8" i="1"/>
  <c r="RY8" i="1"/>
  <c r="RZ8" i="1"/>
  <c r="SA8" i="1"/>
  <c r="SB8" i="1"/>
  <c r="SC8" i="1"/>
  <c r="SD8" i="1"/>
  <c r="SE8" i="1"/>
  <c r="SF8" i="1"/>
  <c r="SG8" i="1"/>
  <c r="SH8" i="1"/>
  <c r="SI8" i="1"/>
  <c r="SJ8" i="1"/>
  <c r="SK8" i="1"/>
  <c r="SL8" i="1"/>
  <c r="SM8" i="1"/>
  <c r="SN8" i="1"/>
  <c r="SO8" i="1"/>
  <c r="SP8" i="1"/>
  <c r="SQ8" i="1"/>
  <c r="SR8" i="1"/>
  <c r="SS8" i="1"/>
  <c r="ST8" i="1"/>
  <c r="SU8" i="1"/>
  <c r="SV8" i="1"/>
  <c r="SW8" i="1"/>
  <c r="SX8" i="1"/>
  <c r="SY8" i="1"/>
  <c r="SZ8" i="1"/>
  <c r="TA8" i="1"/>
  <c r="TB8" i="1"/>
  <c r="TC8" i="1"/>
  <c r="TD8" i="1"/>
  <c r="TE8" i="1"/>
  <c r="TF8" i="1"/>
  <c r="TG8" i="1"/>
  <c r="TH8" i="1"/>
  <c r="TI8" i="1"/>
  <c r="TJ8" i="1"/>
  <c r="TK8" i="1"/>
  <c r="TL8" i="1"/>
  <c r="TM8" i="1"/>
  <c r="TN8" i="1"/>
  <c r="TO8" i="1"/>
  <c r="TP8" i="1"/>
  <c r="TQ8" i="1"/>
  <c r="TR8" i="1"/>
  <c r="TS8" i="1"/>
  <c r="TT8" i="1"/>
  <c r="TU8" i="1"/>
  <c r="TV8" i="1"/>
  <c r="TW8" i="1"/>
  <c r="TX8" i="1"/>
  <c r="TY8" i="1"/>
  <c r="TZ8" i="1"/>
  <c r="UA8" i="1"/>
  <c r="UB8" i="1"/>
  <c r="UC8" i="1"/>
  <c r="UD8" i="1"/>
  <c r="UE8" i="1"/>
  <c r="UF8" i="1"/>
  <c r="UG8" i="1"/>
  <c r="UH8" i="1"/>
  <c r="UI8" i="1"/>
  <c r="UJ8" i="1"/>
  <c r="UK8" i="1"/>
  <c r="UL8" i="1"/>
  <c r="UM8" i="1"/>
  <c r="UN8" i="1"/>
  <c r="UO8" i="1"/>
  <c r="UP8" i="1"/>
  <c r="UQ8" i="1"/>
  <c r="UR8" i="1"/>
  <c r="US8" i="1"/>
  <c r="UT8" i="1"/>
  <c r="UU8" i="1"/>
  <c r="UV8" i="1"/>
  <c r="UW8" i="1"/>
  <c r="UX8" i="1"/>
  <c r="UY8" i="1"/>
  <c r="UZ8" i="1"/>
  <c r="VA8" i="1"/>
  <c r="VB8" i="1"/>
  <c r="VC8" i="1"/>
  <c r="VD8" i="1"/>
  <c r="VE8" i="1"/>
  <c r="VF8" i="1"/>
  <c r="VG8" i="1"/>
  <c r="VH8" i="1"/>
  <c r="VI8" i="1"/>
  <c r="VJ8" i="1"/>
  <c r="VK8" i="1"/>
  <c r="VL8" i="1"/>
  <c r="VM8" i="1"/>
  <c r="VN8" i="1"/>
  <c r="VO8" i="1"/>
  <c r="VP8" i="1"/>
  <c r="VQ8" i="1"/>
  <c r="VR8" i="1"/>
  <c r="VS8" i="1"/>
  <c r="VT8" i="1"/>
  <c r="VU8" i="1"/>
  <c r="VV8" i="1"/>
  <c r="VW8" i="1"/>
  <c r="VX8" i="1"/>
  <c r="VY8" i="1"/>
  <c r="VZ8" i="1"/>
  <c r="WA8" i="1"/>
  <c r="WB8" i="1"/>
  <c r="WC8" i="1"/>
  <c r="WD8" i="1"/>
  <c r="WE8" i="1"/>
  <c r="WF8" i="1"/>
  <c r="WG8" i="1"/>
  <c r="WH8" i="1"/>
  <c r="WI8" i="1"/>
  <c r="WJ8" i="1"/>
  <c r="WK8" i="1"/>
  <c r="WL8" i="1"/>
  <c r="WM8" i="1"/>
  <c r="WN8" i="1"/>
  <c r="WO8" i="1"/>
  <c r="WP8" i="1"/>
  <c r="WQ8" i="1"/>
  <c r="WR8" i="1"/>
  <c r="WS8" i="1"/>
  <c r="WT8" i="1"/>
  <c r="WU8" i="1"/>
  <c r="WV8" i="1"/>
  <c r="WW8" i="1"/>
  <c r="WX8" i="1"/>
  <c r="WY8" i="1"/>
  <c r="WZ8" i="1"/>
  <c r="XA8" i="1"/>
  <c r="XB8" i="1"/>
  <c r="XC8" i="1"/>
  <c r="XD8" i="1"/>
  <c r="XE8" i="1"/>
  <c r="XF8" i="1"/>
  <c r="XG8" i="1"/>
  <c r="XH8" i="1"/>
  <c r="XI8" i="1"/>
  <c r="XJ8" i="1"/>
  <c r="XK8" i="1"/>
  <c r="XL8" i="1"/>
  <c r="XM8" i="1"/>
  <c r="XN8" i="1"/>
  <c r="XO8" i="1"/>
  <c r="XP8" i="1"/>
  <c r="XQ8" i="1"/>
  <c r="XR8" i="1"/>
  <c r="XS8" i="1"/>
  <c r="XT8" i="1"/>
  <c r="XU8" i="1"/>
  <c r="XV8" i="1"/>
  <c r="XW8" i="1"/>
  <c r="XX8" i="1"/>
  <c r="XY8" i="1"/>
  <c r="XZ8" i="1"/>
  <c r="YA8" i="1"/>
  <c r="YB8" i="1"/>
  <c r="YC8" i="1"/>
  <c r="YD8" i="1"/>
  <c r="YE8" i="1"/>
  <c r="YF8" i="1"/>
  <c r="YG8" i="1"/>
  <c r="YH8" i="1"/>
  <c r="YI8" i="1"/>
  <c r="YJ8" i="1"/>
  <c r="YK8" i="1"/>
  <c r="YL8" i="1"/>
  <c r="YM8" i="1"/>
  <c r="YN8" i="1"/>
  <c r="YO8" i="1"/>
  <c r="YP8" i="1"/>
  <c r="YQ8" i="1"/>
  <c r="YR8" i="1"/>
  <c r="YS8" i="1"/>
  <c r="YT8" i="1"/>
  <c r="YU8" i="1"/>
  <c r="YV8" i="1"/>
  <c r="YW8" i="1"/>
  <c r="YX8" i="1"/>
  <c r="YY8" i="1"/>
  <c r="YZ8" i="1"/>
  <c r="ZA8" i="1"/>
  <c r="ZB8" i="1"/>
  <c r="ZC8" i="1"/>
  <c r="ZD8" i="1"/>
  <c r="ZE8" i="1"/>
  <c r="ZF8" i="1"/>
  <c r="ZG8" i="1"/>
  <c r="ZH8" i="1"/>
  <c r="ZI8" i="1"/>
  <c r="ZJ8" i="1"/>
  <c r="ZK8" i="1"/>
  <c r="ZL8" i="1"/>
  <c r="ZM8" i="1"/>
  <c r="ZN8" i="1"/>
  <c r="ZO8" i="1"/>
  <c r="ZP8" i="1"/>
  <c r="ZQ8" i="1"/>
  <c r="ZR8" i="1"/>
  <c r="ZS8" i="1"/>
  <c r="ZT8" i="1"/>
  <c r="ZU8" i="1"/>
  <c r="ZV8" i="1"/>
  <c r="ZW8" i="1"/>
  <c r="ZX8" i="1"/>
  <c r="ZY8" i="1"/>
  <c r="ZZ8" i="1"/>
  <c r="AAA8" i="1"/>
  <c r="AAB8" i="1"/>
  <c r="AAC8" i="1"/>
  <c r="AAD8" i="1"/>
  <c r="AAE8" i="1"/>
  <c r="AAF8" i="1"/>
  <c r="AAG8" i="1"/>
  <c r="AAH8" i="1"/>
  <c r="AAI8" i="1"/>
  <c r="AAJ8" i="1"/>
  <c r="AAK8" i="1"/>
  <c r="AAL8" i="1"/>
  <c r="AAM8" i="1"/>
  <c r="AAN8" i="1"/>
  <c r="AAO8" i="1"/>
  <c r="AAP8" i="1"/>
  <c r="AAQ8" i="1"/>
  <c r="AAR8" i="1"/>
  <c r="AAS8" i="1"/>
  <c r="AAT8" i="1"/>
  <c r="AAU8" i="1"/>
  <c r="AAV8" i="1"/>
  <c r="AAW8" i="1"/>
  <c r="AAX8" i="1"/>
  <c r="AAY8" i="1"/>
  <c r="AAZ8" i="1"/>
  <c r="ABA8" i="1"/>
  <c r="ABB8" i="1"/>
  <c r="ABC8" i="1"/>
  <c r="ABD8" i="1"/>
  <c r="ABE8" i="1"/>
  <c r="ABF8" i="1"/>
  <c r="ABG8" i="1"/>
  <c r="ABH8" i="1"/>
  <c r="ABI8" i="1"/>
  <c r="ABJ8" i="1"/>
  <c r="ABK8" i="1"/>
  <c r="ABL8" i="1"/>
  <c r="ABM8" i="1"/>
  <c r="ABN8" i="1"/>
  <c r="ABO8" i="1"/>
  <c r="ABP8" i="1"/>
  <c r="ABQ8" i="1"/>
  <c r="ABR8" i="1"/>
  <c r="ABS8" i="1"/>
  <c r="ABT8" i="1"/>
  <c r="ABU8" i="1"/>
  <c r="ABV8" i="1"/>
  <c r="ABW8" i="1"/>
  <c r="ABX8" i="1"/>
  <c r="ABY8" i="1"/>
  <c r="ABZ8" i="1"/>
  <c r="ACA8" i="1"/>
  <c r="ACB8" i="1"/>
  <c r="ACC8" i="1"/>
  <c r="ACD8" i="1"/>
  <c r="ACE8" i="1"/>
  <c r="ACF8" i="1"/>
  <c r="ACG8" i="1"/>
  <c r="ACH8" i="1"/>
  <c r="ACI8" i="1"/>
  <c r="ACJ8" i="1"/>
  <c r="ACK8" i="1"/>
  <c r="ACL8" i="1"/>
  <c r="ACM8" i="1"/>
  <c r="ACN8" i="1"/>
  <c r="ACO8" i="1"/>
  <c r="ACP8" i="1"/>
  <c r="ACQ8" i="1"/>
  <c r="ACR8" i="1"/>
  <c r="ACS8" i="1"/>
  <c r="ACT8" i="1"/>
  <c r="ACU8" i="1"/>
  <c r="ACV8" i="1"/>
  <c r="ACW8" i="1"/>
  <c r="ACX8" i="1"/>
  <c r="ACY8" i="1"/>
  <c r="ACZ8" i="1"/>
  <c r="ADA8" i="1"/>
  <c r="ADB8" i="1"/>
  <c r="ADC8" i="1"/>
  <c r="ADD8" i="1"/>
  <c r="ADE8" i="1"/>
  <c r="ADF8" i="1"/>
  <c r="ADG8" i="1"/>
  <c r="ADH8" i="1"/>
  <c r="ADI8" i="1"/>
  <c r="ADJ8" i="1"/>
  <c r="ADK8" i="1"/>
  <c r="ADL8" i="1"/>
  <c r="ADM8" i="1"/>
  <c r="ADN8" i="1"/>
  <c r="ADO8" i="1"/>
  <c r="ADP8" i="1"/>
  <c r="ADQ8" i="1"/>
  <c r="ADR8" i="1"/>
  <c r="ADS8" i="1"/>
  <c r="ADT8" i="1"/>
  <c r="ADU8" i="1"/>
  <c r="ADV8" i="1"/>
  <c r="ADW8" i="1"/>
  <c r="ADX8" i="1"/>
  <c r="ADY8" i="1"/>
  <c r="ADZ8" i="1"/>
  <c r="AEA8" i="1"/>
  <c r="AEB8" i="1"/>
  <c r="AEC8" i="1"/>
  <c r="AED8" i="1"/>
  <c r="AEE8" i="1"/>
  <c r="AEF8" i="1"/>
  <c r="AEG8" i="1"/>
  <c r="AEH8" i="1"/>
  <c r="AEI8" i="1"/>
  <c r="AEJ8" i="1"/>
  <c r="AEK8" i="1"/>
  <c r="AEL8" i="1"/>
  <c r="AEM8" i="1"/>
  <c r="AEN8" i="1"/>
  <c r="AEO8" i="1"/>
  <c r="AEP8" i="1"/>
  <c r="AEQ8" i="1"/>
  <c r="AER8" i="1"/>
  <c r="AES8" i="1"/>
  <c r="AET8" i="1"/>
  <c r="AEU8" i="1"/>
  <c r="AEV8" i="1"/>
  <c r="AEW8" i="1"/>
  <c r="AEX8" i="1"/>
  <c r="AEY8" i="1"/>
  <c r="AEZ8" i="1"/>
  <c r="AFA8" i="1"/>
  <c r="AFB8" i="1"/>
  <c r="AFC8" i="1"/>
  <c r="AFD8" i="1"/>
  <c r="AFE8" i="1"/>
  <c r="AFF8" i="1"/>
  <c r="AFG8" i="1"/>
  <c r="AFH8" i="1"/>
  <c r="AFI8" i="1"/>
  <c r="AFJ8" i="1"/>
  <c r="AFK8" i="1"/>
  <c r="AFL8" i="1"/>
  <c r="AFM8" i="1"/>
  <c r="AFN8" i="1"/>
  <c r="AFO8" i="1"/>
  <c r="AFP8" i="1"/>
  <c r="AFQ8" i="1"/>
  <c r="AFR8" i="1"/>
  <c r="AFS8" i="1"/>
  <c r="AFT8" i="1"/>
  <c r="AFU8" i="1"/>
  <c r="AFV8" i="1"/>
  <c r="AFW8" i="1"/>
  <c r="AFX8" i="1"/>
  <c r="AFY8" i="1"/>
  <c r="AFZ8" i="1"/>
  <c r="AGA8" i="1"/>
  <c r="AGB8" i="1"/>
  <c r="AGC8" i="1"/>
  <c r="AGD8" i="1"/>
  <c r="AGE8" i="1"/>
  <c r="AGF8" i="1"/>
  <c r="AGG8" i="1"/>
  <c r="AGH8" i="1"/>
  <c r="AGI8" i="1"/>
  <c r="AGJ8" i="1"/>
  <c r="AGK8" i="1"/>
  <c r="AGL8" i="1"/>
  <c r="AGM8" i="1"/>
  <c r="AGN8" i="1"/>
  <c r="AGO8" i="1"/>
  <c r="AGP8" i="1"/>
  <c r="AGQ8" i="1"/>
  <c r="AGR8" i="1"/>
  <c r="AGS8" i="1"/>
  <c r="AGT8" i="1"/>
  <c r="AGU8" i="1"/>
  <c r="AGV8" i="1"/>
  <c r="AGW8" i="1"/>
  <c r="AGX8" i="1"/>
  <c r="AGY8" i="1"/>
  <c r="AGZ8" i="1"/>
  <c r="AHA8" i="1"/>
  <c r="AHB8" i="1"/>
  <c r="AHC8" i="1"/>
  <c r="AHD8" i="1"/>
  <c r="AHE8" i="1"/>
  <c r="AHF8" i="1"/>
  <c r="AHG8" i="1"/>
  <c r="AHH8" i="1"/>
  <c r="AHI8" i="1"/>
  <c r="AHJ8" i="1"/>
  <c r="AHK8" i="1"/>
  <c r="AHL8" i="1"/>
  <c r="AHM8" i="1"/>
  <c r="AHN8" i="1"/>
  <c r="AHO8" i="1"/>
  <c r="AHP8" i="1"/>
  <c r="AHQ8" i="1"/>
  <c r="AHR8" i="1"/>
  <c r="AHS8" i="1"/>
  <c r="AHT8" i="1"/>
  <c r="AHU8" i="1"/>
  <c r="AHV8" i="1"/>
  <c r="AHW8" i="1"/>
  <c r="AHX8" i="1"/>
  <c r="AHY8" i="1"/>
  <c r="AHZ8" i="1"/>
  <c r="AIA8" i="1"/>
  <c r="AIB8" i="1"/>
  <c r="AIC8" i="1"/>
  <c r="AID8" i="1"/>
  <c r="AIE8" i="1"/>
  <c r="AIF8" i="1"/>
  <c r="AIG8" i="1"/>
  <c r="AIH8" i="1"/>
  <c r="AII8" i="1"/>
  <c r="AIJ8" i="1"/>
  <c r="AIK8" i="1"/>
  <c r="AIL8" i="1"/>
  <c r="AIM8" i="1"/>
  <c r="AIN8" i="1"/>
  <c r="AIO8" i="1"/>
  <c r="AIP8" i="1"/>
  <c r="AIQ8" i="1"/>
  <c r="AIR8" i="1"/>
  <c r="AIS8" i="1"/>
  <c r="AIT8" i="1"/>
  <c r="AIU8" i="1"/>
  <c r="AIV8" i="1"/>
  <c r="AIW8" i="1"/>
  <c r="AIX8" i="1"/>
  <c r="AIY8" i="1"/>
  <c r="AIZ8" i="1"/>
  <c r="AJA8" i="1"/>
  <c r="AJB8" i="1"/>
  <c r="AJC8" i="1"/>
  <c r="AJD8" i="1"/>
  <c r="AJE8" i="1"/>
  <c r="AJF8" i="1"/>
  <c r="AJG8" i="1"/>
  <c r="AJH8" i="1"/>
  <c r="AJI8" i="1"/>
  <c r="AJJ8" i="1"/>
  <c r="AJK8" i="1"/>
  <c r="AJL8" i="1"/>
  <c r="AJM8" i="1"/>
  <c r="AJN8" i="1"/>
  <c r="AJO8" i="1"/>
  <c r="AJP8" i="1"/>
  <c r="AJQ8" i="1"/>
  <c r="AJR8" i="1"/>
  <c r="AJS8" i="1"/>
  <c r="AJT8" i="1"/>
  <c r="AJU8" i="1"/>
  <c r="AJV8" i="1"/>
  <c r="AJW8" i="1"/>
  <c r="AJX8" i="1"/>
  <c r="AJY8" i="1"/>
  <c r="AJZ8" i="1"/>
  <c r="AKA8" i="1"/>
  <c r="AKB8" i="1"/>
  <c r="AKC8" i="1"/>
  <c r="AKD8" i="1"/>
  <c r="AKE8" i="1"/>
  <c r="AKF8" i="1"/>
  <c r="AKG8" i="1"/>
  <c r="AKH8" i="1"/>
  <c r="AKI8" i="1"/>
  <c r="AKJ8" i="1"/>
  <c r="AKK8" i="1"/>
  <c r="AKL8" i="1"/>
  <c r="AKM8" i="1"/>
  <c r="AKN8" i="1"/>
  <c r="AKO8" i="1"/>
  <c r="AKP8" i="1"/>
  <c r="AKQ8" i="1"/>
  <c r="AKR8" i="1"/>
  <c r="AKS8" i="1"/>
  <c r="AKT8" i="1"/>
  <c r="AKU8" i="1"/>
  <c r="AKV8" i="1"/>
  <c r="AKW8" i="1"/>
  <c r="AKX8" i="1"/>
  <c r="AKY8" i="1"/>
  <c r="AKZ8" i="1"/>
  <c r="ALA8" i="1"/>
  <c r="ALB8" i="1"/>
  <c r="ALC8" i="1"/>
  <c r="ALD8" i="1"/>
  <c r="ALE8" i="1"/>
  <c r="ALF8" i="1"/>
  <c r="ALG8" i="1"/>
  <c r="ALH8" i="1"/>
  <c r="ALI8" i="1"/>
  <c r="ALJ8" i="1"/>
  <c r="ALK8" i="1"/>
  <c r="ALL8" i="1"/>
  <c r="ALM8" i="1"/>
  <c r="ALN8" i="1"/>
  <c r="ALO8" i="1"/>
  <c r="ALP8" i="1"/>
  <c r="ALQ8" i="1"/>
  <c r="ALR8" i="1"/>
  <c r="ALS8" i="1"/>
  <c r="ALT8" i="1"/>
  <c r="ALU8" i="1"/>
  <c r="ALV8" i="1"/>
  <c r="ALW8" i="1"/>
  <c r="ALX8" i="1"/>
  <c r="ALY8" i="1"/>
  <c r="ALZ8" i="1"/>
  <c r="AMA8" i="1"/>
  <c r="AMB8" i="1"/>
  <c r="AMC8" i="1"/>
  <c r="AMD8" i="1"/>
  <c r="AME8" i="1"/>
  <c r="AMF8" i="1"/>
  <c r="AMG8" i="1"/>
  <c r="AMH8" i="1"/>
  <c r="AMI8" i="1"/>
  <c r="AMJ8" i="1"/>
  <c r="AMK8" i="1"/>
  <c r="AML8" i="1"/>
  <c r="AMM8" i="1"/>
  <c r="AMN8" i="1"/>
  <c r="AMO8" i="1"/>
  <c r="AMP8" i="1"/>
  <c r="AMQ8" i="1"/>
  <c r="AMR8" i="1"/>
  <c r="AMS8" i="1"/>
  <c r="AMT8" i="1"/>
  <c r="AMU8" i="1"/>
  <c r="AMV8" i="1"/>
  <c r="AMW8" i="1"/>
  <c r="AMX8" i="1"/>
  <c r="AMY8" i="1"/>
  <c r="AMZ8" i="1"/>
  <c r="ANA8" i="1"/>
  <c r="ANB8" i="1"/>
  <c r="ANC8" i="1"/>
  <c r="AND8" i="1"/>
  <c r="ANE8" i="1"/>
  <c r="ANF8" i="1"/>
  <c r="ANG8" i="1"/>
  <c r="ANH8" i="1"/>
  <c r="ANI8" i="1"/>
  <c r="ANJ8" i="1"/>
  <c r="ANK8" i="1"/>
  <c r="ANL8" i="1"/>
  <c r="ANM8" i="1"/>
  <c r="ANN8" i="1"/>
  <c r="ANO8" i="1"/>
  <c r="ANP8" i="1"/>
  <c r="ANQ8" i="1"/>
  <c r="ANR8" i="1"/>
  <c r="ANS8" i="1"/>
  <c r="ANT8" i="1"/>
  <c r="ANU8" i="1"/>
  <c r="ANV8" i="1"/>
  <c r="ANW8" i="1"/>
  <c r="ANX8" i="1"/>
  <c r="ANY8" i="1"/>
  <c r="ANZ8" i="1"/>
  <c r="AOA8" i="1"/>
  <c r="AOB8" i="1"/>
  <c r="AOC8" i="1"/>
  <c r="AOD8" i="1"/>
  <c r="AOE8" i="1"/>
  <c r="AOF8" i="1"/>
  <c r="AOG8" i="1"/>
  <c r="AOH8" i="1"/>
  <c r="AOI8" i="1"/>
  <c r="AOJ8" i="1"/>
  <c r="AOK8" i="1"/>
  <c r="AOL8" i="1"/>
  <c r="AOM8" i="1"/>
  <c r="AON8" i="1"/>
  <c r="AOO8" i="1"/>
  <c r="AOP8" i="1"/>
  <c r="AOQ8" i="1"/>
  <c r="AOR8" i="1"/>
  <c r="AOS8" i="1"/>
  <c r="AOT8" i="1"/>
  <c r="AOU8" i="1"/>
  <c r="AOV8" i="1"/>
  <c r="AOW8" i="1"/>
  <c r="AOX8" i="1"/>
  <c r="AOY8" i="1"/>
  <c r="AOZ8" i="1"/>
  <c r="APA8" i="1"/>
  <c r="APB8" i="1"/>
  <c r="APC8" i="1"/>
  <c r="APD8" i="1"/>
  <c r="APE8" i="1"/>
  <c r="APF8" i="1"/>
  <c r="APG8" i="1"/>
  <c r="APH8" i="1"/>
  <c r="API8" i="1"/>
  <c r="APJ8" i="1"/>
  <c r="APK8" i="1"/>
  <c r="APL8" i="1"/>
  <c r="APM8" i="1"/>
  <c r="APN8" i="1"/>
  <c r="APO8" i="1"/>
  <c r="APP8" i="1"/>
  <c r="APQ8" i="1"/>
  <c r="APR8" i="1"/>
  <c r="APS8" i="1"/>
  <c r="APT8" i="1"/>
  <c r="APU8" i="1"/>
  <c r="APV8" i="1"/>
  <c r="APW8" i="1"/>
  <c r="APX8" i="1"/>
  <c r="APY8" i="1"/>
  <c r="APZ8" i="1"/>
  <c r="AQA8" i="1"/>
  <c r="AQB8" i="1"/>
  <c r="AQC8" i="1"/>
  <c r="AQD8" i="1"/>
  <c r="AQE8" i="1"/>
  <c r="AQF8" i="1"/>
  <c r="AQG8" i="1"/>
  <c r="AQH8" i="1"/>
  <c r="AQI8" i="1"/>
  <c r="AQJ8" i="1"/>
  <c r="AQK8" i="1"/>
  <c r="AQL8" i="1"/>
  <c r="AQM8" i="1"/>
  <c r="AQN8" i="1"/>
  <c r="AQO8" i="1"/>
  <c r="AQP8" i="1"/>
  <c r="AQQ8" i="1"/>
  <c r="AQR8" i="1"/>
  <c r="AQS8" i="1"/>
  <c r="AQT8" i="1"/>
  <c r="AQU8" i="1"/>
  <c r="AQV8" i="1"/>
  <c r="AQW8" i="1"/>
  <c r="AQX8" i="1"/>
  <c r="AQY8" i="1"/>
  <c r="AQZ8" i="1"/>
  <c r="ARA8" i="1"/>
  <c r="ARB8" i="1"/>
  <c r="ARC8" i="1"/>
  <c r="ARD8" i="1"/>
  <c r="ARE8" i="1"/>
  <c r="ARF8" i="1"/>
  <c r="ARG8" i="1"/>
  <c r="ARH8" i="1"/>
  <c r="ARI8" i="1"/>
  <c r="ARJ8" i="1"/>
  <c r="ARK8" i="1"/>
  <c r="ARL8" i="1"/>
  <c r="ARM8" i="1"/>
  <c r="ARN8" i="1"/>
  <c r="ARO8" i="1"/>
  <c r="ARP8" i="1"/>
  <c r="ARQ8" i="1"/>
  <c r="ARR8" i="1"/>
  <c r="ARS8" i="1"/>
  <c r="ART8" i="1"/>
  <c r="ARU8" i="1"/>
  <c r="ARV8" i="1"/>
  <c r="ARW8" i="1"/>
  <c r="ARX8" i="1"/>
  <c r="ARY8" i="1"/>
  <c r="ARZ8" i="1"/>
  <c r="ASA8" i="1"/>
  <c r="ASB8" i="1"/>
  <c r="ASC8" i="1"/>
  <c r="ASD8" i="1"/>
  <c r="ASE8" i="1"/>
  <c r="ASF8" i="1"/>
  <c r="ASG8" i="1"/>
  <c r="ASH8" i="1"/>
  <c r="ASI8" i="1"/>
  <c r="ASJ8" i="1"/>
  <c r="ASK8" i="1"/>
  <c r="ASL8" i="1"/>
  <c r="ASM8" i="1"/>
  <c r="ASN8" i="1"/>
  <c r="ASO8" i="1"/>
  <c r="ASP8" i="1"/>
  <c r="ASQ8" i="1"/>
  <c r="ASR8" i="1"/>
  <c r="ASS8" i="1"/>
  <c r="AST8" i="1"/>
  <c r="ASU8" i="1"/>
  <c r="ASV8" i="1"/>
  <c r="ASW8" i="1"/>
  <c r="ASX8" i="1"/>
  <c r="ASY8" i="1"/>
  <c r="ASZ8" i="1"/>
  <c r="ATA8" i="1"/>
  <c r="ATB8" i="1"/>
  <c r="ATC8" i="1"/>
  <c r="ATD8" i="1"/>
  <c r="ATE8" i="1"/>
  <c r="ATF8" i="1"/>
  <c r="ATG8" i="1"/>
  <c r="ATH8" i="1"/>
  <c r="ATI8" i="1"/>
  <c r="ATJ8" i="1"/>
  <c r="ATK8" i="1"/>
  <c r="ATL8" i="1"/>
  <c r="ATM8" i="1"/>
  <c r="ATN8" i="1"/>
  <c r="ATO8" i="1"/>
  <c r="ATP8" i="1"/>
  <c r="ATQ8" i="1"/>
  <c r="ATR8" i="1"/>
  <c r="ATS8" i="1"/>
  <c r="ATT8" i="1"/>
  <c r="ATU8" i="1"/>
  <c r="ATV8" i="1"/>
  <c r="ATW8" i="1"/>
  <c r="ATX8" i="1"/>
  <c r="ATY8" i="1"/>
  <c r="ATZ8" i="1"/>
  <c r="AUA8" i="1"/>
  <c r="AUB8" i="1"/>
  <c r="AUC8" i="1"/>
  <c r="AUD8" i="1"/>
  <c r="AUE8" i="1"/>
  <c r="AUF8" i="1"/>
  <c r="AUG8" i="1"/>
  <c r="AUH8" i="1"/>
  <c r="AUI8" i="1"/>
  <c r="AUJ8" i="1"/>
  <c r="AUK8" i="1"/>
  <c r="AUL8" i="1"/>
  <c r="AUM8" i="1"/>
  <c r="AUN8" i="1"/>
  <c r="AUO8" i="1"/>
  <c r="AUP8" i="1"/>
  <c r="AUQ8" i="1"/>
  <c r="AUR8" i="1"/>
  <c r="AUS8" i="1"/>
  <c r="AUT8" i="1"/>
  <c r="AUU8" i="1"/>
  <c r="AUV8" i="1"/>
  <c r="AUW8" i="1"/>
  <c r="AUX8" i="1"/>
  <c r="AUY8" i="1"/>
  <c r="AUZ8" i="1"/>
  <c r="AVA8" i="1"/>
  <c r="AVB8" i="1"/>
  <c r="AVC8" i="1"/>
  <c r="AVD8" i="1"/>
  <c r="AVE8" i="1"/>
  <c r="AVF8" i="1"/>
  <c r="AVG8" i="1"/>
  <c r="AVH8" i="1"/>
  <c r="AVI8" i="1"/>
  <c r="AVJ8" i="1"/>
  <c r="AVK8" i="1"/>
  <c r="AVL8" i="1"/>
  <c r="AVM8" i="1"/>
  <c r="AVN8" i="1"/>
  <c r="AVO8" i="1"/>
  <c r="AVP8" i="1"/>
  <c r="AVQ8" i="1"/>
  <c r="AVR8" i="1"/>
  <c r="AVS8" i="1"/>
  <c r="AVT8" i="1"/>
  <c r="AVU8" i="1"/>
  <c r="AVV8" i="1"/>
  <c r="AVW8" i="1"/>
  <c r="AVX8" i="1"/>
  <c r="AVY8" i="1"/>
  <c r="AVZ8" i="1"/>
  <c r="AWA8" i="1"/>
  <c r="AWB8" i="1"/>
  <c r="AWC8" i="1"/>
  <c r="AWD8" i="1"/>
  <c r="AWE8" i="1"/>
  <c r="AWF8" i="1"/>
  <c r="AWG8" i="1"/>
  <c r="AWH8" i="1"/>
  <c r="AWI8" i="1"/>
  <c r="AWJ8" i="1"/>
  <c r="AWK8" i="1"/>
  <c r="AWL8" i="1"/>
  <c r="AWM8" i="1"/>
  <c r="AWN8" i="1"/>
  <c r="AWO8" i="1"/>
  <c r="AWP8" i="1"/>
  <c r="AWQ8" i="1"/>
  <c r="AWR8" i="1"/>
  <c r="AWS8" i="1"/>
  <c r="AWT8" i="1"/>
  <c r="AWU8" i="1"/>
  <c r="AWV8" i="1"/>
  <c r="AWW8" i="1"/>
  <c r="AWX8" i="1"/>
  <c r="AWY8" i="1"/>
  <c r="AWZ8" i="1"/>
  <c r="AXA8" i="1"/>
  <c r="AXB8" i="1"/>
  <c r="AXC8" i="1"/>
  <c r="AXD8" i="1"/>
  <c r="AXE8" i="1"/>
  <c r="AXF8" i="1"/>
  <c r="AXG8" i="1"/>
  <c r="AXH8" i="1"/>
  <c r="AXI8" i="1"/>
  <c r="AXJ8" i="1"/>
  <c r="AXK8" i="1"/>
  <c r="AXL8" i="1"/>
  <c r="AXM8" i="1"/>
  <c r="AXN8" i="1"/>
  <c r="AXO8" i="1"/>
  <c r="AXP8" i="1"/>
  <c r="AXQ8" i="1"/>
  <c r="AXR8" i="1"/>
  <c r="AXS8" i="1"/>
  <c r="AXT8" i="1"/>
  <c r="AXU8" i="1"/>
  <c r="AXV8" i="1"/>
  <c r="AXW8" i="1"/>
  <c r="AXX8" i="1"/>
  <c r="AXY8" i="1"/>
  <c r="AXZ8" i="1"/>
  <c r="AYA8" i="1"/>
  <c r="AYB8" i="1"/>
  <c r="AYC8" i="1"/>
  <c r="AYD8" i="1"/>
  <c r="AYE8" i="1"/>
  <c r="AYF8" i="1"/>
  <c r="AYG8" i="1"/>
  <c r="AYH8" i="1"/>
  <c r="AYI8" i="1"/>
  <c r="AYJ8" i="1"/>
  <c r="AYK8" i="1"/>
  <c r="AYL8" i="1"/>
  <c r="AYM8" i="1"/>
  <c r="AYN8" i="1"/>
  <c r="AYO8" i="1"/>
  <c r="AYP8" i="1"/>
  <c r="AYQ8" i="1"/>
  <c r="AYR8" i="1"/>
  <c r="AYS8" i="1"/>
  <c r="AYT8" i="1"/>
  <c r="AYU8" i="1"/>
  <c r="AYV8" i="1"/>
  <c r="AYW8" i="1"/>
  <c r="AYX8" i="1"/>
  <c r="AYY8" i="1"/>
  <c r="AYZ8" i="1"/>
  <c r="AZA8" i="1"/>
  <c r="AZB8" i="1"/>
  <c r="AZC8" i="1"/>
  <c r="AZD8" i="1"/>
  <c r="AZE8" i="1"/>
  <c r="AZF8" i="1"/>
  <c r="AZG8" i="1"/>
  <c r="AZH8" i="1"/>
  <c r="AZI8" i="1"/>
  <c r="AZJ8" i="1"/>
  <c r="AZK8" i="1"/>
  <c r="AZL8" i="1"/>
  <c r="AZM8" i="1"/>
  <c r="AZN8" i="1"/>
  <c r="AZO8" i="1"/>
  <c r="AZP8" i="1"/>
  <c r="AZQ8" i="1"/>
  <c r="AZR8" i="1"/>
  <c r="AZS8" i="1"/>
  <c r="AZT8" i="1"/>
  <c r="AZU8" i="1"/>
  <c r="AZV8" i="1"/>
  <c r="AZW8" i="1"/>
  <c r="AZX8" i="1"/>
  <c r="AZY8" i="1"/>
  <c r="AZZ8" i="1"/>
  <c r="BAA8" i="1"/>
  <c r="BAB8" i="1"/>
  <c r="BAC8" i="1"/>
  <c r="BAD8" i="1"/>
  <c r="BAE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OI9" i="1"/>
  <c r="OJ9" i="1"/>
  <c r="OK9" i="1"/>
  <c r="OL9" i="1"/>
  <c r="OM9" i="1"/>
  <c r="ON9" i="1"/>
  <c r="OO9" i="1"/>
  <c r="OP9" i="1"/>
  <c r="OQ9" i="1"/>
  <c r="OR9" i="1"/>
  <c r="OS9" i="1"/>
  <c r="OT9" i="1"/>
  <c r="OU9" i="1"/>
  <c r="OV9" i="1"/>
  <c r="OW9" i="1"/>
  <c r="OX9" i="1"/>
  <c r="OY9" i="1"/>
  <c r="OZ9" i="1"/>
  <c r="PA9" i="1"/>
  <c r="PB9" i="1"/>
  <c r="PC9" i="1"/>
  <c r="PD9" i="1"/>
  <c r="PE9" i="1"/>
  <c r="PF9" i="1"/>
  <c r="PG9" i="1"/>
  <c r="PH9" i="1"/>
  <c r="PI9" i="1"/>
  <c r="PJ9" i="1"/>
  <c r="PK9" i="1"/>
  <c r="PL9" i="1"/>
  <c r="PM9" i="1"/>
  <c r="PN9" i="1"/>
  <c r="PO9" i="1"/>
  <c r="PP9" i="1"/>
  <c r="PQ9" i="1"/>
  <c r="PR9" i="1"/>
  <c r="PS9" i="1"/>
  <c r="PT9" i="1"/>
  <c r="PU9" i="1"/>
  <c r="PV9" i="1"/>
  <c r="PW9" i="1"/>
  <c r="PX9" i="1"/>
  <c r="PY9" i="1"/>
  <c r="PZ9" i="1"/>
  <c r="QA9" i="1"/>
  <c r="QB9" i="1"/>
  <c r="QC9" i="1"/>
  <c r="QD9" i="1"/>
  <c r="QE9" i="1"/>
  <c r="QF9" i="1"/>
  <c r="QG9" i="1"/>
  <c r="QH9" i="1"/>
  <c r="QI9" i="1"/>
  <c r="QJ9" i="1"/>
  <c r="QK9" i="1"/>
  <c r="QL9" i="1"/>
  <c r="QM9" i="1"/>
  <c r="QN9" i="1"/>
  <c r="QO9" i="1"/>
  <c r="QP9" i="1"/>
  <c r="QQ9" i="1"/>
  <c r="QR9" i="1"/>
  <c r="QS9" i="1"/>
  <c r="QT9" i="1"/>
  <c r="QU9" i="1"/>
  <c r="QV9" i="1"/>
  <c r="QW9" i="1"/>
  <c r="QX9" i="1"/>
  <c r="QY9" i="1"/>
  <c r="QZ9" i="1"/>
  <c r="RA9" i="1"/>
  <c r="RB9" i="1"/>
  <c r="RC9" i="1"/>
  <c r="RD9" i="1"/>
  <c r="RE9" i="1"/>
  <c r="RF9" i="1"/>
  <c r="RG9" i="1"/>
  <c r="RH9" i="1"/>
  <c r="RI9" i="1"/>
  <c r="RJ9" i="1"/>
  <c r="RK9" i="1"/>
  <c r="RL9" i="1"/>
  <c r="RM9" i="1"/>
  <c r="RN9" i="1"/>
  <c r="RO9" i="1"/>
  <c r="RP9" i="1"/>
  <c r="RQ9" i="1"/>
  <c r="RR9" i="1"/>
  <c r="RS9" i="1"/>
  <c r="RT9" i="1"/>
  <c r="RU9" i="1"/>
  <c r="RV9" i="1"/>
  <c r="RW9" i="1"/>
  <c r="RX9" i="1"/>
  <c r="RY9" i="1"/>
  <c r="RZ9" i="1"/>
  <c r="SA9" i="1"/>
  <c r="SB9" i="1"/>
  <c r="SC9" i="1"/>
  <c r="SD9" i="1"/>
  <c r="SE9" i="1"/>
  <c r="SF9" i="1"/>
  <c r="SG9" i="1"/>
  <c r="SH9" i="1"/>
  <c r="SI9" i="1"/>
  <c r="SJ9" i="1"/>
  <c r="SK9" i="1"/>
  <c r="SL9" i="1"/>
  <c r="SM9" i="1"/>
  <c r="SN9" i="1"/>
  <c r="SO9" i="1"/>
  <c r="SP9" i="1"/>
  <c r="SQ9" i="1"/>
  <c r="SR9" i="1"/>
  <c r="SS9" i="1"/>
  <c r="ST9" i="1"/>
  <c r="SU9" i="1"/>
  <c r="SV9" i="1"/>
  <c r="SW9" i="1"/>
  <c r="SX9" i="1"/>
  <c r="SY9" i="1"/>
  <c r="SZ9" i="1"/>
  <c r="TA9" i="1"/>
  <c r="TB9" i="1"/>
  <c r="TC9" i="1"/>
  <c r="TD9" i="1"/>
  <c r="TE9" i="1"/>
  <c r="TF9" i="1"/>
  <c r="TG9" i="1"/>
  <c r="TH9" i="1"/>
  <c r="TI9" i="1"/>
  <c r="TJ9" i="1"/>
  <c r="TK9" i="1"/>
  <c r="TL9" i="1"/>
  <c r="TM9" i="1"/>
  <c r="TN9" i="1"/>
  <c r="TO9" i="1"/>
  <c r="TP9" i="1"/>
  <c r="TQ9" i="1"/>
  <c r="TR9" i="1"/>
  <c r="TS9" i="1"/>
  <c r="TT9" i="1"/>
  <c r="TU9" i="1"/>
  <c r="TV9" i="1"/>
  <c r="TW9" i="1"/>
  <c r="TX9" i="1"/>
  <c r="TY9" i="1"/>
  <c r="TZ9" i="1"/>
  <c r="UA9" i="1"/>
  <c r="UB9" i="1"/>
  <c r="UC9" i="1"/>
  <c r="UD9" i="1"/>
  <c r="UE9" i="1"/>
  <c r="UF9" i="1"/>
  <c r="UG9" i="1"/>
  <c r="UH9" i="1"/>
  <c r="UI9" i="1"/>
  <c r="UJ9" i="1"/>
  <c r="UK9" i="1"/>
  <c r="UL9" i="1"/>
  <c r="UM9" i="1"/>
  <c r="UN9" i="1"/>
  <c r="UO9" i="1"/>
  <c r="UP9" i="1"/>
  <c r="UQ9" i="1"/>
  <c r="UR9" i="1"/>
  <c r="US9" i="1"/>
  <c r="UT9" i="1"/>
  <c r="UU9" i="1"/>
  <c r="UV9" i="1"/>
  <c r="UW9" i="1"/>
  <c r="UX9" i="1"/>
  <c r="UY9" i="1"/>
  <c r="UZ9" i="1"/>
  <c r="VA9" i="1"/>
  <c r="VB9" i="1"/>
  <c r="VC9" i="1"/>
  <c r="VD9" i="1"/>
  <c r="VE9" i="1"/>
  <c r="VF9" i="1"/>
  <c r="VG9" i="1"/>
  <c r="VH9" i="1"/>
  <c r="VI9" i="1"/>
  <c r="VJ9" i="1"/>
  <c r="VK9" i="1"/>
  <c r="VL9" i="1"/>
  <c r="VM9" i="1"/>
  <c r="VN9" i="1"/>
  <c r="VO9" i="1"/>
  <c r="VP9" i="1"/>
  <c r="VQ9" i="1"/>
  <c r="VR9" i="1"/>
  <c r="VS9" i="1"/>
  <c r="VT9" i="1"/>
  <c r="VU9" i="1"/>
  <c r="VV9" i="1"/>
  <c r="VW9" i="1"/>
  <c r="VX9" i="1"/>
  <c r="VY9" i="1"/>
  <c r="VZ9" i="1"/>
  <c r="WA9" i="1"/>
  <c r="WB9" i="1"/>
  <c r="WC9" i="1"/>
  <c r="WD9" i="1"/>
  <c r="WE9" i="1"/>
  <c r="WF9" i="1"/>
  <c r="WG9" i="1"/>
  <c r="WH9" i="1"/>
  <c r="WI9" i="1"/>
  <c r="WJ9" i="1"/>
  <c r="WK9" i="1"/>
  <c r="WL9" i="1"/>
  <c r="WM9" i="1"/>
  <c r="WN9" i="1"/>
  <c r="WO9" i="1"/>
  <c r="WP9" i="1"/>
  <c r="WQ9" i="1"/>
  <c r="WR9" i="1"/>
  <c r="WS9" i="1"/>
  <c r="WT9" i="1"/>
  <c r="WU9" i="1"/>
  <c r="WV9" i="1"/>
  <c r="WW9" i="1"/>
  <c r="WX9" i="1"/>
  <c r="WY9" i="1"/>
  <c r="WZ9" i="1"/>
  <c r="XA9" i="1"/>
  <c r="XB9" i="1"/>
  <c r="XC9" i="1"/>
  <c r="XD9" i="1"/>
  <c r="XE9" i="1"/>
  <c r="XF9" i="1"/>
  <c r="XG9" i="1"/>
  <c r="XH9" i="1"/>
  <c r="XI9" i="1"/>
  <c r="XJ9" i="1"/>
  <c r="XK9" i="1"/>
  <c r="XL9" i="1"/>
  <c r="XM9" i="1"/>
  <c r="XN9" i="1"/>
  <c r="XO9" i="1"/>
  <c r="XP9" i="1"/>
  <c r="XQ9" i="1"/>
  <c r="XR9" i="1"/>
  <c r="XS9" i="1"/>
  <c r="XT9" i="1"/>
  <c r="XU9" i="1"/>
  <c r="XV9" i="1"/>
  <c r="XW9" i="1"/>
  <c r="XX9" i="1"/>
  <c r="XY9" i="1"/>
  <c r="XZ9" i="1"/>
  <c r="YA9" i="1"/>
  <c r="YB9" i="1"/>
  <c r="YC9" i="1"/>
  <c r="YD9" i="1"/>
  <c r="YE9" i="1"/>
  <c r="YF9" i="1"/>
  <c r="YG9" i="1"/>
  <c r="YH9" i="1"/>
  <c r="YI9" i="1"/>
  <c r="YJ9" i="1"/>
  <c r="YK9" i="1"/>
  <c r="YL9" i="1"/>
  <c r="YM9" i="1"/>
  <c r="YN9" i="1"/>
  <c r="YO9" i="1"/>
  <c r="YP9" i="1"/>
  <c r="YQ9" i="1"/>
  <c r="YR9" i="1"/>
  <c r="YS9" i="1"/>
  <c r="YT9" i="1"/>
  <c r="YU9" i="1"/>
  <c r="YV9" i="1"/>
  <c r="YW9" i="1"/>
  <c r="YX9" i="1"/>
  <c r="YY9" i="1"/>
  <c r="YZ9" i="1"/>
  <c r="ZA9" i="1"/>
  <c r="ZB9" i="1"/>
  <c r="ZC9" i="1"/>
  <c r="ZD9" i="1"/>
  <c r="ZE9" i="1"/>
  <c r="ZF9" i="1"/>
  <c r="ZG9" i="1"/>
  <c r="ZH9" i="1"/>
  <c r="ZI9" i="1"/>
  <c r="ZJ9" i="1"/>
  <c r="ZK9" i="1"/>
  <c r="ZL9" i="1"/>
  <c r="ZM9" i="1"/>
  <c r="ZN9" i="1"/>
  <c r="ZO9" i="1"/>
  <c r="ZP9" i="1"/>
  <c r="ZQ9" i="1"/>
  <c r="ZR9" i="1"/>
  <c r="ZS9" i="1"/>
  <c r="ZT9" i="1"/>
  <c r="ZU9" i="1"/>
  <c r="ZV9" i="1"/>
  <c r="ZW9" i="1"/>
  <c r="ZX9" i="1"/>
  <c r="ZY9" i="1"/>
  <c r="ZZ9" i="1"/>
  <c r="AAA9" i="1"/>
  <c r="AAB9" i="1"/>
  <c r="AAC9" i="1"/>
  <c r="AAD9" i="1"/>
  <c r="AAE9" i="1"/>
  <c r="AAF9" i="1"/>
  <c r="AAG9" i="1"/>
  <c r="AAH9" i="1"/>
  <c r="AAI9" i="1"/>
  <c r="AAJ9" i="1"/>
  <c r="AAK9" i="1"/>
  <c r="AAL9" i="1"/>
  <c r="AAM9" i="1"/>
  <c r="AAN9" i="1"/>
  <c r="AAO9" i="1"/>
  <c r="AAP9" i="1"/>
  <c r="AAQ9" i="1"/>
  <c r="AAR9" i="1"/>
  <c r="AAS9" i="1"/>
  <c r="AAT9" i="1"/>
  <c r="AAU9" i="1"/>
  <c r="AAV9" i="1"/>
  <c r="AAW9" i="1"/>
  <c r="AAX9" i="1"/>
  <c r="AAY9" i="1"/>
  <c r="AAZ9" i="1"/>
  <c r="ABA9" i="1"/>
  <c r="ABB9" i="1"/>
  <c r="ABC9" i="1"/>
  <c r="ABD9" i="1"/>
  <c r="ABE9" i="1"/>
  <c r="ABF9" i="1"/>
  <c r="ABG9" i="1"/>
  <c r="ABH9" i="1"/>
  <c r="ABI9" i="1"/>
  <c r="ABJ9" i="1"/>
  <c r="ABK9" i="1"/>
  <c r="ABL9" i="1"/>
  <c r="ABM9" i="1"/>
  <c r="ABN9" i="1"/>
  <c r="ABO9" i="1"/>
  <c r="ABP9" i="1"/>
  <c r="ABQ9" i="1"/>
  <c r="ABR9" i="1"/>
  <c r="ABS9" i="1"/>
  <c r="ABT9" i="1"/>
  <c r="ABU9" i="1"/>
  <c r="ABV9" i="1"/>
  <c r="ABW9" i="1"/>
  <c r="ABX9" i="1"/>
  <c r="ABY9" i="1"/>
  <c r="ABZ9" i="1"/>
  <c r="ACA9" i="1"/>
  <c r="ACB9" i="1"/>
  <c r="ACC9" i="1"/>
  <c r="ACD9" i="1"/>
  <c r="ACE9" i="1"/>
  <c r="ACF9" i="1"/>
  <c r="ACG9" i="1"/>
  <c r="ACH9" i="1"/>
  <c r="ACI9" i="1"/>
  <c r="ACJ9" i="1"/>
  <c r="ACK9" i="1"/>
  <c r="ACL9" i="1"/>
  <c r="ACM9" i="1"/>
  <c r="ACN9" i="1"/>
  <c r="ACO9" i="1"/>
  <c r="ACP9" i="1"/>
  <c r="ACQ9" i="1"/>
  <c r="ACR9" i="1"/>
  <c r="ACS9" i="1"/>
  <c r="ACT9" i="1"/>
  <c r="ACU9" i="1"/>
  <c r="ACV9" i="1"/>
  <c r="ACW9" i="1"/>
  <c r="ACX9" i="1"/>
  <c r="ACY9" i="1"/>
  <c r="ACZ9" i="1"/>
  <c r="ADA9" i="1"/>
  <c r="ADB9" i="1"/>
  <c r="ADC9" i="1"/>
  <c r="ADD9" i="1"/>
  <c r="ADE9" i="1"/>
  <c r="ADF9" i="1"/>
  <c r="ADG9" i="1"/>
  <c r="ADH9" i="1"/>
  <c r="ADI9" i="1"/>
  <c r="ADJ9" i="1"/>
  <c r="ADK9" i="1"/>
  <c r="ADL9" i="1"/>
  <c r="ADM9" i="1"/>
  <c r="ADN9" i="1"/>
  <c r="ADO9" i="1"/>
  <c r="ADP9" i="1"/>
  <c r="ADQ9" i="1"/>
  <c r="ADR9" i="1"/>
  <c r="ADS9" i="1"/>
  <c r="ADT9" i="1"/>
  <c r="ADU9" i="1"/>
  <c r="ADV9" i="1"/>
  <c r="ADW9" i="1"/>
  <c r="ADX9" i="1"/>
  <c r="ADY9" i="1"/>
  <c r="ADZ9" i="1"/>
  <c r="AEA9" i="1"/>
  <c r="AEB9" i="1"/>
  <c r="AEC9" i="1"/>
  <c r="AED9" i="1"/>
  <c r="AEE9" i="1"/>
  <c r="AEF9" i="1"/>
  <c r="AEG9" i="1"/>
  <c r="AEH9" i="1"/>
  <c r="AEI9" i="1"/>
  <c r="AEJ9" i="1"/>
  <c r="AEK9" i="1"/>
  <c r="AEL9" i="1"/>
  <c r="AEM9" i="1"/>
  <c r="AEN9" i="1"/>
  <c r="AEO9" i="1"/>
  <c r="AEP9" i="1"/>
  <c r="AEQ9" i="1"/>
  <c r="AER9" i="1"/>
  <c r="AES9" i="1"/>
  <c r="AET9" i="1"/>
  <c r="AEU9" i="1"/>
  <c r="AEV9" i="1"/>
  <c r="AEW9" i="1"/>
  <c r="AEX9" i="1"/>
  <c r="AEY9" i="1"/>
  <c r="AEZ9" i="1"/>
  <c r="AFA9" i="1"/>
  <c r="AFB9" i="1"/>
  <c r="AFC9" i="1"/>
  <c r="AFD9" i="1"/>
  <c r="AFE9" i="1"/>
  <c r="AFF9" i="1"/>
  <c r="AFG9" i="1"/>
  <c r="AFH9" i="1"/>
  <c r="AFI9" i="1"/>
  <c r="AFJ9" i="1"/>
  <c r="AFK9" i="1"/>
  <c r="AFL9" i="1"/>
  <c r="AFM9" i="1"/>
  <c r="AFN9" i="1"/>
  <c r="AFO9" i="1"/>
  <c r="AFP9" i="1"/>
  <c r="AFQ9" i="1"/>
  <c r="AFR9" i="1"/>
  <c r="AFS9" i="1"/>
  <c r="AFT9" i="1"/>
  <c r="AFU9" i="1"/>
  <c r="AFV9" i="1"/>
  <c r="AFW9" i="1"/>
  <c r="AFX9" i="1"/>
  <c r="AFY9" i="1"/>
  <c r="AFZ9" i="1"/>
  <c r="AGA9" i="1"/>
  <c r="AGB9" i="1"/>
  <c r="AGC9" i="1"/>
  <c r="AGD9" i="1"/>
  <c r="AGE9" i="1"/>
  <c r="AGF9" i="1"/>
  <c r="AGG9" i="1"/>
  <c r="AGH9" i="1"/>
  <c r="AGI9" i="1"/>
  <c r="AGJ9" i="1"/>
  <c r="AGK9" i="1"/>
  <c r="AGL9" i="1"/>
  <c r="AGM9" i="1"/>
  <c r="AGN9" i="1"/>
  <c r="AGO9" i="1"/>
  <c r="AGP9" i="1"/>
  <c r="AGQ9" i="1"/>
  <c r="AGR9" i="1"/>
  <c r="AGS9" i="1"/>
  <c r="AGT9" i="1"/>
  <c r="AGU9" i="1"/>
  <c r="AGV9" i="1"/>
  <c r="AGW9" i="1"/>
  <c r="AGX9" i="1"/>
  <c r="AGY9" i="1"/>
  <c r="AGZ9" i="1"/>
  <c r="AHA9" i="1"/>
  <c r="AHB9" i="1"/>
  <c r="AHC9" i="1"/>
  <c r="AHD9" i="1"/>
  <c r="AHE9" i="1"/>
  <c r="AHF9" i="1"/>
  <c r="AHG9" i="1"/>
  <c r="AHH9" i="1"/>
  <c r="AHI9" i="1"/>
  <c r="AHJ9" i="1"/>
  <c r="AHK9" i="1"/>
  <c r="AHL9" i="1"/>
  <c r="AHM9" i="1"/>
  <c r="AHN9" i="1"/>
  <c r="AHO9" i="1"/>
  <c r="AHP9" i="1"/>
  <c r="AHQ9" i="1"/>
  <c r="AHR9" i="1"/>
  <c r="AHS9" i="1"/>
  <c r="AHT9" i="1"/>
  <c r="AHU9" i="1"/>
  <c r="AHV9" i="1"/>
  <c r="AHW9" i="1"/>
  <c r="AHX9" i="1"/>
  <c r="AHY9" i="1"/>
  <c r="AHZ9" i="1"/>
  <c r="AIA9" i="1"/>
  <c r="AIB9" i="1"/>
  <c r="AIC9" i="1"/>
  <c r="AID9" i="1"/>
  <c r="AIE9" i="1"/>
  <c r="AIF9" i="1"/>
  <c r="AIG9" i="1"/>
  <c r="AIH9" i="1"/>
  <c r="AII9" i="1"/>
  <c r="AIJ9" i="1"/>
  <c r="AIK9" i="1"/>
  <c r="AIL9" i="1"/>
  <c r="AIM9" i="1"/>
  <c r="AIN9" i="1"/>
  <c r="AIO9" i="1"/>
  <c r="AIP9" i="1"/>
  <c r="AIQ9" i="1"/>
  <c r="AIR9" i="1"/>
  <c r="AIS9" i="1"/>
  <c r="AIT9" i="1"/>
  <c r="AIU9" i="1"/>
  <c r="AIV9" i="1"/>
  <c r="AIW9" i="1"/>
  <c r="AIX9" i="1"/>
  <c r="AIY9" i="1"/>
  <c r="AIZ9" i="1"/>
  <c r="AJA9" i="1"/>
  <c r="AJB9" i="1"/>
  <c r="AJC9" i="1"/>
  <c r="AJD9" i="1"/>
  <c r="AJE9" i="1"/>
  <c r="AJF9" i="1"/>
  <c r="AJG9" i="1"/>
  <c r="AJH9" i="1"/>
  <c r="AJI9" i="1"/>
  <c r="AJJ9" i="1"/>
  <c r="AJK9" i="1"/>
  <c r="AJL9" i="1"/>
  <c r="AJM9" i="1"/>
  <c r="AJN9" i="1"/>
  <c r="AJO9" i="1"/>
  <c r="AJP9" i="1"/>
  <c r="AJQ9" i="1"/>
  <c r="AJR9" i="1"/>
  <c r="AJS9" i="1"/>
  <c r="AJT9" i="1"/>
  <c r="AJU9" i="1"/>
  <c r="AJV9" i="1"/>
  <c r="AJW9" i="1"/>
  <c r="AJX9" i="1"/>
  <c r="AJY9" i="1"/>
  <c r="AJZ9" i="1"/>
  <c r="AKA9" i="1"/>
  <c r="AKB9" i="1"/>
  <c r="AKC9" i="1"/>
  <c r="AKD9" i="1"/>
  <c r="AKE9" i="1"/>
  <c r="AKF9" i="1"/>
  <c r="AKG9" i="1"/>
  <c r="AKH9" i="1"/>
  <c r="AKI9" i="1"/>
  <c r="AKJ9" i="1"/>
  <c r="AKK9" i="1"/>
  <c r="AKL9" i="1"/>
  <c r="AKM9" i="1"/>
  <c r="AKN9" i="1"/>
  <c r="AKO9" i="1"/>
  <c r="AKP9" i="1"/>
  <c r="AKQ9" i="1"/>
  <c r="AKR9" i="1"/>
  <c r="AKS9" i="1"/>
  <c r="AKT9" i="1"/>
  <c r="AKU9" i="1"/>
  <c r="AKV9" i="1"/>
  <c r="AKW9" i="1"/>
  <c r="AKX9" i="1"/>
  <c r="AKY9" i="1"/>
  <c r="AKZ9" i="1"/>
  <c r="ALA9" i="1"/>
  <c r="ALB9" i="1"/>
  <c r="ALC9" i="1"/>
  <c r="ALD9" i="1"/>
  <c r="ALE9" i="1"/>
  <c r="ALF9" i="1"/>
  <c r="ALG9" i="1"/>
  <c r="ALH9" i="1"/>
  <c r="ALI9" i="1"/>
  <c r="ALJ9" i="1"/>
  <c r="ALK9" i="1"/>
  <c r="ALL9" i="1"/>
  <c r="ALM9" i="1"/>
  <c r="ALN9" i="1"/>
  <c r="ALO9" i="1"/>
  <c r="ALP9" i="1"/>
  <c r="ALQ9" i="1"/>
  <c r="ALR9" i="1"/>
  <c r="ALS9" i="1"/>
  <c r="ALT9" i="1"/>
  <c r="ALU9" i="1"/>
  <c r="ALV9" i="1"/>
  <c r="ALW9" i="1"/>
  <c r="ALX9" i="1"/>
  <c r="ALY9" i="1"/>
  <c r="ALZ9" i="1"/>
  <c r="AMA9" i="1"/>
  <c r="AMB9" i="1"/>
  <c r="AMC9" i="1"/>
  <c r="AMD9" i="1"/>
  <c r="AME9" i="1"/>
  <c r="AMF9" i="1"/>
  <c r="AMG9" i="1"/>
  <c r="AMH9" i="1"/>
  <c r="AMI9" i="1"/>
  <c r="AMJ9" i="1"/>
  <c r="AMK9" i="1"/>
  <c r="AML9" i="1"/>
  <c r="AMM9" i="1"/>
  <c r="AMN9" i="1"/>
  <c r="AMO9" i="1"/>
  <c r="AMP9" i="1"/>
  <c r="AMQ9" i="1"/>
  <c r="AMR9" i="1"/>
  <c r="AMS9" i="1"/>
  <c r="AMT9" i="1"/>
  <c r="AMU9" i="1"/>
  <c r="AMV9" i="1"/>
  <c r="AMW9" i="1"/>
  <c r="AMX9" i="1"/>
  <c r="AMY9" i="1"/>
  <c r="AMZ9" i="1"/>
  <c r="ANA9" i="1"/>
  <c r="ANB9" i="1"/>
  <c r="ANC9" i="1"/>
  <c r="AND9" i="1"/>
  <c r="ANE9" i="1"/>
  <c r="ANF9" i="1"/>
  <c r="ANG9" i="1"/>
  <c r="ANH9" i="1"/>
  <c r="ANI9" i="1"/>
  <c r="ANJ9" i="1"/>
  <c r="ANK9" i="1"/>
  <c r="ANL9" i="1"/>
  <c r="ANM9" i="1"/>
  <c r="ANN9" i="1"/>
  <c r="ANO9" i="1"/>
  <c r="ANP9" i="1"/>
  <c r="ANQ9" i="1"/>
  <c r="ANR9" i="1"/>
  <c r="ANS9" i="1"/>
  <c r="ANT9" i="1"/>
  <c r="ANU9" i="1"/>
  <c r="ANV9" i="1"/>
  <c r="ANW9" i="1"/>
  <c r="ANX9" i="1"/>
  <c r="ANY9" i="1"/>
  <c r="ANZ9" i="1"/>
  <c r="AOA9" i="1"/>
  <c r="AOB9" i="1"/>
  <c r="AOC9" i="1"/>
  <c r="AOD9" i="1"/>
  <c r="AOE9" i="1"/>
  <c r="AOF9" i="1"/>
  <c r="AOG9" i="1"/>
  <c r="AOH9" i="1"/>
  <c r="AOI9" i="1"/>
  <c r="AOJ9" i="1"/>
  <c r="AOK9" i="1"/>
  <c r="AOL9" i="1"/>
  <c r="AOM9" i="1"/>
  <c r="AON9" i="1"/>
  <c r="AOO9" i="1"/>
  <c r="AOP9" i="1"/>
  <c r="AOQ9" i="1"/>
  <c r="AOR9" i="1"/>
  <c r="AOS9" i="1"/>
  <c r="AOT9" i="1"/>
  <c r="AOU9" i="1"/>
  <c r="AOV9" i="1"/>
  <c r="AOW9" i="1"/>
  <c r="AOX9" i="1"/>
  <c r="AOY9" i="1"/>
  <c r="AOZ9" i="1"/>
  <c r="APA9" i="1"/>
  <c r="APB9" i="1"/>
  <c r="APC9" i="1"/>
  <c r="APD9" i="1"/>
  <c r="APE9" i="1"/>
  <c r="APF9" i="1"/>
  <c r="APG9" i="1"/>
  <c r="APH9" i="1"/>
  <c r="API9" i="1"/>
  <c r="APJ9" i="1"/>
  <c r="APK9" i="1"/>
  <c r="APL9" i="1"/>
  <c r="APM9" i="1"/>
  <c r="APN9" i="1"/>
  <c r="APO9" i="1"/>
  <c r="APP9" i="1"/>
  <c r="APQ9" i="1"/>
  <c r="APR9" i="1"/>
  <c r="APS9" i="1"/>
  <c r="APT9" i="1"/>
  <c r="APU9" i="1"/>
  <c r="APV9" i="1"/>
  <c r="APW9" i="1"/>
  <c r="APX9" i="1"/>
  <c r="APY9" i="1"/>
  <c r="APZ9" i="1"/>
  <c r="AQA9" i="1"/>
  <c r="AQB9" i="1"/>
  <c r="AQC9" i="1"/>
  <c r="AQD9" i="1"/>
  <c r="AQE9" i="1"/>
  <c r="AQF9" i="1"/>
  <c r="AQG9" i="1"/>
  <c r="AQH9" i="1"/>
  <c r="AQI9" i="1"/>
  <c r="AQJ9" i="1"/>
  <c r="AQK9" i="1"/>
  <c r="AQL9" i="1"/>
  <c r="AQM9" i="1"/>
  <c r="AQN9" i="1"/>
  <c r="AQO9" i="1"/>
  <c r="AQP9" i="1"/>
  <c r="AQQ9" i="1"/>
  <c r="AQR9" i="1"/>
  <c r="AQS9" i="1"/>
  <c r="AQT9" i="1"/>
  <c r="AQU9" i="1"/>
  <c r="AQV9" i="1"/>
  <c r="AQW9" i="1"/>
  <c r="AQX9" i="1"/>
  <c r="AQY9" i="1"/>
  <c r="AQZ9" i="1"/>
  <c r="ARA9" i="1"/>
  <c r="ARB9" i="1"/>
  <c r="ARC9" i="1"/>
  <c r="ARD9" i="1"/>
  <c r="ARE9" i="1"/>
  <c r="ARF9" i="1"/>
  <c r="ARG9" i="1"/>
  <c r="ARH9" i="1"/>
  <c r="ARI9" i="1"/>
  <c r="ARJ9" i="1"/>
  <c r="ARK9" i="1"/>
  <c r="ARL9" i="1"/>
  <c r="ARM9" i="1"/>
  <c r="ARN9" i="1"/>
  <c r="ARO9" i="1"/>
  <c r="ARP9" i="1"/>
  <c r="ARQ9" i="1"/>
  <c r="ARR9" i="1"/>
  <c r="ARS9" i="1"/>
  <c r="ART9" i="1"/>
  <c r="ARU9" i="1"/>
  <c r="ARV9" i="1"/>
  <c r="ARW9" i="1"/>
  <c r="ARX9" i="1"/>
  <c r="ARY9" i="1"/>
  <c r="ARZ9" i="1"/>
  <c r="ASA9" i="1"/>
  <c r="ASB9" i="1"/>
  <c r="ASC9" i="1"/>
  <c r="ASD9" i="1"/>
  <c r="ASE9" i="1"/>
  <c r="ASF9" i="1"/>
  <c r="ASG9" i="1"/>
  <c r="ASH9" i="1"/>
  <c r="ASI9" i="1"/>
  <c r="ASJ9" i="1"/>
  <c r="ASK9" i="1"/>
  <c r="ASL9" i="1"/>
  <c r="ASM9" i="1"/>
  <c r="ASN9" i="1"/>
  <c r="ASO9" i="1"/>
  <c r="ASP9" i="1"/>
  <c r="ASQ9" i="1"/>
  <c r="ASR9" i="1"/>
  <c r="ASS9" i="1"/>
  <c r="AST9" i="1"/>
  <c r="ASU9" i="1"/>
  <c r="ASV9" i="1"/>
  <c r="ASW9" i="1"/>
  <c r="ASX9" i="1"/>
  <c r="ASY9" i="1"/>
  <c r="ASZ9" i="1"/>
  <c r="ATA9" i="1"/>
  <c r="ATB9" i="1"/>
  <c r="ATC9" i="1"/>
  <c r="ATD9" i="1"/>
  <c r="ATE9" i="1"/>
  <c r="ATF9" i="1"/>
  <c r="ATG9" i="1"/>
  <c r="ATH9" i="1"/>
  <c r="ATI9" i="1"/>
  <c r="ATJ9" i="1"/>
  <c r="ATK9" i="1"/>
  <c r="ATL9" i="1"/>
  <c r="ATM9" i="1"/>
  <c r="ATN9" i="1"/>
  <c r="ATO9" i="1"/>
  <c r="ATP9" i="1"/>
  <c r="ATQ9" i="1"/>
  <c r="ATR9" i="1"/>
  <c r="ATS9" i="1"/>
  <c r="ATT9" i="1"/>
  <c r="ATU9" i="1"/>
  <c r="ATV9" i="1"/>
  <c r="ATW9" i="1"/>
  <c r="ATX9" i="1"/>
  <c r="ATY9" i="1"/>
  <c r="ATZ9" i="1"/>
  <c r="AUA9" i="1"/>
  <c r="AUB9" i="1"/>
  <c r="AUC9" i="1"/>
  <c r="AUD9" i="1"/>
  <c r="AUE9" i="1"/>
  <c r="AUF9" i="1"/>
  <c r="AUG9" i="1"/>
  <c r="AUH9" i="1"/>
  <c r="AUI9" i="1"/>
  <c r="AUJ9" i="1"/>
  <c r="AUK9" i="1"/>
  <c r="AUL9" i="1"/>
  <c r="AUM9" i="1"/>
  <c r="AUN9" i="1"/>
  <c r="AUO9" i="1"/>
  <c r="AUP9" i="1"/>
  <c r="AUQ9" i="1"/>
  <c r="AUR9" i="1"/>
  <c r="AUS9" i="1"/>
  <c r="AUT9" i="1"/>
  <c r="AUU9" i="1"/>
  <c r="AUV9" i="1"/>
  <c r="AUW9" i="1"/>
  <c r="AUX9" i="1"/>
  <c r="AUY9" i="1"/>
  <c r="AUZ9" i="1"/>
  <c r="AVA9" i="1"/>
  <c r="AVB9" i="1"/>
  <c r="AVC9" i="1"/>
  <c r="AVD9" i="1"/>
  <c r="AVE9" i="1"/>
  <c r="AVF9" i="1"/>
  <c r="AVG9" i="1"/>
  <c r="AVH9" i="1"/>
  <c r="AVI9" i="1"/>
  <c r="AVJ9" i="1"/>
  <c r="AVK9" i="1"/>
  <c r="AVL9" i="1"/>
  <c r="AVM9" i="1"/>
  <c r="AVN9" i="1"/>
  <c r="AVO9" i="1"/>
  <c r="AVP9" i="1"/>
  <c r="AVQ9" i="1"/>
  <c r="AVR9" i="1"/>
  <c r="AVS9" i="1"/>
  <c r="AVT9" i="1"/>
  <c r="AVU9" i="1"/>
  <c r="AVV9" i="1"/>
  <c r="AVW9" i="1"/>
  <c r="AVX9" i="1"/>
  <c r="AVY9" i="1"/>
  <c r="AVZ9" i="1"/>
  <c r="AWA9" i="1"/>
  <c r="AWB9" i="1"/>
  <c r="AWC9" i="1"/>
  <c r="AWD9" i="1"/>
  <c r="AWE9" i="1"/>
  <c r="AWF9" i="1"/>
  <c r="AWG9" i="1"/>
  <c r="AWH9" i="1"/>
  <c r="AWI9" i="1"/>
  <c r="AWJ9" i="1"/>
  <c r="AWK9" i="1"/>
  <c r="AWL9" i="1"/>
  <c r="AWM9" i="1"/>
  <c r="AWN9" i="1"/>
  <c r="AWO9" i="1"/>
  <c r="AWP9" i="1"/>
  <c r="AWQ9" i="1"/>
  <c r="AWR9" i="1"/>
  <c r="AWS9" i="1"/>
  <c r="AWT9" i="1"/>
  <c r="AWU9" i="1"/>
  <c r="AWV9" i="1"/>
  <c r="AWW9" i="1"/>
  <c r="AWX9" i="1"/>
  <c r="AWY9" i="1"/>
  <c r="AWZ9" i="1"/>
  <c r="AXA9" i="1"/>
  <c r="AXB9" i="1"/>
  <c r="AXC9" i="1"/>
  <c r="AXD9" i="1"/>
  <c r="AXE9" i="1"/>
  <c r="AXF9" i="1"/>
  <c r="AXG9" i="1"/>
  <c r="AXH9" i="1"/>
  <c r="AXI9" i="1"/>
  <c r="AXJ9" i="1"/>
  <c r="AXK9" i="1"/>
  <c r="AXL9" i="1"/>
  <c r="AXM9" i="1"/>
  <c r="AXN9" i="1"/>
  <c r="AXO9" i="1"/>
  <c r="AXP9" i="1"/>
  <c r="AXQ9" i="1"/>
  <c r="AXR9" i="1"/>
  <c r="AXS9" i="1"/>
  <c r="AXT9" i="1"/>
  <c r="AXU9" i="1"/>
  <c r="AXV9" i="1"/>
  <c r="AXW9" i="1"/>
  <c r="AXX9" i="1"/>
  <c r="AXY9" i="1"/>
  <c r="AXZ9" i="1"/>
  <c r="AYA9" i="1"/>
  <c r="AYB9" i="1"/>
  <c r="AYC9" i="1"/>
  <c r="AYD9" i="1"/>
  <c r="AYE9" i="1"/>
  <c r="AYF9" i="1"/>
  <c r="AYG9" i="1"/>
  <c r="AYH9" i="1"/>
  <c r="AYI9" i="1"/>
  <c r="AYJ9" i="1"/>
  <c r="AYK9" i="1"/>
  <c r="AYL9" i="1"/>
  <c r="AYM9" i="1"/>
  <c r="AYN9" i="1"/>
  <c r="AYO9" i="1"/>
  <c r="AYP9" i="1"/>
  <c r="AYQ9" i="1"/>
  <c r="AYR9" i="1"/>
  <c r="AYS9" i="1"/>
  <c r="AYT9" i="1"/>
  <c r="AYU9" i="1"/>
  <c r="AYV9" i="1"/>
  <c r="AYW9" i="1"/>
  <c r="AYX9" i="1"/>
  <c r="AYY9" i="1"/>
  <c r="AYZ9" i="1"/>
  <c r="AZA9" i="1"/>
  <c r="AZB9" i="1"/>
  <c r="AZC9" i="1"/>
  <c r="AZD9" i="1"/>
  <c r="AZE9" i="1"/>
  <c r="AZF9" i="1"/>
  <c r="AZG9" i="1"/>
  <c r="AZH9" i="1"/>
  <c r="AZI9" i="1"/>
  <c r="AZJ9" i="1"/>
  <c r="AZK9" i="1"/>
  <c r="AZL9" i="1"/>
  <c r="AZM9" i="1"/>
  <c r="AZN9" i="1"/>
  <c r="AZO9" i="1"/>
  <c r="AZP9" i="1"/>
  <c r="AZQ9" i="1"/>
  <c r="AZR9" i="1"/>
  <c r="AZS9" i="1"/>
  <c r="AZT9" i="1"/>
  <c r="AZU9" i="1"/>
  <c r="AZV9" i="1"/>
  <c r="AZW9" i="1"/>
  <c r="AZX9" i="1"/>
  <c r="AZY9" i="1"/>
  <c r="AZZ9" i="1"/>
  <c r="BAA9" i="1"/>
  <c r="BAB9" i="1"/>
  <c r="BAC9" i="1"/>
  <c r="BAD9" i="1"/>
  <c r="BAE9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SO10" i="1"/>
  <c r="SP10" i="1"/>
  <c r="SQ10" i="1"/>
  <c r="SR10" i="1"/>
  <c r="SS10" i="1"/>
  <c r="ST10" i="1"/>
  <c r="SU10" i="1"/>
  <c r="SV10" i="1"/>
  <c r="SW10" i="1"/>
  <c r="SX10" i="1"/>
  <c r="SY10" i="1"/>
  <c r="SZ10" i="1"/>
  <c r="TA10" i="1"/>
  <c r="TB10" i="1"/>
  <c r="TC10" i="1"/>
  <c r="TD10" i="1"/>
  <c r="TE10" i="1"/>
  <c r="TF10" i="1"/>
  <c r="TG10" i="1"/>
  <c r="TH10" i="1"/>
  <c r="TI10" i="1"/>
  <c r="TJ10" i="1"/>
  <c r="TK10" i="1"/>
  <c r="TL10" i="1"/>
  <c r="TM10" i="1"/>
  <c r="TN10" i="1"/>
  <c r="TO10" i="1"/>
  <c r="TP10" i="1"/>
  <c r="TQ10" i="1"/>
  <c r="TR10" i="1"/>
  <c r="TS10" i="1"/>
  <c r="TT10" i="1"/>
  <c r="TU10" i="1"/>
  <c r="TV10" i="1"/>
  <c r="TW10" i="1"/>
  <c r="TX10" i="1"/>
  <c r="TY10" i="1"/>
  <c r="TZ10" i="1"/>
  <c r="UA10" i="1"/>
  <c r="UB10" i="1"/>
  <c r="UC10" i="1"/>
  <c r="UD10" i="1"/>
  <c r="UE10" i="1"/>
  <c r="UF10" i="1"/>
  <c r="UG10" i="1"/>
  <c r="UH10" i="1"/>
  <c r="UI10" i="1"/>
  <c r="UJ10" i="1"/>
  <c r="UK10" i="1"/>
  <c r="UL10" i="1"/>
  <c r="UM10" i="1"/>
  <c r="UN10" i="1"/>
  <c r="UO10" i="1"/>
  <c r="UP10" i="1"/>
  <c r="UQ10" i="1"/>
  <c r="UR10" i="1"/>
  <c r="US10" i="1"/>
  <c r="UT10" i="1"/>
  <c r="UU10" i="1"/>
  <c r="UV10" i="1"/>
  <c r="UW10" i="1"/>
  <c r="UX10" i="1"/>
  <c r="UY10" i="1"/>
  <c r="UZ10" i="1"/>
  <c r="VA10" i="1"/>
  <c r="VB10" i="1"/>
  <c r="VC10" i="1"/>
  <c r="VD10" i="1"/>
  <c r="VE10" i="1"/>
  <c r="VF10" i="1"/>
  <c r="VG10" i="1"/>
  <c r="VH10" i="1"/>
  <c r="VI10" i="1"/>
  <c r="VJ10" i="1"/>
  <c r="VK10" i="1"/>
  <c r="VL10" i="1"/>
  <c r="VM10" i="1"/>
  <c r="VN10" i="1"/>
  <c r="VO10" i="1"/>
  <c r="VP10" i="1"/>
  <c r="VQ10" i="1"/>
  <c r="VR10" i="1"/>
  <c r="VS10" i="1"/>
  <c r="VT10" i="1"/>
  <c r="VU10" i="1"/>
  <c r="VV10" i="1"/>
  <c r="VW10" i="1"/>
  <c r="VX10" i="1"/>
  <c r="VY10" i="1"/>
  <c r="VZ10" i="1"/>
  <c r="WA10" i="1"/>
  <c r="WB10" i="1"/>
  <c r="WC10" i="1"/>
  <c r="WD10" i="1"/>
  <c r="WE10" i="1"/>
  <c r="WF10" i="1"/>
  <c r="WG10" i="1"/>
  <c r="WH10" i="1"/>
  <c r="WI10" i="1"/>
  <c r="WJ10" i="1"/>
  <c r="WK10" i="1"/>
  <c r="WL10" i="1"/>
  <c r="WM10" i="1"/>
  <c r="WN10" i="1"/>
  <c r="WO10" i="1"/>
  <c r="WP10" i="1"/>
  <c r="WQ10" i="1"/>
  <c r="WR10" i="1"/>
  <c r="WS10" i="1"/>
  <c r="WT10" i="1"/>
  <c r="WU10" i="1"/>
  <c r="WV10" i="1"/>
  <c r="WW10" i="1"/>
  <c r="WX10" i="1"/>
  <c r="WY10" i="1"/>
  <c r="WZ10" i="1"/>
  <c r="XA10" i="1"/>
  <c r="XB10" i="1"/>
  <c r="XC10" i="1"/>
  <c r="XD10" i="1"/>
  <c r="XE10" i="1"/>
  <c r="XF10" i="1"/>
  <c r="XG10" i="1"/>
  <c r="XH10" i="1"/>
  <c r="XI10" i="1"/>
  <c r="XJ10" i="1"/>
  <c r="XK10" i="1"/>
  <c r="XL10" i="1"/>
  <c r="XM10" i="1"/>
  <c r="XN10" i="1"/>
  <c r="XO10" i="1"/>
  <c r="XP10" i="1"/>
  <c r="XQ10" i="1"/>
  <c r="XR10" i="1"/>
  <c r="XS10" i="1"/>
  <c r="XT10" i="1"/>
  <c r="XU10" i="1"/>
  <c r="XV10" i="1"/>
  <c r="XW10" i="1"/>
  <c r="XX10" i="1"/>
  <c r="XY10" i="1"/>
  <c r="XZ10" i="1"/>
  <c r="YA10" i="1"/>
  <c r="YB10" i="1"/>
  <c r="YC10" i="1"/>
  <c r="YD10" i="1"/>
  <c r="YE10" i="1"/>
  <c r="YF10" i="1"/>
  <c r="YG10" i="1"/>
  <c r="YH10" i="1"/>
  <c r="YI10" i="1"/>
  <c r="YJ10" i="1"/>
  <c r="YK10" i="1"/>
  <c r="YL10" i="1"/>
  <c r="YM10" i="1"/>
  <c r="YN10" i="1"/>
  <c r="YO10" i="1"/>
  <c r="YP10" i="1"/>
  <c r="YQ10" i="1"/>
  <c r="YR10" i="1"/>
  <c r="YS10" i="1"/>
  <c r="YT10" i="1"/>
  <c r="YU10" i="1"/>
  <c r="YV10" i="1"/>
  <c r="YW10" i="1"/>
  <c r="YX10" i="1"/>
  <c r="YY10" i="1"/>
  <c r="YZ10" i="1"/>
  <c r="ZA10" i="1"/>
  <c r="ZB10" i="1"/>
  <c r="ZC10" i="1"/>
  <c r="ZD10" i="1"/>
  <c r="ZE10" i="1"/>
  <c r="ZF10" i="1"/>
  <c r="ZG10" i="1"/>
  <c r="ZH10" i="1"/>
  <c r="ZI10" i="1"/>
  <c r="ZJ10" i="1"/>
  <c r="ZK10" i="1"/>
  <c r="ZL10" i="1"/>
  <c r="ZM10" i="1"/>
  <c r="ZN10" i="1"/>
  <c r="ZO10" i="1"/>
  <c r="ZP10" i="1"/>
  <c r="ZQ10" i="1"/>
  <c r="ZR10" i="1"/>
  <c r="ZS10" i="1"/>
  <c r="ZT10" i="1"/>
  <c r="ZU10" i="1"/>
  <c r="ZV10" i="1"/>
  <c r="ZW10" i="1"/>
  <c r="ZX10" i="1"/>
  <c r="ZY10" i="1"/>
  <c r="ZZ10" i="1"/>
  <c r="AAA10" i="1"/>
  <c r="AAB10" i="1"/>
  <c r="AAC10" i="1"/>
  <c r="AAD10" i="1"/>
  <c r="AAE10" i="1"/>
  <c r="AAF10" i="1"/>
  <c r="AAG10" i="1"/>
  <c r="AAH10" i="1"/>
  <c r="AAI10" i="1"/>
  <c r="AAJ10" i="1"/>
  <c r="AAK10" i="1"/>
  <c r="AAL10" i="1"/>
  <c r="AAM10" i="1"/>
  <c r="AAN10" i="1"/>
  <c r="AAO10" i="1"/>
  <c r="AAP10" i="1"/>
  <c r="AAQ10" i="1"/>
  <c r="AAR10" i="1"/>
  <c r="AAS10" i="1"/>
  <c r="AAT10" i="1"/>
  <c r="AAU10" i="1"/>
  <c r="AAV10" i="1"/>
  <c r="AAW10" i="1"/>
  <c r="AAX10" i="1"/>
  <c r="AAY10" i="1"/>
  <c r="AAZ10" i="1"/>
  <c r="ABA10" i="1"/>
  <c r="ABB10" i="1"/>
  <c r="ABC10" i="1"/>
  <c r="ABD10" i="1"/>
  <c r="ABE10" i="1"/>
  <c r="ABF10" i="1"/>
  <c r="ABG10" i="1"/>
  <c r="ABH10" i="1"/>
  <c r="ABI10" i="1"/>
  <c r="ABJ10" i="1"/>
  <c r="ABK10" i="1"/>
  <c r="ABL10" i="1"/>
  <c r="ABM10" i="1"/>
  <c r="ABN10" i="1"/>
  <c r="ABO10" i="1"/>
  <c r="ABP10" i="1"/>
  <c r="ABQ10" i="1"/>
  <c r="ABR10" i="1"/>
  <c r="ABS10" i="1"/>
  <c r="ABT10" i="1"/>
  <c r="ABU10" i="1"/>
  <c r="ABV10" i="1"/>
  <c r="ABW10" i="1"/>
  <c r="ABX10" i="1"/>
  <c r="ABY10" i="1"/>
  <c r="ABZ10" i="1"/>
  <c r="ACA10" i="1"/>
  <c r="ACB10" i="1"/>
  <c r="ACC10" i="1"/>
  <c r="ACD10" i="1"/>
  <c r="ACE10" i="1"/>
  <c r="ACF10" i="1"/>
  <c r="ACG10" i="1"/>
  <c r="ACH10" i="1"/>
  <c r="ACI10" i="1"/>
  <c r="ACJ10" i="1"/>
  <c r="ACK10" i="1"/>
  <c r="ACL10" i="1"/>
  <c r="ACM10" i="1"/>
  <c r="ACN10" i="1"/>
  <c r="ACO10" i="1"/>
  <c r="ACP10" i="1"/>
  <c r="ACQ10" i="1"/>
  <c r="ACR10" i="1"/>
  <c r="ACS10" i="1"/>
  <c r="ACT10" i="1"/>
  <c r="ACU10" i="1"/>
  <c r="ACV10" i="1"/>
  <c r="ACW10" i="1"/>
  <c r="ACX10" i="1"/>
  <c r="ACY10" i="1"/>
  <c r="ACZ10" i="1"/>
  <c r="ADA10" i="1"/>
  <c r="ADB10" i="1"/>
  <c r="ADC10" i="1"/>
  <c r="ADD10" i="1"/>
  <c r="ADE10" i="1"/>
  <c r="ADF10" i="1"/>
  <c r="ADG10" i="1"/>
  <c r="ADH10" i="1"/>
  <c r="ADI10" i="1"/>
  <c r="ADJ10" i="1"/>
  <c r="ADK10" i="1"/>
  <c r="ADL10" i="1"/>
  <c r="ADM10" i="1"/>
  <c r="ADN10" i="1"/>
  <c r="ADO10" i="1"/>
  <c r="ADP10" i="1"/>
  <c r="ADQ10" i="1"/>
  <c r="ADR10" i="1"/>
  <c r="ADS10" i="1"/>
  <c r="ADT10" i="1"/>
  <c r="ADU10" i="1"/>
  <c r="ADV10" i="1"/>
  <c r="ADW10" i="1"/>
  <c r="ADX10" i="1"/>
  <c r="ADY10" i="1"/>
  <c r="ADZ10" i="1"/>
  <c r="AEA10" i="1"/>
  <c r="AEB10" i="1"/>
  <c r="AEC10" i="1"/>
  <c r="AED10" i="1"/>
  <c r="AEE10" i="1"/>
  <c r="AEF10" i="1"/>
  <c r="AEG10" i="1"/>
  <c r="AEH10" i="1"/>
  <c r="AEI10" i="1"/>
  <c r="AEJ10" i="1"/>
  <c r="AEK10" i="1"/>
  <c r="AEL10" i="1"/>
  <c r="AEM10" i="1"/>
  <c r="AEN10" i="1"/>
  <c r="AEO10" i="1"/>
  <c r="AEP10" i="1"/>
  <c r="AEQ10" i="1"/>
  <c r="AER10" i="1"/>
  <c r="AES10" i="1"/>
  <c r="AET10" i="1"/>
  <c r="AEU10" i="1"/>
  <c r="AEV10" i="1"/>
  <c r="AEW10" i="1"/>
  <c r="AEX10" i="1"/>
  <c r="AEY10" i="1"/>
  <c r="AEZ10" i="1"/>
  <c r="AFA10" i="1"/>
  <c r="AFB10" i="1"/>
  <c r="AFC10" i="1"/>
  <c r="AFD10" i="1"/>
  <c r="AFE10" i="1"/>
  <c r="AFF10" i="1"/>
  <c r="AFG10" i="1"/>
  <c r="AFH10" i="1"/>
  <c r="AFI10" i="1"/>
  <c r="AFJ10" i="1"/>
  <c r="AFK10" i="1"/>
  <c r="AFL10" i="1"/>
  <c r="AFM10" i="1"/>
  <c r="AFN10" i="1"/>
  <c r="AFO10" i="1"/>
  <c r="AFP10" i="1"/>
  <c r="AFQ10" i="1"/>
  <c r="AFR10" i="1"/>
  <c r="AFS10" i="1"/>
  <c r="AFT10" i="1"/>
  <c r="AFU10" i="1"/>
  <c r="AFV10" i="1"/>
  <c r="AFW10" i="1"/>
  <c r="AFX10" i="1"/>
  <c r="AFY10" i="1"/>
  <c r="AFZ10" i="1"/>
  <c r="AGA10" i="1"/>
  <c r="AGB10" i="1"/>
  <c r="AGC10" i="1"/>
  <c r="AGD10" i="1"/>
  <c r="AGE10" i="1"/>
  <c r="AGF10" i="1"/>
  <c r="AGG10" i="1"/>
  <c r="AGH10" i="1"/>
  <c r="AGI10" i="1"/>
  <c r="AGJ10" i="1"/>
  <c r="AGK10" i="1"/>
  <c r="AGL10" i="1"/>
  <c r="AGM10" i="1"/>
  <c r="AGN10" i="1"/>
  <c r="AGO10" i="1"/>
  <c r="AGP10" i="1"/>
  <c r="AGQ10" i="1"/>
  <c r="AGR10" i="1"/>
  <c r="AGS10" i="1"/>
  <c r="AGT10" i="1"/>
  <c r="AGU10" i="1"/>
  <c r="AGV10" i="1"/>
  <c r="AGW10" i="1"/>
  <c r="AGX10" i="1"/>
  <c r="AGY10" i="1"/>
  <c r="AGZ10" i="1"/>
  <c r="AHA10" i="1"/>
  <c r="AHB10" i="1"/>
  <c r="AHC10" i="1"/>
  <c r="AHD10" i="1"/>
  <c r="AHE10" i="1"/>
  <c r="AHF10" i="1"/>
  <c r="AHG10" i="1"/>
  <c r="AHH10" i="1"/>
  <c r="AHI10" i="1"/>
  <c r="AHJ10" i="1"/>
  <c r="AHK10" i="1"/>
  <c r="AHL10" i="1"/>
  <c r="AHM10" i="1"/>
  <c r="AHN10" i="1"/>
  <c r="AHO10" i="1"/>
  <c r="AHP10" i="1"/>
  <c r="AHQ10" i="1"/>
  <c r="AHR10" i="1"/>
  <c r="AHS10" i="1"/>
  <c r="AHT10" i="1"/>
  <c r="AHU10" i="1"/>
  <c r="AHV10" i="1"/>
  <c r="AHW10" i="1"/>
  <c r="AHX10" i="1"/>
  <c r="AHY10" i="1"/>
  <c r="AHZ10" i="1"/>
  <c r="AIA10" i="1"/>
  <c r="AIB10" i="1"/>
  <c r="AIC10" i="1"/>
  <c r="AID10" i="1"/>
  <c r="AIE10" i="1"/>
  <c r="AIF10" i="1"/>
  <c r="AIG10" i="1"/>
  <c r="AIH10" i="1"/>
  <c r="AII10" i="1"/>
  <c r="AIJ10" i="1"/>
  <c r="AIK10" i="1"/>
  <c r="AIL10" i="1"/>
  <c r="AIM10" i="1"/>
  <c r="AIN10" i="1"/>
  <c r="AIO10" i="1"/>
  <c r="AIP10" i="1"/>
  <c r="AIQ10" i="1"/>
  <c r="AIR10" i="1"/>
  <c r="AIS10" i="1"/>
  <c r="AIT10" i="1"/>
  <c r="AIU10" i="1"/>
  <c r="AIV10" i="1"/>
  <c r="AIW10" i="1"/>
  <c r="AIX10" i="1"/>
  <c r="AIY10" i="1"/>
  <c r="AIZ10" i="1"/>
  <c r="AJA10" i="1"/>
  <c r="AJB10" i="1"/>
  <c r="AJC10" i="1"/>
  <c r="AJD10" i="1"/>
  <c r="AJE10" i="1"/>
  <c r="AJF10" i="1"/>
  <c r="AJG10" i="1"/>
  <c r="AJH10" i="1"/>
  <c r="AJI10" i="1"/>
  <c r="AJJ10" i="1"/>
  <c r="AJK10" i="1"/>
  <c r="AJL10" i="1"/>
  <c r="AJM10" i="1"/>
  <c r="AJN10" i="1"/>
  <c r="AJO10" i="1"/>
  <c r="AJP10" i="1"/>
  <c r="AJQ10" i="1"/>
  <c r="AJR10" i="1"/>
  <c r="AJS10" i="1"/>
  <c r="AJT10" i="1"/>
  <c r="AJU10" i="1"/>
  <c r="AJV10" i="1"/>
  <c r="AJW10" i="1"/>
  <c r="AJX10" i="1"/>
  <c r="AJY10" i="1"/>
  <c r="AJZ10" i="1"/>
  <c r="AKA10" i="1"/>
  <c r="AKB10" i="1"/>
  <c r="AKC10" i="1"/>
  <c r="AKD10" i="1"/>
  <c r="AKE10" i="1"/>
  <c r="AKF10" i="1"/>
  <c r="AKG10" i="1"/>
  <c r="AKH10" i="1"/>
  <c r="AKI10" i="1"/>
  <c r="AKJ10" i="1"/>
  <c r="AKK10" i="1"/>
  <c r="AKL10" i="1"/>
  <c r="AKM10" i="1"/>
  <c r="AKN10" i="1"/>
  <c r="AKO10" i="1"/>
  <c r="AKP10" i="1"/>
  <c r="AKQ10" i="1"/>
  <c r="AKR10" i="1"/>
  <c r="AKS10" i="1"/>
  <c r="AKT10" i="1"/>
  <c r="AKU10" i="1"/>
  <c r="AKV10" i="1"/>
  <c r="AKW10" i="1"/>
  <c r="AKX10" i="1"/>
  <c r="AKY10" i="1"/>
  <c r="AKZ10" i="1"/>
  <c r="ALA10" i="1"/>
  <c r="ALB10" i="1"/>
  <c r="ALC10" i="1"/>
  <c r="ALD10" i="1"/>
  <c r="ALE10" i="1"/>
  <c r="ALF10" i="1"/>
  <c r="ALG10" i="1"/>
  <c r="ALH10" i="1"/>
  <c r="ALI10" i="1"/>
  <c r="ALJ10" i="1"/>
  <c r="ALK10" i="1"/>
  <c r="ALL10" i="1"/>
  <c r="ALM10" i="1"/>
  <c r="ALN10" i="1"/>
  <c r="ALO10" i="1"/>
  <c r="ALP10" i="1"/>
  <c r="ALQ10" i="1"/>
  <c r="ALR10" i="1"/>
  <c r="ALS10" i="1"/>
  <c r="ALT10" i="1"/>
  <c r="ALU10" i="1"/>
  <c r="ALV10" i="1"/>
  <c r="ALW10" i="1"/>
  <c r="ALX10" i="1"/>
  <c r="ALY10" i="1"/>
  <c r="ALZ10" i="1"/>
  <c r="AMA10" i="1"/>
  <c r="AMB10" i="1"/>
  <c r="AMC10" i="1"/>
  <c r="AMD10" i="1"/>
  <c r="AME10" i="1"/>
  <c r="AMF10" i="1"/>
  <c r="AMG10" i="1"/>
  <c r="AMH10" i="1"/>
  <c r="AMI10" i="1"/>
  <c r="AMJ10" i="1"/>
  <c r="AMK10" i="1"/>
  <c r="AML10" i="1"/>
  <c r="AMM10" i="1"/>
  <c r="AMN10" i="1"/>
  <c r="AMO10" i="1"/>
  <c r="AMP10" i="1"/>
  <c r="AMQ10" i="1"/>
  <c r="AMR10" i="1"/>
  <c r="AMS10" i="1"/>
  <c r="AMT10" i="1"/>
  <c r="AMU10" i="1"/>
  <c r="AMV10" i="1"/>
  <c r="AMW10" i="1"/>
  <c r="AMX10" i="1"/>
  <c r="AMY10" i="1"/>
  <c r="AMZ10" i="1"/>
  <c r="ANA10" i="1"/>
  <c r="ANB10" i="1"/>
  <c r="ANC10" i="1"/>
  <c r="AND10" i="1"/>
  <c r="ANE10" i="1"/>
  <c r="ANF10" i="1"/>
  <c r="ANG10" i="1"/>
  <c r="ANH10" i="1"/>
  <c r="ANI10" i="1"/>
  <c r="ANJ10" i="1"/>
  <c r="ANK10" i="1"/>
  <c r="ANL10" i="1"/>
  <c r="ANM10" i="1"/>
  <c r="ANN10" i="1"/>
  <c r="ANO10" i="1"/>
  <c r="ANP10" i="1"/>
  <c r="ANQ10" i="1"/>
  <c r="ANR10" i="1"/>
  <c r="ANS10" i="1"/>
  <c r="ANT10" i="1"/>
  <c r="ANU10" i="1"/>
  <c r="ANV10" i="1"/>
  <c r="ANW10" i="1"/>
  <c r="ANX10" i="1"/>
  <c r="ANY10" i="1"/>
  <c r="ANZ10" i="1"/>
  <c r="AOA10" i="1"/>
  <c r="AOB10" i="1"/>
  <c r="AOC10" i="1"/>
  <c r="AOD10" i="1"/>
  <c r="AOE10" i="1"/>
  <c r="AOF10" i="1"/>
  <c r="AOG10" i="1"/>
  <c r="AOH10" i="1"/>
  <c r="AOI10" i="1"/>
  <c r="AOJ10" i="1"/>
  <c r="AOK10" i="1"/>
  <c r="AOL10" i="1"/>
  <c r="AOM10" i="1"/>
  <c r="AON10" i="1"/>
  <c r="AOO10" i="1"/>
  <c r="AOP10" i="1"/>
  <c r="AOQ10" i="1"/>
  <c r="AOR10" i="1"/>
  <c r="AOS10" i="1"/>
  <c r="AOT10" i="1"/>
  <c r="AOU10" i="1"/>
  <c r="AOV10" i="1"/>
  <c r="AOW10" i="1"/>
  <c r="AOX10" i="1"/>
  <c r="AOY10" i="1"/>
  <c r="AOZ10" i="1"/>
  <c r="APA10" i="1"/>
  <c r="APB10" i="1"/>
  <c r="APC10" i="1"/>
  <c r="APD10" i="1"/>
  <c r="APE10" i="1"/>
  <c r="APF10" i="1"/>
  <c r="APG10" i="1"/>
  <c r="APH10" i="1"/>
  <c r="API10" i="1"/>
  <c r="APJ10" i="1"/>
  <c r="APK10" i="1"/>
  <c r="APL10" i="1"/>
  <c r="APM10" i="1"/>
  <c r="APN10" i="1"/>
  <c r="APO10" i="1"/>
  <c r="APP10" i="1"/>
  <c r="APQ10" i="1"/>
  <c r="APR10" i="1"/>
  <c r="APS10" i="1"/>
  <c r="APT10" i="1"/>
  <c r="APU10" i="1"/>
  <c r="APV10" i="1"/>
  <c r="APW10" i="1"/>
  <c r="APX10" i="1"/>
  <c r="APY10" i="1"/>
  <c r="APZ10" i="1"/>
  <c r="AQA10" i="1"/>
  <c r="AQB10" i="1"/>
  <c r="AQC10" i="1"/>
  <c r="AQD10" i="1"/>
  <c r="AQE10" i="1"/>
  <c r="AQF10" i="1"/>
  <c r="AQG10" i="1"/>
  <c r="AQH10" i="1"/>
  <c r="AQI10" i="1"/>
  <c r="AQJ10" i="1"/>
  <c r="AQK10" i="1"/>
  <c r="AQL10" i="1"/>
  <c r="AQM10" i="1"/>
  <c r="AQN10" i="1"/>
  <c r="AQO10" i="1"/>
  <c r="AQP10" i="1"/>
  <c r="AQQ10" i="1"/>
  <c r="AQR10" i="1"/>
  <c r="AQS10" i="1"/>
  <c r="AQT10" i="1"/>
  <c r="AQU10" i="1"/>
  <c r="AQV10" i="1"/>
  <c r="AQW10" i="1"/>
  <c r="AQX10" i="1"/>
  <c r="AQY10" i="1"/>
  <c r="AQZ10" i="1"/>
  <c r="ARA10" i="1"/>
  <c r="ARB10" i="1"/>
  <c r="ARC10" i="1"/>
  <c r="ARD10" i="1"/>
  <c r="ARE10" i="1"/>
  <c r="ARF10" i="1"/>
  <c r="ARG10" i="1"/>
  <c r="ARH10" i="1"/>
  <c r="ARI10" i="1"/>
  <c r="ARJ10" i="1"/>
  <c r="ARK10" i="1"/>
  <c r="ARL10" i="1"/>
  <c r="ARM10" i="1"/>
  <c r="ARN10" i="1"/>
  <c r="ARO10" i="1"/>
  <c r="ARP10" i="1"/>
  <c r="ARQ10" i="1"/>
  <c r="ARR10" i="1"/>
  <c r="ARS10" i="1"/>
  <c r="ART10" i="1"/>
  <c r="ARU10" i="1"/>
  <c r="ARV10" i="1"/>
  <c r="ARW10" i="1"/>
  <c r="ARX10" i="1"/>
  <c r="ARY10" i="1"/>
  <c r="ARZ10" i="1"/>
  <c r="ASA10" i="1"/>
  <c r="ASB10" i="1"/>
  <c r="ASC10" i="1"/>
  <c r="ASD10" i="1"/>
  <c r="ASE10" i="1"/>
  <c r="ASF10" i="1"/>
  <c r="ASG10" i="1"/>
  <c r="ASH10" i="1"/>
  <c r="ASI10" i="1"/>
  <c r="ASJ10" i="1"/>
  <c r="ASK10" i="1"/>
  <c r="ASL10" i="1"/>
  <c r="ASM10" i="1"/>
  <c r="ASN10" i="1"/>
  <c r="ASO10" i="1"/>
  <c r="ASP10" i="1"/>
  <c r="ASQ10" i="1"/>
  <c r="ASR10" i="1"/>
  <c r="ASS10" i="1"/>
  <c r="AST10" i="1"/>
  <c r="ASU10" i="1"/>
  <c r="ASV10" i="1"/>
  <c r="ASW10" i="1"/>
  <c r="ASX10" i="1"/>
  <c r="ASY10" i="1"/>
  <c r="ASZ10" i="1"/>
  <c r="ATA10" i="1"/>
  <c r="ATB10" i="1"/>
  <c r="ATC10" i="1"/>
  <c r="ATD10" i="1"/>
  <c r="ATE10" i="1"/>
  <c r="ATF10" i="1"/>
  <c r="ATG10" i="1"/>
  <c r="ATH10" i="1"/>
  <c r="ATI10" i="1"/>
  <c r="ATJ10" i="1"/>
  <c r="ATK10" i="1"/>
  <c r="ATL10" i="1"/>
  <c r="ATM10" i="1"/>
  <c r="ATN10" i="1"/>
  <c r="ATO10" i="1"/>
  <c r="ATP10" i="1"/>
  <c r="ATQ10" i="1"/>
  <c r="ATR10" i="1"/>
  <c r="ATS10" i="1"/>
  <c r="ATT10" i="1"/>
  <c r="ATU10" i="1"/>
  <c r="ATV10" i="1"/>
  <c r="ATW10" i="1"/>
  <c r="ATX10" i="1"/>
  <c r="ATY10" i="1"/>
  <c r="ATZ10" i="1"/>
  <c r="AUA10" i="1"/>
  <c r="AUB10" i="1"/>
  <c r="AUC10" i="1"/>
  <c r="AUD10" i="1"/>
  <c r="AUE10" i="1"/>
  <c r="AUF10" i="1"/>
  <c r="AUG10" i="1"/>
  <c r="AUH10" i="1"/>
  <c r="AUI10" i="1"/>
  <c r="AUJ10" i="1"/>
  <c r="AUK10" i="1"/>
  <c r="AUL10" i="1"/>
  <c r="AUM10" i="1"/>
  <c r="AUN10" i="1"/>
  <c r="AUO10" i="1"/>
  <c r="AUP10" i="1"/>
  <c r="AUQ10" i="1"/>
  <c r="AUR10" i="1"/>
  <c r="AUS10" i="1"/>
  <c r="AUT10" i="1"/>
  <c r="AUU10" i="1"/>
  <c r="AUV10" i="1"/>
  <c r="AUW10" i="1"/>
  <c r="AUX10" i="1"/>
  <c r="AUY10" i="1"/>
  <c r="AUZ10" i="1"/>
  <c r="AVA10" i="1"/>
  <c r="AVB10" i="1"/>
  <c r="AVC10" i="1"/>
  <c r="AVD10" i="1"/>
  <c r="AVE10" i="1"/>
  <c r="AVF10" i="1"/>
  <c r="AVG10" i="1"/>
  <c r="AVH10" i="1"/>
  <c r="AVI10" i="1"/>
  <c r="AVJ10" i="1"/>
  <c r="AVK10" i="1"/>
  <c r="AVL10" i="1"/>
  <c r="AVM10" i="1"/>
  <c r="AVN10" i="1"/>
  <c r="AVO10" i="1"/>
  <c r="AVP10" i="1"/>
  <c r="AVQ10" i="1"/>
  <c r="AVR10" i="1"/>
  <c r="AVS10" i="1"/>
  <c r="AVT10" i="1"/>
  <c r="AVU10" i="1"/>
  <c r="AVV10" i="1"/>
  <c r="AVW10" i="1"/>
  <c r="AVX10" i="1"/>
  <c r="AVY10" i="1"/>
  <c r="AVZ10" i="1"/>
  <c r="AWA10" i="1"/>
  <c r="AWB10" i="1"/>
  <c r="AWC10" i="1"/>
  <c r="AWD10" i="1"/>
  <c r="AWE10" i="1"/>
  <c r="AWF10" i="1"/>
  <c r="AWG10" i="1"/>
  <c r="AWH10" i="1"/>
  <c r="AWI10" i="1"/>
  <c r="AWJ10" i="1"/>
  <c r="AWK10" i="1"/>
  <c r="AWL10" i="1"/>
  <c r="AWM10" i="1"/>
  <c r="AWN10" i="1"/>
  <c r="AWO10" i="1"/>
  <c r="AWP10" i="1"/>
  <c r="AWQ10" i="1"/>
  <c r="AWR10" i="1"/>
  <c r="AWS10" i="1"/>
  <c r="AWT10" i="1"/>
  <c r="AWU10" i="1"/>
  <c r="AWV10" i="1"/>
  <c r="AWW10" i="1"/>
  <c r="AWX10" i="1"/>
  <c r="AWY10" i="1"/>
  <c r="AWZ10" i="1"/>
  <c r="AXA10" i="1"/>
  <c r="AXB10" i="1"/>
  <c r="AXC10" i="1"/>
  <c r="AXD10" i="1"/>
  <c r="AXE10" i="1"/>
  <c r="AXF10" i="1"/>
  <c r="AXG10" i="1"/>
  <c r="AXH10" i="1"/>
  <c r="AXI10" i="1"/>
  <c r="AXJ10" i="1"/>
  <c r="AXK10" i="1"/>
  <c r="AXL10" i="1"/>
  <c r="AXM10" i="1"/>
  <c r="AXN10" i="1"/>
  <c r="AXO10" i="1"/>
  <c r="AXP10" i="1"/>
  <c r="AXQ10" i="1"/>
  <c r="AXR10" i="1"/>
  <c r="AXS10" i="1"/>
  <c r="AXT10" i="1"/>
  <c r="AXU10" i="1"/>
  <c r="AXV10" i="1"/>
  <c r="AXW10" i="1"/>
  <c r="AXX10" i="1"/>
  <c r="AXY10" i="1"/>
  <c r="AXZ10" i="1"/>
  <c r="AYA10" i="1"/>
  <c r="AYB10" i="1"/>
  <c r="AYC10" i="1"/>
  <c r="AYD10" i="1"/>
  <c r="AYE10" i="1"/>
  <c r="AYF10" i="1"/>
  <c r="AYG10" i="1"/>
  <c r="AYH10" i="1"/>
  <c r="AYI10" i="1"/>
  <c r="AYJ10" i="1"/>
  <c r="AYK10" i="1"/>
  <c r="AYL10" i="1"/>
  <c r="AYM10" i="1"/>
  <c r="AYN10" i="1"/>
  <c r="AYO10" i="1"/>
  <c r="AYP10" i="1"/>
  <c r="AYQ10" i="1"/>
  <c r="AYR10" i="1"/>
  <c r="AYS10" i="1"/>
  <c r="AYT10" i="1"/>
  <c r="AYU10" i="1"/>
  <c r="AYV10" i="1"/>
  <c r="AYW10" i="1"/>
  <c r="AYX10" i="1"/>
  <c r="AYY10" i="1"/>
  <c r="AYZ10" i="1"/>
  <c r="AZA10" i="1"/>
  <c r="AZB10" i="1"/>
  <c r="AZC10" i="1"/>
  <c r="AZD10" i="1"/>
  <c r="AZE10" i="1"/>
  <c r="AZF10" i="1"/>
  <c r="AZG10" i="1"/>
  <c r="AZH10" i="1"/>
  <c r="AZI10" i="1"/>
  <c r="AZJ10" i="1"/>
  <c r="AZK10" i="1"/>
  <c r="AZL10" i="1"/>
  <c r="AZM10" i="1"/>
  <c r="AZN10" i="1"/>
  <c r="AZO10" i="1"/>
  <c r="AZP10" i="1"/>
  <c r="AZQ10" i="1"/>
  <c r="AZR10" i="1"/>
  <c r="AZS10" i="1"/>
  <c r="AZT10" i="1"/>
  <c r="AZU10" i="1"/>
  <c r="AZV10" i="1"/>
  <c r="AZW10" i="1"/>
  <c r="AZX10" i="1"/>
  <c r="AZY10" i="1"/>
  <c r="AZZ10" i="1"/>
  <c r="BAA10" i="1"/>
  <c r="BAB10" i="1"/>
  <c r="BAC10" i="1"/>
  <c r="BAD10" i="1"/>
  <c r="BAE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SO11" i="1"/>
  <c r="SP11" i="1"/>
  <c r="SQ11" i="1"/>
  <c r="SR11" i="1"/>
  <c r="SS11" i="1"/>
  <c r="ST11" i="1"/>
  <c r="SU11" i="1"/>
  <c r="SV11" i="1"/>
  <c r="SW11" i="1"/>
  <c r="SX11" i="1"/>
  <c r="SY11" i="1"/>
  <c r="SZ11" i="1"/>
  <c r="TA11" i="1"/>
  <c r="TB11" i="1"/>
  <c r="TC11" i="1"/>
  <c r="TD11" i="1"/>
  <c r="TE11" i="1"/>
  <c r="TF11" i="1"/>
  <c r="TG11" i="1"/>
  <c r="TH11" i="1"/>
  <c r="TI11" i="1"/>
  <c r="TJ11" i="1"/>
  <c r="TK11" i="1"/>
  <c r="TL11" i="1"/>
  <c r="TM11" i="1"/>
  <c r="TN11" i="1"/>
  <c r="TO11" i="1"/>
  <c r="TP11" i="1"/>
  <c r="TQ11" i="1"/>
  <c r="TR11" i="1"/>
  <c r="TS11" i="1"/>
  <c r="TT11" i="1"/>
  <c r="TU11" i="1"/>
  <c r="TV11" i="1"/>
  <c r="TW11" i="1"/>
  <c r="TX11" i="1"/>
  <c r="TY11" i="1"/>
  <c r="TZ11" i="1"/>
  <c r="UA11" i="1"/>
  <c r="UB11" i="1"/>
  <c r="UC11" i="1"/>
  <c r="UD11" i="1"/>
  <c r="UE11" i="1"/>
  <c r="UF11" i="1"/>
  <c r="UG11" i="1"/>
  <c r="UH11" i="1"/>
  <c r="UI11" i="1"/>
  <c r="UJ11" i="1"/>
  <c r="UK11" i="1"/>
  <c r="UL11" i="1"/>
  <c r="UM11" i="1"/>
  <c r="UN11" i="1"/>
  <c r="UO11" i="1"/>
  <c r="UP11" i="1"/>
  <c r="UQ11" i="1"/>
  <c r="UR11" i="1"/>
  <c r="US11" i="1"/>
  <c r="UT11" i="1"/>
  <c r="UU11" i="1"/>
  <c r="UV11" i="1"/>
  <c r="UW11" i="1"/>
  <c r="UX11" i="1"/>
  <c r="UY11" i="1"/>
  <c r="UZ11" i="1"/>
  <c r="VA11" i="1"/>
  <c r="VB11" i="1"/>
  <c r="VC11" i="1"/>
  <c r="VD11" i="1"/>
  <c r="VE11" i="1"/>
  <c r="VF11" i="1"/>
  <c r="VG11" i="1"/>
  <c r="VH11" i="1"/>
  <c r="VI11" i="1"/>
  <c r="VJ11" i="1"/>
  <c r="VK11" i="1"/>
  <c r="VL11" i="1"/>
  <c r="VM11" i="1"/>
  <c r="VN11" i="1"/>
  <c r="VO11" i="1"/>
  <c r="VP11" i="1"/>
  <c r="VQ11" i="1"/>
  <c r="VR11" i="1"/>
  <c r="VS11" i="1"/>
  <c r="VT11" i="1"/>
  <c r="VU11" i="1"/>
  <c r="VV11" i="1"/>
  <c r="VW11" i="1"/>
  <c r="VX11" i="1"/>
  <c r="VY11" i="1"/>
  <c r="VZ11" i="1"/>
  <c r="WA11" i="1"/>
  <c r="WB11" i="1"/>
  <c r="WC11" i="1"/>
  <c r="WD11" i="1"/>
  <c r="WE11" i="1"/>
  <c r="WF11" i="1"/>
  <c r="WG11" i="1"/>
  <c r="WH11" i="1"/>
  <c r="WI11" i="1"/>
  <c r="WJ11" i="1"/>
  <c r="WK11" i="1"/>
  <c r="WL11" i="1"/>
  <c r="WM11" i="1"/>
  <c r="WN11" i="1"/>
  <c r="WO11" i="1"/>
  <c r="WP11" i="1"/>
  <c r="WQ11" i="1"/>
  <c r="WR11" i="1"/>
  <c r="WS11" i="1"/>
  <c r="WT11" i="1"/>
  <c r="WU11" i="1"/>
  <c r="WV11" i="1"/>
  <c r="WW11" i="1"/>
  <c r="WX11" i="1"/>
  <c r="WY11" i="1"/>
  <c r="WZ11" i="1"/>
  <c r="XA11" i="1"/>
  <c r="XB11" i="1"/>
  <c r="XC11" i="1"/>
  <c r="XD11" i="1"/>
  <c r="XE11" i="1"/>
  <c r="XF11" i="1"/>
  <c r="XG11" i="1"/>
  <c r="XH11" i="1"/>
  <c r="XI11" i="1"/>
  <c r="XJ11" i="1"/>
  <c r="XK11" i="1"/>
  <c r="XL11" i="1"/>
  <c r="XM11" i="1"/>
  <c r="XN11" i="1"/>
  <c r="XO11" i="1"/>
  <c r="XP11" i="1"/>
  <c r="XQ11" i="1"/>
  <c r="XR11" i="1"/>
  <c r="XS11" i="1"/>
  <c r="XT11" i="1"/>
  <c r="XU11" i="1"/>
  <c r="XV11" i="1"/>
  <c r="XW11" i="1"/>
  <c r="XX11" i="1"/>
  <c r="XY11" i="1"/>
  <c r="XZ11" i="1"/>
  <c r="YA11" i="1"/>
  <c r="YB11" i="1"/>
  <c r="YC11" i="1"/>
  <c r="YD11" i="1"/>
  <c r="YE11" i="1"/>
  <c r="YF11" i="1"/>
  <c r="YG11" i="1"/>
  <c r="YH11" i="1"/>
  <c r="YI11" i="1"/>
  <c r="YJ11" i="1"/>
  <c r="YK11" i="1"/>
  <c r="YL11" i="1"/>
  <c r="YM11" i="1"/>
  <c r="YN11" i="1"/>
  <c r="YO11" i="1"/>
  <c r="YP11" i="1"/>
  <c r="YQ11" i="1"/>
  <c r="YR11" i="1"/>
  <c r="YS11" i="1"/>
  <c r="YT11" i="1"/>
  <c r="YU11" i="1"/>
  <c r="YV11" i="1"/>
  <c r="YW11" i="1"/>
  <c r="YX11" i="1"/>
  <c r="YY11" i="1"/>
  <c r="YZ11" i="1"/>
  <c r="ZA11" i="1"/>
  <c r="ZB11" i="1"/>
  <c r="ZC11" i="1"/>
  <c r="ZD11" i="1"/>
  <c r="ZE11" i="1"/>
  <c r="ZF11" i="1"/>
  <c r="ZG11" i="1"/>
  <c r="ZH11" i="1"/>
  <c r="ZI11" i="1"/>
  <c r="ZJ11" i="1"/>
  <c r="ZK11" i="1"/>
  <c r="ZL11" i="1"/>
  <c r="ZM11" i="1"/>
  <c r="ZN11" i="1"/>
  <c r="ZO11" i="1"/>
  <c r="ZP11" i="1"/>
  <c r="ZQ11" i="1"/>
  <c r="ZR11" i="1"/>
  <c r="ZS11" i="1"/>
  <c r="ZT11" i="1"/>
  <c r="ZU11" i="1"/>
  <c r="ZV11" i="1"/>
  <c r="ZW11" i="1"/>
  <c r="ZX11" i="1"/>
  <c r="ZY11" i="1"/>
  <c r="ZZ11" i="1"/>
  <c r="AAA11" i="1"/>
  <c r="AAB11" i="1"/>
  <c r="AAC11" i="1"/>
  <c r="AAD11" i="1"/>
  <c r="AAE11" i="1"/>
  <c r="AAF11" i="1"/>
  <c r="AAG11" i="1"/>
  <c r="AAH11" i="1"/>
  <c r="AAI11" i="1"/>
  <c r="AAJ11" i="1"/>
  <c r="AAK11" i="1"/>
  <c r="AAL11" i="1"/>
  <c r="AAM11" i="1"/>
  <c r="AAN11" i="1"/>
  <c r="AAO11" i="1"/>
  <c r="AAP11" i="1"/>
  <c r="AAQ11" i="1"/>
  <c r="AAR11" i="1"/>
  <c r="AAS11" i="1"/>
  <c r="AAT11" i="1"/>
  <c r="AAU11" i="1"/>
  <c r="AAV11" i="1"/>
  <c r="AAW11" i="1"/>
  <c r="AAX11" i="1"/>
  <c r="AAY11" i="1"/>
  <c r="AAZ11" i="1"/>
  <c r="ABA11" i="1"/>
  <c r="ABB11" i="1"/>
  <c r="ABC11" i="1"/>
  <c r="ABD11" i="1"/>
  <c r="ABE11" i="1"/>
  <c r="ABF11" i="1"/>
  <c r="ABG11" i="1"/>
  <c r="ABH11" i="1"/>
  <c r="ABI11" i="1"/>
  <c r="ABJ11" i="1"/>
  <c r="ABK11" i="1"/>
  <c r="ABL11" i="1"/>
  <c r="ABM11" i="1"/>
  <c r="ABN11" i="1"/>
  <c r="ABO11" i="1"/>
  <c r="ABP11" i="1"/>
  <c r="ABQ11" i="1"/>
  <c r="ABR11" i="1"/>
  <c r="ABS11" i="1"/>
  <c r="ABT11" i="1"/>
  <c r="ABU11" i="1"/>
  <c r="ABV11" i="1"/>
  <c r="ABW11" i="1"/>
  <c r="ABX11" i="1"/>
  <c r="ABY11" i="1"/>
  <c r="ABZ11" i="1"/>
  <c r="ACA11" i="1"/>
  <c r="ACB11" i="1"/>
  <c r="ACC11" i="1"/>
  <c r="ACD11" i="1"/>
  <c r="ACE11" i="1"/>
  <c r="ACF11" i="1"/>
  <c r="ACG11" i="1"/>
  <c r="ACH11" i="1"/>
  <c r="ACI11" i="1"/>
  <c r="ACJ11" i="1"/>
  <c r="ACK11" i="1"/>
  <c r="ACL11" i="1"/>
  <c r="ACM11" i="1"/>
  <c r="ACN11" i="1"/>
  <c r="ACO11" i="1"/>
  <c r="ACP11" i="1"/>
  <c r="ACQ11" i="1"/>
  <c r="ACR11" i="1"/>
  <c r="ACS11" i="1"/>
  <c r="ACT11" i="1"/>
  <c r="ACU11" i="1"/>
  <c r="ACV11" i="1"/>
  <c r="ACW11" i="1"/>
  <c r="ACX11" i="1"/>
  <c r="ACY11" i="1"/>
  <c r="ACZ11" i="1"/>
  <c r="ADA11" i="1"/>
  <c r="ADB11" i="1"/>
  <c r="ADC11" i="1"/>
  <c r="ADD11" i="1"/>
  <c r="ADE11" i="1"/>
  <c r="ADF11" i="1"/>
  <c r="ADG11" i="1"/>
  <c r="ADH11" i="1"/>
  <c r="ADI11" i="1"/>
  <c r="ADJ11" i="1"/>
  <c r="ADK11" i="1"/>
  <c r="ADL11" i="1"/>
  <c r="ADM11" i="1"/>
  <c r="ADN11" i="1"/>
  <c r="ADO11" i="1"/>
  <c r="ADP11" i="1"/>
  <c r="ADQ11" i="1"/>
  <c r="ADR11" i="1"/>
  <c r="ADS11" i="1"/>
  <c r="ADT11" i="1"/>
  <c r="ADU11" i="1"/>
  <c r="ADV11" i="1"/>
  <c r="ADW11" i="1"/>
  <c r="ADX11" i="1"/>
  <c r="ADY11" i="1"/>
  <c r="ADZ11" i="1"/>
  <c r="AEA11" i="1"/>
  <c r="AEB11" i="1"/>
  <c r="AEC11" i="1"/>
  <c r="AED11" i="1"/>
  <c r="AEE11" i="1"/>
  <c r="AEF11" i="1"/>
  <c r="AEG11" i="1"/>
  <c r="AEH11" i="1"/>
  <c r="AEI11" i="1"/>
  <c r="AEJ11" i="1"/>
  <c r="AEK11" i="1"/>
  <c r="AEL11" i="1"/>
  <c r="AEM11" i="1"/>
  <c r="AEN11" i="1"/>
  <c r="AEO11" i="1"/>
  <c r="AEP11" i="1"/>
  <c r="AEQ11" i="1"/>
  <c r="AER11" i="1"/>
  <c r="AES11" i="1"/>
  <c r="AET11" i="1"/>
  <c r="AEU11" i="1"/>
  <c r="AEV11" i="1"/>
  <c r="AEW11" i="1"/>
  <c r="AEX11" i="1"/>
  <c r="AEY11" i="1"/>
  <c r="AEZ11" i="1"/>
  <c r="AFA11" i="1"/>
  <c r="AFB11" i="1"/>
  <c r="AFC11" i="1"/>
  <c r="AFD11" i="1"/>
  <c r="AFE11" i="1"/>
  <c r="AFF11" i="1"/>
  <c r="AFG11" i="1"/>
  <c r="AFH11" i="1"/>
  <c r="AFI11" i="1"/>
  <c r="AFJ11" i="1"/>
  <c r="AFK11" i="1"/>
  <c r="AFL11" i="1"/>
  <c r="AFM11" i="1"/>
  <c r="AFN11" i="1"/>
  <c r="AFO11" i="1"/>
  <c r="AFP11" i="1"/>
  <c r="AFQ11" i="1"/>
  <c r="AFR11" i="1"/>
  <c r="AFS11" i="1"/>
  <c r="AFT11" i="1"/>
  <c r="AFU11" i="1"/>
  <c r="AFV11" i="1"/>
  <c r="AFW11" i="1"/>
  <c r="AFX11" i="1"/>
  <c r="AFY11" i="1"/>
  <c r="AFZ11" i="1"/>
  <c r="AGA11" i="1"/>
  <c r="AGB11" i="1"/>
  <c r="AGC11" i="1"/>
  <c r="AGD11" i="1"/>
  <c r="AGE11" i="1"/>
  <c r="AGF11" i="1"/>
  <c r="AGG11" i="1"/>
  <c r="AGH11" i="1"/>
  <c r="AGI11" i="1"/>
  <c r="AGJ11" i="1"/>
  <c r="AGK11" i="1"/>
  <c r="AGL11" i="1"/>
  <c r="AGM11" i="1"/>
  <c r="AGN11" i="1"/>
  <c r="AGO11" i="1"/>
  <c r="AGP11" i="1"/>
  <c r="AGQ11" i="1"/>
  <c r="AGR11" i="1"/>
  <c r="AGS11" i="1"/>
  <c r="AGT11" i="1"/>
  <c r="AGU11" i="1"/>
  <c r="AGV11" i="1"/>
  <c r="AGW11" i="1"/>
  <c r="AGX11" i="1"/>
  <c r="AGY11" i="1"/>
  <c r="AGZ11" i="1"/>
  <c r="AHA11" i="1"/>
  <c r="AHB11" i="1"/>
  <c r="AHC11" i="1"/>
  <c r="AHD11" i="1"/>
  <c r="AHE11" i="1"/>
  <c r="AHF11" i="1"/>
  <c r="AHG11" i="1"/>
  <c r="AHH11" i="1"/>
  <c r="AHI11" i="1"/>
  <c r="AHJ11" i="1"/>
  <c r="AHK11" i="1"/>
  <c r="AHL11" i="1"/>
  <c r="AHM11" i="1"/>
  <c r="AHN11" i="1"/>
  <c r="AHO11" i="1"/>
  <c r="AHP11" i="1"/>
  <c r="AHQ11" i="1"/>
  <c r="AHR11" i="1"/>
  <c r="AHS11" i="1"/>
  <c r="AHT11" i="1"/>
  <c r="AHU11" i="1"/>
  <c r="AHV11" i="1"/>
  <c r="AHW11" i="1"/>
  <c r="AHX11" i="1"/>
  <c r="AHY11" i="1"/>
  <c r="AHZ11" i="1"/>
  <c r="AIA11" i="1"/>
  <c r="AIB11" i="1"/>
  <c r="AIC11" i="1"/>
  <c r="AID11" i="1"/>
  <c r="AIE11" i="1"/>
  <c r="AIF11" i="1"/>
  <c r="AIG11" i="1"/>
  <c r="AIH11" i="1"/>
  <c r="AII11" i="1"/>
  <c r="AIJ11" i="1"/>
  <c r="AIK11" i="1"/>
  <c r="AIL11" i="1"/>
  <c r="AIM11" i="1"/>
  <c r="AIN11" i="1"/>
  <c r="AIO11" i="1"/>
  <c r="AIP11" i="1"/>
  <c r="AIQ11" i="1"/>
  <c r="AIR11" i="1"/>
  <c r="AIS11" i="1"/>
  <c r="AIT11" i="1"/>
  <c r="AIU11" i="1"/>
  <c r="AIV11" i="1"/>
  <c r="AIW11" i="1"/>
  <c r="AIX11" i="1"/>
  <c r="AIY11" i="1"/>
  <c r="AIZ11" i="1"/>
  <c r="AJA11" i="1"/>
  <c r="AJB11" i="1"/>
  <c r="AJC11" i="1"/>
  <c r="AJD11" i="1"/>
  <c r="AJE11" i="1"/>
  <c r="AJF11" i="1"/>
  <c r="AJG11" i="1"/>
  <c r="AJH11" i="1"/>
  <c r="AJI11" i="1"/>
  <c r="AJJ11" i="1"/>
  <c r="AJK11" i="1"/>
  <c r="AJL11" i="1"/>
  <c r="AJM11" i="1"/>
  <c r="AJN11" i="1"/>
  <c r="AJO11" i="1"/>
  <c r="AJP11" i="1"/>
  <c r="AJQ11" i="1"/>
  <c r="AJR11" i="1"/>
  <c r="AJS11" i="1"/>
  <c r="AJT11" i="1"/>
  <c r="AJU11" i="1"/>
  <c r="AJV11" i="1"/>
  <c r="AJW11" i="1"/>
  <c r="AJX11" i="1"/>
  <c r="AJY11" i="1"/>
  <c r="AJZ11" i="1"/>
  <c r="AKA11" i="1"/>
  <c r="AKB11" i="1"/>
  <c r="AKC11" i="1"/>
  <c r="AKD11" i="1"/>
  <c r="AKE11" i="1"/>
  <c r="AKF11" i="1"/>
  <c r="AKG11" i="1"/>
  <c r="AKH11" i="1"/>
  <c r="AKI11" i="1"/>
  <c r="AKJ11" i="1"/>
  <c r="AKK11" i="1"/>
  <c r="AKL11" i="1"/>
  <c r="AKM11" i="1"/>
  <c r="AKN11" i="1"/>
  <c r="AKO11" i="1"/>
  <c r="AKP11" i="1"/>
  <c r="AKQ11" i="1"/>
  <c r="AKR11" i="1"/>
  <c r="AKS11" i="1"/>
  <c r="AKT11" i="1"/>
  <c r="AKU11" i="1"/>
  <c r="AKV11" i="1"/>
  <c r="AKW11" i="1"/>
  <c r="AKX11" i="1"/>
  <c r="AKY11" i="1"/>
  <c r="AKZ11" i="1"/>
  <c r="ALA11" i="1"/>
  <c r="ALB11" i="1"/>
  <c r="ALC11" i="1"/>
  <c r="ALD11" i="1"/>
  <c r="ALE11" i="1"/>
  <c r="ALF11" i="1"/>
  <c r="ALG11" i="1"/>
  <c r="ALH11" i="1"/>
  <c r="ALI11" i="1"/>
  <c r="ALJ11" i="1"/>
  <c r="ALK11" i="1"/>
  <c r="ALL11" i="1"/>
  <c r="ALM11" i="1"/>
  <c r="ALN11" i="1"/>
  <c r="ALO11" i="1"/>
  <c r="ALP11" i="1"/>
  <c r="ALQ11" i="1"/>
  <c r="ALR11" i="1"/>
  <c r="ALS11" i="1"/>
  <c r="ALT11" i="1"/>
  <c r="ALU11" i="1"/>
  <c r="ALV11" i="1"/>
  <c r="ALW11" i="1"/>
  <c r="ALX11" i="1"/>
  <c r="ALY11" i="1"/>
  <c r="ALZ11" i="1"/>
  <c r="AMA11" i="1"/>
  <c r="AMB11" i="1"/>
  <c r="AMC11" i="1"/>
  <c r="AMD11" i="1"/>
  <c r="AME11" i="1"/>
  <c r="AMF11" i="1"/>
  <c r="AMG11" i="1"/>
  <c r="AMH11" i="1"/>
  <c r="AMI11" i="1"/>
  <c r="AMJ11" i="1"/>
  <c r="AMK11" i="1"/>
  <c r="AML11" i="1"/>
  <c r="AMM11" i="1"/>
  <c r="AMN11" i="1"/>
  <c r="AMO11" i="1"/>
  <c r="AMP11" i="1"/>
  <c r="AMQ11" i="1"/>
  <c r="AMR11" i="1"/>
  <c r="AMS11" i="1"/>
  <c r="AMT11" i="1"/>
  <c r="AMU11" i="1"/>
  <c r="AMV11" i="1"/>
  <c r="AMW11" i="1"/>
  <c r="AMX11" i="1"/>
  <c r="AMY11" i="1"/>
  <c r="AMZ11" i="1"/>
  <c r="ANA11" i="1"/>
  <c r="ANB11" i="1"/>
  <c r="ANC11" i="1"/>
  <c r="AND11" i="1"/>
  <c r="ANE11" i="1"/>
  <c r="ANF11" i="1"/>
  <c r="ANG11" i="1"/>
  <c r="ANH11" i="1"/>
  <c r="ANI11" i="1"/>
  <c r="ANJ11" i="1"/>
  <c r="ANK11" i="1"/>
  <c r="ANL11" i="1"/>
  <c r="ANM11" i="1"/>
  <c r="ANN11" i="1"/>
  <c r="ANO11" i="1"/>
  <c r="ANP11" i="1"/>
  <c r="ANQ11" i="1"/>
  <c r="ANR11" i="1"/>
  <c r="ANS11" i="1"/>
  <c r="ANT11" i="1"/>
  <c r="ANU11" i="1"/>
  <c r="ANV11" i="1"/>
  <c r="ANW11" i="1"/>
  <c r="ANX11" i="1"/>
  <c r="ANY11" i="1"/>
  <c r="ANZ11" i="1"/>
  <c r="AOA11" i="1"/>
  <c r="AOB11" i="1"/>
  <c r="AOC11" i="1"/>
  <c r="AOD11" i="1"/>
  <c r="AOE11" i="1"/>
  <c r="AOF11" i="1"/>
  <c r="AOG11" i="1"/>
  <c r="AOH11" i="1"/>
  <c r="AOI11" i="1"/>
  <c r="AOJ11" i="1"/>
  <c r="AOK11" i="1"/>
  <c r="AOL11" i="1"/>
  <c r="AOM11" i="1"/>
  <c r="AON11" i="1"/>
  <c r="AOO11" i="1"/>
  <c r="AOP11" i="1"/>
  <c r="AOQ11" i="1"/>
  <c r="AOR11" i="1"/>
  <c r="AOS11" i="1"/>
  <c r="AOT11" i="1"/>
  <c r="AOU11" i="1"/>
  <c r="AOV11" i="1"/>
  <c r="AOW11" i="1"/>
  <c r="AOX11" i="1"/>
  <c r="AOY11" i="1"/>
  <c r="AOZ11" i="1"/>
  <c r="APA11" i="1"/>
  <c r="APB11" i="1"/>
  <c r="APC11" i="1"/>
  <c r="APD11" i="1"/>
  <c r="APE11" i="1"/>
  <c r="APF11" i="1"/>
  <c r="APG11" i="1"/>
  <c r="APH11" i="1"/>
  <c r="API11" i="1"/>
  <c r="APJ11" i="1"/>
  <c r="APK11" i="1"/>
  <c r="APL11" i="1"/>
  <c r="APM11" i="1"/>
  <c r="APN11" i="1"/>
  <c r="APO11" i="1"/>
  <c r="APP11" i="1"/>
  <c r="APQ11" i="1"/>
  <c r="APR11" i="1"/>
  <c r="APS11" i="1"/>
  <c r="APT11" i="1"/>
  <c r="APU11" i="1"/>
  <c r="APV11" i="1"/>
  <c r="APW11" i="1"/>
  <c r="APX11" i="1"/>
  <c r="APY11" i="1"/>
  <c r="APZ11" i="1"/>
  <c r="AQA11" i="1"/>
  <c r="AQB11" i="1"/>
  <c r="AQC11" i="1"/>
  <c r="AQD11" i="1"/>
  <c r="AQE11" i="1"/>
  <c r="AQF11" i="1"/>
  <c r="AQG11" i="1"/>
  <c r="AQH11" i="1"/>
  <c r="AQI11" i="1"/>
  <c r="AQJ11" i="1"/>
  <c r="AQK11" i="1"/>
  <c r="AQL11" i="1"/>
  <c r="AQM11" i="1"/>
  <c r="AQN11" i="1"/>
  <c r="AQO11" i="1"/>
  <c r="AQP11" i="1"/>
  <c r="AQQ11" i="1"/>
  <c r="AQR11" i="1"/>
  <c r="AQS11" i="1"/>
  <c r="AQT11" i="1"/>
  <c r="AQU11" i="1"/>
  <c r="AQV11" i="1"/>
  <c r="AQW11" i="1"/>
  <c r="AQX11" i="1"/>
  <c r="AQY11" i="1"/>
  <c r="AQZ11" i="1"/>
  <c r="ARA11" i="1"/>
  <c r="ARB11" i="1"/>
  <c r="ARC11" i="1"/>
  <c r="ARD11" i="1"/>
  <c r="ARE11" i="1"/>
  <c r="ARF11" i="1"/>
  <c r="ARG11" i="1"/>
  <c r="ARH11" i="1"/>
  <c r="ARI11" i="1"/>
  <c r="ARJ11" i="1"/>
  <c r="ARK11" i="1"/>
  <c r="ARL11" i="1"/>
  <c r="ARM11" i="1"/>
  <c r="ARN11" i="1"/>
  <c r="ARO11" i="1"/>
  <c r="ARP11" i="1"/>
  <c r="ARQ11" i="1"/>
  <c r="ARR11" i="1"/>
  <c r="ARS11" i="1"/>
  <c r="ART11" i="1"/>
  <c r="ARU11" i="1"/>
  <c r="ARV11" i="1"/>
  <c r="ARW11" i="1"/>
  <c r="ARX11" i="1"/>
  <c r="ARY11" i="1"/>
  <c r="ARZ11" i="1"/>
  <c r="ASA11" i="1"/>
  <c r="ASB11" i="1"/>
  <c r="ASC11" i="1"/>
  <c r="ASD11" i="1"/>
  <c r="ASE11" i="1"/>
  <c r="ASF11" i="1"/>
  <c r="ASG11" i="1"/>
  <c r="ASH11" i="1"/>
  <c r="ASI11" i="1"/>
  <c r="ASJ11" i="1"/>
  <c r="ASK11" i="1"/>
  <c r="ASL11" i="1"/>
  <c r="ASM11" i="1"/>
  <c r="ASN11" i="1"/>
  <c r="ASO11" i="1"/>
  <c r="ASP11" i="1"/>
  <c r="ASQ11" i="1"/>
  <c r="ASR11" i="1"/>
  <c r="ASS11" i="1"/>
  <c r="AST11" i="1"/>
  <c r="ASU11" i="1"/>
  <c r="ASV11" i="1"/>
  <c r="ASW11" i="1"/>
  <c r="ASX11" i="1"/>
  <c r="ASY11" i="1"/>
  <c r="ASZ11" i="1"/>
  <c r="ATA11" i="1"/>
  <c r="ATB11" i="1"/>
  <c r="ATC11" i="1"/>
  <c r="ATD11" i="1"/>
  <c r="ATE11" i="1"/>
  <c r="ATF11" i="1"/>
  <c r="ATG11" i="1"/>
  <c r="ATH11" i="1"/>
  <c r="ATI11" i="1"/>
  <c r="ATJ11" i="1"/>
  <c r="ATK11" i="1"/>
  <c r="ATL11" i="1"/>
  <c r="ATM11" i="1"/>
  <c r="ATN11" i="1"/>
  <c r="ATO11" i="1"/>
  <c r="ATP11" i="1"/>
  <c r="ATQ11" i="1"/>
  <c r="ATR11" i="1"/>
  <c r="ATS11" i="1"/>
  <c r="ATT11" i="1"/>
  <c r="ATU11" i="1"/>
  <c r="ATV11" i="1"/>
  <c r="ATW11" i="1"/>
  <c r="ATX11" i="1"/>
  <c r="ATY11" i="1"/>
  <c r="ATZ11" i="1"/>
  <c r="AUA11" i="1"/>
  <c r="AUB11" i="1"/>
  <c r="AUC11" i="1"/>
  <c r="AUD11" i="1"/>
  <c r="AUE11" i="1"/>
  <c r="AUF11" i="1"/>
  <c r="AUG11" i="1"/>
  <c r="AUH11" i="1"/>
  <c r="AUI11" i="1"/>
  <c r="AUJ11" i="1"/>
  <c r="AUK11" i="1"/>
  <c r="AUL11" i="1"/>
  <c r="AUM11" i="1"/>
  <c r="AUN11" i="1"/>
  <c r="AUO11" i="1"/>
  <c r="AUP11" i="1"/>
  <c r="AUQ11" i="1"/>
  <c r="AUR11" i="1"/>
  <c r="AUS11" i="1"/>
  <c r="AUT11" i="1"/>
  <c r="AUU11" i="1"/>
  <c r="AUV11" i="1"/>
  <c r="AUW11" i="1"/>
  <c r="AUX11" i="1"/>
  <c r="AUY11" i="1"/>
  <c r="AUZ11" i="1"/>
  <c r="AVA11" i="1"/>
  <c r="AVB11" i="1"/>
  <c r="AVC11" i="1"/>
  <c r="AVD11" i="1"/>
  <c r="AVE11" i="1"/>
  <c r="AVF11" i="1"/>
  <c r="AVG11" i="1"/>
  <c r="AVH11" i="1"/>
  <c r="AVI11" i="1"/>
  <c r="AVJ11" i="1"/>
  <c r="AVK11" i="1"/>
  <c r="AVL11" i="1"/>
  <c r="AVM11" i="1"/>
  <c r="AVN11" i="1"/>
  <c r="AVO11" i="1"/>
  <c r="AVP11" i="1"/>
  <c r="AVQ11" i="1"/>
  <c r="AVR11" i="1"/>
  <c r="AVS11" i="1"/>
  <c r="AVT11" i="1"/>
  <c r="AVU11" i="1"/>
  <c r="AVV11" i="1"/>
  <c r="AVW11" i="1"/>
  <c r="AVX11" i="1"/>
  <c r="AVY11" i="1"/>
  <c r="AVZ11" i="1"/>
  <c r="AWA11" i="1"/>
  <c r="AWB11" i="1"/>
  <c r="AWC11" i="1"/>
  <c r="AWD11" i="1"/>
  <c r="AWE11" i="1"/>
  <c r="AWF11" i="1"/>
  <c r="AWG11" i="1"/>
  <c r="AWH11" i="1"/>
  <c r="AWI11" i="1"/>
  <c r="AWJ11" i="1"/>
  <c r="AWK11" i="1"/>
  <c r="AWL11" i="1"/>
  <c r="AWM11" i="1"/>
  <c r="AWN11" i="1"/>
  <c r="AWO11" i="1"/>
  <c r="AWP11" i="1"/>
  <c r="AWQ11" i="1"/>
  <c r="AWR11" i="1"/>
  <c r="AWS11" i="1"/>
  <c r="AWT11" i="1"/>
  <c r="AWU11" i="1"/>
  <c r="AWV11" i="1"/>
  <c r="AWW11" i="1"/>
  <c r="AWX11" i="1"/>
  <c r="AWY11" i="1"/>
  <c r="AWZ11" i="1"/>
  <c r="AXA11" i="1"/>
  <c r="AXB11" i="1"/>
  <c r="AXC11" i="1"/>
  <c r="AXD11" i="1"/>
  <c r="AXE11" i="1"/>
  <c r="AXF11" i="1"/>
  <c r="AXG11" i="1"/>
  <c r="AXH11" i="1"/>
  <c r="AXI11" i="1"/>
  <c r="AXJ11" i="1"/>
  <c r="AXK11" i="1"/>
  <c r="AXL11" i="1"/>
  <c r="AXM11" i="1"/>
  <c r="AXN11" i="1"/>
  <c r="AXO11" i="1"/>
  <c r="AXP11" i="1"/>
  <c r="AXQ11" i="1"/>
  <c r="AXR11" i="1"/>
  <c r="AXS11" i="1"/>
  <c r="AXT11" i="1"/>
  <c r="AXU11" i="1"/>
  <c r="AXV11" i="1"/>
  <c r="AXW11" i="1"/>
  <c r="AXX11" i="1"/>
  <c r="AXY11" i="1"/>
  <c r="AXZ11" i="1"/>
  <c r="AYA11" i="1"/>
  <c r="AYB11" i="1"/>
  <c r="AYC11" i="1"/>
  <c r="AYD11" i="1"/>
  <c r="AYE11" i="1"/>
  <c r="AYF11" i="1"/>
  <c r="AYG11" i="1"/>
  <c r="AYH11" i="1"/>
  <c r="AYI11" i="1"/>
  <c r="AYJ11" i="1"/>
  <c r="AYK11" i="1"/>
  <c r="AYL11" i="1"/>
  <c r="AYM11" i="1"/>
  <c r="AYN11" i="1"/>
  <c r="AYO11" i="1"/>
  <c r="AYP11" i="1"/>
  <c r="AYQ11" i="1"/>
  <c r="AYR11" i="1"/>
  <c r="AYS11" i="1"/>
  <c r="AYT11" i="1"/>
  <c r="AYU11" i="1"/>
  <c r="AYV11" i="1"/>
  <c r="AYW11" i="1"/>
  <c r="AYX11" i="1"/>
  <c r="AYY11" i="1"/>
  <c r="AYZ11" i="1"/>
  <c r="AZA11" i="1"/>
  <c r="AZB11" i="1"/>
  <c r="AZC11" i="1"/>
  <c r="AZD11" i="1"/>
  <c r="AZE11" i="1"/>
  <c r="AZF11" i="1"/>
  <c r="AZG11" i="1"/>
  <c r="AZH11" i="1"/>
  <c r="AZI11" i="1"/>
  <c r="AZJ11" i="1"/>
  <c r="AZK11" i="1"/>
  <c r="AZL11" i="1"/>
  <c r="AZM11" i="1"/>
  <c r="AZN11" i="1"/>
  <c r="AZO11" i="1"/>
  <c r="AZP11" i="1"/>
  <c r="AZQ11" i="1"/>
  <c r="AZR11" i="1"/>
  <c r="AZS11" i="1"/>
  <c r="AZT11" i="1"/>
  <c r="AZU11" i="1"/>
  <c r="AZV11" i="1"/>
  <c r="AZW11" i="1"/>
  <c r="AZX11" i="1"/>
  <c r="AZY11" i="1"/>
  <c r="AZZ11" i="1"/>
  <c r="BAA11" i="1"/>
  <c r="BAB11" i="1"/>
  <c r="BAC11" i="1"/>
  <c r="BAD11" i="1"/>
  <c r="BAE11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ON12" i="1"/>
  <c r="OO12" i="1"/>
  <c r="OP12" i="1"/>
  <c r="OQ12" i="1"/>
  <c r="OR12" i="1"/>
  <c r="OS12" i="1"/>
  <c r="OT12" i="1"/>
  <c r="OU12" i="1"/>
  <c r="OV12" i="1"/>
  <c r="OW12" i="1"/>
  <c r="OX12" i="1"/>
  <c r="OY12" i="1"/>
  <c r="OZ12" i="1"/>
  <c r="PA12" i="1"/>
  <c r="PB12" i="1"/>
  <c r="PC12" i="1"/>
  <c r="PD12" i="1"/>
  <c r="PE12" i="1"/>
  <c r="PF12" i="1"/>
  <c r="PG12" i="1"/>
  <c r="PH12" i="1"/>
  <c r="PI12" i="1"/>
  <c r="PJ12" i="1"/>
  <c r="PK12" i="1"/>
  <c r="PL12" i="1"/>
  <c r="PM12" i="1"/>
  <c r="PN12" i="1"/>
  <c r="PO12" i="1"/>
  <c r="PP12" i="1"/>
  <c r="PQ12" i="1"/>
  <c r="PR12" i="1"/>
  <c r="PS12" i="1"/>
  <c r="PT12" i="1"/>
  <c r="PU12" i="1"/>
  <c r="PV12" i="1"/>
  <c r="PW12" i="1"/>
  <c r="PX12" i="1"/>
  <c r="PY12" i="1"/>
  <c r="PZ12" i="1"/>
  <c r="QA12" i="1"/>
  <c r="QB12" i="1"/>
  <c r="QC12" i="1"/>
  <c r="QD12" i="1"/>
  <c r="QE12" i="1"/>
  <c r="QF12" i="1"/>
  <c r="QG12" i="1"/>
  <c r="QH12" i="1"/>
  <c r="QI12" i="1"/>
  <c r="QJ12" i="1"/>
  <c r="QK12" i="1"/>
  <c r="QL12" i="1"/>
  <c r="QM12" i="1"/>
  <c r="QN12" i="1"/>
  <c r="QO12" i="1"/>
  <c r="QP12" i="1"/>
  <c r="QQ12" i="1"/>
  <c r="QR12" i="1"/>
  <c r="QS12" i="1"/>
  <c r="QT12" i="1"/>
  <c r="QU12" i="1"/>
  <c r="QV12" i="1"/>
  <c r="QW12" i="1"/>
  <c r="QX12" i="1"/>
  <c r="QY12" i="1"/>
  <c r="QZ12" i="1"/>
  <c r="RA12" i="1"/>
  <c r="RB12" i="1"/>
  <c r="RC12" i="1"/>
  <c r="RD12" i="1"/>
  <c r="RE12" i="1"/>
  <c r="RF12" i="1"/>
  <c r="RG12" i="1"/>
  <c r="RH12" i="1"/>
  <c r="RI12" i="1"/>
  <c r="RJ12" i="1"/>
  <c r="RK12" i="1"/>
  <c r="RL12" i="1"/>
  <c r="RM12" i="1"/>
  <c r="RN12" i="1"/>
  <c r="RO12" i="1"/>
  <c r="RP12" i="1"/>
  <c r="RQ12" i="1"/>
  <c r="RR12" i="1"/>
  <c r="RS12" i="1"/>
  <c r="RT12" i="1"/>
  <c r="RU12" i="1"/>
  <c r="RV12" i="1"/>
  <c r="RW12" i="1"/>
  <c r="RX12" i="1"/>
  <c r="RY12" i="1"/>
  <c r="RZ12" i="1"/>
  <c r="SA12" i="1"/>
  <c r="SB12" i="1"/>
  <c r="SC12" i="1"/>
  <c r="SD12" i="1"/>
  <c r="SE12" i="1"/>
  <c r="SF12" i="1"/>
  <c r="SG12" i="1"/>
  <c r="SH12" i="1"/>
  <c r="SI12" i="1"/>
  <c r="SJ12" i="1"/>
  <c r="SK12" i="1"/>
  <c r="SL12" i="1"/>
  <c r="SM12" i="1"/>
  <c r="SN12" i="1"/>
  <c r="SO12" i="1"/>
  <c r="SP12" i="1"/>
  <c r="SQ12" i="1"/>
  <c r="SR12" i="1"/>
  <c r="SS12" i="1"/>
  <c r="ST12" i="1"/>
  <c r="SU12" i="1"/>
  <c r="SV12" i="1"/>
  <c r="SW12" i="1"/>
  <c r="SX12" i="1"/>
  <c r="SY12" i="1"/>
  <c r="SZ12" i="1"/>
  <c r="TA12" i="1"/>
  <c r="TB12" i="1"/>
  <c r="TC12" i="1"/>
  <c r="TD12" i="1"/>
  <c r="TE12" i="1"/>
  <c r="TF12" i="1"/>
  <c r="TG12" i="1"/>
  <c r="TH12" i="1"/>
  <c r="TI12" i="1"/>
  <c r="TJ12" i="1"/>
  <c r="TK12" i="1"/>
  <c r="TL12" i="1"/>
  <c r="TM12" i="1"/>
  <c r="TN12" i="1"/>
  <c r="TO12" i="1"/>
  <c r="TP12" i="1"/>
  <c r="TQ12" i="1"/>
  <c r="TR12" i="1"/>
  <c r="TS12" i="1"/>
  <c r="TT12" i="1"/>
  <c r="TU12" i="1"/>
  <c r="TV12" i="1"/>
  <c r="TW12" i="1"/>
  <c r="TX12" i="1"/>
  <c r="TY12" i="1"/>
  <c r="TZ12" i="1"/>
  <c r="UA12" i="1"/>
  <c r="UB12" i="1"/>
  <c r="UC12" i="1"/>
  <c r="UD12" i="1"/>
  <c r="UE12" i="1"/>
  <c r="UF12" i="1"/>
  <c r="UG12" i="1"/>
  <c r="UH12" i="1"/>
  <c r="UI12" i="1"/>
  <c r="UJ12" i="1"/>
  <c r="UK12" i="1"/>
  <c r="UL12" i="1"/>
  <c r="UM12" i="1"/>
  <c r="UN12" i="1"/>
  <c r="UO12" i="1"/>
  <c r="UP12" i="1"/>
  <c r="UQ12" i="1"/>
  <c r="UR12" i="1"/>
  <c r="US12" i="1"/>
  <c r="UT12" i="1"/>
  <c r="UU12" i="1"/>
  <c r="UV12" i="1"/>
  <c r="UW12" i="1"/>
  <c r="UX12" i="1"/>
  <c r="UY12" i="1"/>
  <c r="UZ12" i="1"/>
  <c r="VA12" i="1"/>
  <c r="VB12" i="1"/>
  <c r="VC12" i="1"/>
  <c r="VD12" i="1"/>
  <c r="VE12" i="1"/>
  <c r="VF12" i="1"/>
  <c r="VG12" i="1"/>
  <c r="VH12" i="1"/>
  <c r="VI12" i="1"/>
  <c r="VJ12" i="1"/>
  <c r="VK12" i="1"/>
  <c r="VL12" i="1"/>
  <c r="VM12" i="1"/>
  <c r="VN12" i="1"/>
  <c r="VO12" i="1"/>
  <c r="VP12" i="1"/>
  <c r="VQ12" i="1"/>
  <c r="VR12" i="1"/>
  <c r="VS12" i="1"/>
  <c r="VT12" i="1"/>
  <c r="VU12" i="1"/>
  <c r="VV12" i="1"/>
  <c r="VW12" i="1"/>
  <c r="VX12" i="1"/>
  <c r="VY12" i="1"/>
  <c r="VZ12" i="1"/>
  <c r="WA12" i="1"/>
  <c r="WB12" i="1"/>
  <c r="WC12" i="1"/>
  <c r="WD12" i="1"/>
  <c r="WE12" i="1"/>
  <c r="WF12" i="1"/>
  <c r="WG12" i="1"/>
  <c r="WH12" i="1"/>
  <c r="WI12" i="1"/>
  <c r="WJ12" i="1"/>
  <c r="WK12" i="1"/>
  <c r="WL12" i="1"/>
  <c r="WM12" i="1"/>
  <c r="WN12" i="1"/>
  <c r="WO12" i="1"/>
  <c r="WP12" i="1"/>
  <c r="WQ12" i="1"/>
  <c r="WR12" i="1"/>
  <c r="WS12" i="1"/>
  <c r="WT12" i="1"/>
  <c r="WU12" i="1"/>
  <c r="WV12" i="1"/>
  <c r="WW12" i="1"/>
  <c r="WX12" i="1"/>
  <c r="WY12" i="1"/>
  <c r="WZ12" i="1"/>
  <c r="XA12" i="1"/>
  <c r="XB12" i="1"/>
  <c r="XC12" i="1"/>
  <c r="XD12" i="1"/>
  <c r="XE12" i="1"/>
  <c r="XF12" i="1"/>
  <c r="XG12" i="1"/>
  <c r="XH12" i="1"/>
  <c r="XI12" i="1"/>
  <c r="XJ12" i="1"/>
  <c r="XK12" i="1"/>
  <c r="XL12" i="1"/>
  <c r="XM12" i="1"/>
  <c r="XN12" i="1"/>
  <c r="XO12" i="1"/>
  <c r="XP12" i="1"/>
  <c r="XQ12" i="1"/>
  <c r="XR12" i="1"/>
  <c r="XS12" i="1"/>
  <c r="XT12" i="1"/>
  <c r="XU12" i="1"/>
  <c r="XV12" i="1"/>
  <c r="XW12" i="1"/>
  <c r="XX12" i="1"/>
  <c r="XY12" i="1"/>
  <c r="XZ12" i="1"/>
  <c r="YA12" i="1"/>
  <c r="YB12" i="1"/>
  <c r="YC12" i="1"/>
  <c r="YD12" i="1"/>
  <c r="YE12" i="1"/>
  <c r="YF12" i="1"/>
  <c r="YG12" i="1"/>
  <c r="YH12" i="1"/>
  <c r="YI12" i="1"/>
  <c r="YJ12" i="1"/>
  <c r="YK12" i="1"/>
  <c r="YL12" i="1"/>
  <c r="YM12" i="1"/>
  <c r="YN12" i="1"/>
  <c r="YO12" i="1"/>
  <c r="YP12" i="1"/>
  <c r="YQ12" i="1"/>
  <c r="YR12" i="1"/>
  <c r="YS12" i="1"/>
  <c r="YT12" i="1"/>
  <c r="YU12" i="1"/>
  <c r="YV12" i="1"/>
  <c r="YW12" i="1"/>
  <c r="YX12" i="1"/>
  <c r="YY12" i="1"/>
  <c r="YZ12" i="1"/>
  <c r="ZA12" i="1"/>
  <c r="ZB12" i="1"/>
  <c r="ZC12" i="1"/>
  <c r="ZD12" i="1"/>
  <c r="ZE12" i="1"/>
  <c r="ZF12" i="1"/>
  <c r="ZG12" i="1"/>
  <c r="ZH12" i="1"/>
  <c r="ZI12" i="1"/>
  <c r="ZJ12" i="1"/>
  <c r="ZK12" i="1"/>
  <c r="ZL12" i="1"/>
  <c r="ZM12" i="1"/>
  <c r="ZN12" i="1"/>
  <c r="ZO12" i="1"/>
  <c r="ZP12" i="1"/>
  <c r="ZQ12" i="1"/>
  <c r="ZR12" i="1"/>
  <c r="ZS12" i="1"/>
  <c r="ZT12" i="1"/>
  <c r="ZU12" i="1"/>
  <c r="ZV12" i="1"/>
  <c r="ZW12" i="1"/>
  <c r="ZX12" i="1"/>
  <c r="ZY12" i="1"/>
  <c r="ZZ12" i="1"/>
  <c r="AAA12" i="1"/>
  <c r="AAB12" i="1"/>
  <c r="AAC12" i="1"/>
  <c r="AAD12" i="1"/>
  <c r="AAE12" i="1"/>
  <c r="AAF12" i="1"/>
  <c r="AAG12" i="1"/>
  <c r="AAH12" i="1"/>
  <c r="AAI12" i="1"/>
  <c r="AAJ12" i="1"/>
  <c r="AAK12" i="1"/>
  <c r="AAL12" i="1"/>
  <c r="AAM12" i="1"/>
  <c r="AAN12" i="1"/>
  <c r="AAO12" i="1"/>
  <c r="AAP12" i="1"/>
  <c r="AAQ12" i="1"/>
  <c r="AAR12" i="1"/>
  <c r="AAS12" i="1"/>
  <c r="AAT12" i="1"/>
  <c r="AAU12" i="1"/>
  <c r="AAV12" i="1"/>
  <c r="AAW12" i="1"/>
  <c r="AAX12" i="1"/>
  <c r="AAY12" i="1"/>
  <c r="AAZ12" i="1"/>
  <c r="ABA12" i="1"/>
  <c r="ABB12" i="1"/>
  <c r="ABC12" i="1"/>
  <c r="ABD12" i="1"/>
  <c r="ABE12" i="1"/>
  <c r="ABF12" i="1"/>
  <c r="ABG12" i="1"/>
  <c r="ABH12" i="1"/>
  <c r="ABI12" i="1"/>
  <c r="ABJ12" i="1"/>
  <c r="ABK12" i="1"/>
  <c r="ABL12" i="1"/>
  <c r="ABM12" i="1"/>
  <c r="ABN12" i="1"/>
  <c r="ABO12" i="1"/>
  <c r="ABP12" i="1"/>
  <c r="ABQ12" i="1"/>
  <c r="ABR12" i="1"/>
  <c r="ABS12" i="1"/>
  <c r="ABT12" i="1"/>
  <c r="ABU12" i="1"/>
  <c r="ABV12" i="1"/>
  <c r="ABW12" i="1"/>
  <c r="ABX12" i="1"/>
  <c r="ABY12" i="1"/>
  <c r="ABZ12" i="1"/>
  <c r="ACA12" i="1"/>
  <c r="ACB12" i="1"/>
  <c r="ACC12" i="1"/>
  <c r="ACD12" i="1"/>
  <c r="ACE12" i="1"/>
  <c r="ACF12" i="1"/>
  <c r="ACG12" i="1"/>
  <c r="ACH12" i="1"/>
  <c r="ACI12" i="1"/>
  <c r="ACJ12" i="1"/>
  <c r="ACK12" i="1"/>
  <c r="ACL12" i="1"/>
  <c r="ACM12" i="1"/>
  <c r="ACN12" i="1"/>
  <c r="ACO12" i="1"/>
  <c r="ACP12" i="1"/>
  <c r="ACQ12" i="1"/>
  <c r="ACR12" i="1"/>
  <c r="ACS12" i="1"/>
  <c r="ACT12" i="1"/>
  <c r="ACU12" i="1"/>
  <c r="ACV12" i="1"/>
  <c r="ACW12" i="1"/>
  <c r="ACX12" i="1"/>
  <c r="ACY12" i="1"/>
  <c r="ACZ12" i="1"/>
  <c r="ADA12" i="1"/>
  <c r="ADB12" i="1"/>
  <c r="ADC12" i="1"/>
  <c r="ADD12" i="1"/>
  <c r="ADE12" i="1"/>
  <c r="ADF12" i="1"/>
  <c r="ADG12" i="1"/>
  <c r="ADH12" i="1"/>
  <c r="ADI12" i="1"/>
  <c r="ADJ12" i="1"/>
  <c r="ADK12" i="1"/>
  <c r="ADL12" i="1"/>
  <c r="ADM12" i="1"/>
  <c r="ADN12" i="1"/>
  <c r="ADO12" i="1"/>
  <c r="ADP12" i="1"/>
  <c r="ADQ12" i="1"/>
  <c r="ADR12" i="1"/>
  <c r="ADS12" i="1"/>
  <c r="ADT12" i="1"/>
  <c r="ADU12" i="1"/>
  <c r="ADV12" i="1"/>
  <c r="ADW12" i="1"/>
  <c r="ADX12" i="1"/>
  <c r="ADY12" i="1"/>
  <c r="ADZ12" i="1"/>
  <c r="AEA12" i="1"/>
  <c r="AEB12" i="1"/>
  <c r="AEC12" i="1"/>
  <c r="AED12" i="1"/>
  <c r="AEE12" i="1"/>
  <c r="AEF12" i="1"/>
  <c r="AEG12" i="1"/>
  <c r="AEH12" i="1"/>
  <c r="AEI12" i="1"/>
  <c r="AEJ12" i="1"/>
  <c r="AEK12" i="1"/>
  <c r="AEL12" i="1"/>
  <c r="AEM12" i="1"/>
  <c r="AEN12" i="1"/>
  <c r="AEO12" i="1"/>
  <c r="AEP12" i="1"/>
  <c r="AEQ12" i="1"/>
  <c r="AER12" i="1"/>
  <c r="AES12" i="1"/>
  <c r="AET12" i="1"/>
  <c r="AEU12" i="1"/>
  <c r="AEV12" i="1"/>
  <c r="AEW12" i="1"/>
  <c r="AEX12" i="1"/>
  <c r="AEY12" i="1"/>
  <c r="AEZ12" i="1"/>
  <c r="AFA12" i="1"/>
  <c r="AFB12" i="1"/>
  <c r="AFC12" i="1"/>
  <c r="AFD12" i="1"/>
  <c r="AFE12" i="1"/>
  <c r="AFF12" i="1"/>
  <c r="AFG12" i="1"/>
  <c r="AFH12" i="1"/>
  <c r="AFI12" i="1"/>
  <c r="AFJ12" i="1"/>
  <c r="AFK12" i="1"/>
  <c r="AFL12" i="1"/>
  <c r="AFM12" i="1"/>
  <c r="AFN12" i="1"/>
  <c r="AFO12" i="1"/>
  <c r="AFP12" i="1"/>
  <c r="AFQ12" i="1"/>
  <c r="AFR12" i="1"/>
  <c r="AFS12" i="1"/>
  <c r="AFT12" i="1"/>
  <c r="AFU12" i="1"/>
  <c r="AFV12" i="1"/>
  <c r="AFW12" i="1"/>
  <c r="AFX12" i="1"/>
  <c r="AFY12" i="1"/>
  <c r="AFZ12" i="1"/>
  <c r="AGA12" i="1"/>
  <c r="AGB12" i="1"/>
  <c r="AGC12" i="1"/>
  <c r="AGD12" i="1"/>
  <c r="AGE12" i="1"/>
  <c r="AGF12" i="1"/>
  <c r="AGG12" i="1"/>
  <c r="AGH12" i="1"/>
  <c r="AGI12" i="1"/>
  <c r="AGJ12" i="1"/>
  <c r="AGK12" i="1"/>
  <c r="AGL12" i="1"/>
  <c r="AGM12" i="1"/>
  <c r="AGN12" i="1"/>
  <c r="AGO12" i="1"/>
  <c r="AGP12" i="1"/>
  <c r="AGQ12" i="1"/>
  <c r="AGR12" i="1"/>
  <c r="AGS12" i="1"/>
  <c r="AGT12" i="1"/>
  <c r="AGU12" i="1"/>
  <c r="AGV12" i="1"/>
  <c r="AGW12" i="1"/>
  <c r="AGX12" i="1"/>
  <c r="AGY12" i="1"/>
  <c r="AGZ12" i="1"/>
  <c r="AHA12" i="1"/>
  <c r="AHB12" i="1"/>
  <c r="AHC12" i="1"/>
  <c r="AHD12" i="1"/>
  <c r="AHE12" i="1"/>
  <c r="AHF12" i="1"/>
  <c r="AHG12" i="1"/>
  <c r="AHH12" i="1"/>
  <c r="AHI12" i="1"/>
  <c r="AHJ12" i="1"/>
  <c r="AHK12" i="1"/>
  <c r="AHL12" i="1"/>
  <c r="AHM12" i="1"/>
  <c r="AHN12" i="1"/>
  <c r="AHO12" i="1"/>
  <c r="AHP12" i="1"/>
  <c r="AHQ12" i="1"/>
  <c r="AHR12" i="1"/>
  <c r="AHS12" i="1"/>
  <c r="AHT12" i="1"/>
  <c r="AHU12" i="1"/>
  <c r="AHV12" i="1"/>
  <c r="AHW12" i="1"/>
  <c r="AHX12" i="1"/>
  <c r="AHY12" i="1"/>
  <c r="AHZ12" i="1"/>
  <c r="AIA12" i="1"/>
  <c r="AIB12" i="1"/>
  <c r="AIC12" i="1"/>
  <c r="AID12" i="1"/>
  <c r="AIE12" i="1"/>
  <c r="AIF12" i="1"/>
  <c r="AIG12" i="1"/>
  <c r="AIH12" i="1"/>
  <c r="AII12" i="1"/>
  <c r="AIJ12" i="1"/>
  <c r="AIK12" i="1"/>
  <c r="AIL12" i="1"/>
  <c r="AIM12" i="1"/>
  <c r="AIN12" i="1"/>
  <c r="AIO12" i="1"/>
  <c r="AIP12" i="1"/>
  <c r="AIQ12" i="1"/>
  <c r="AIR12" i="1"/>
  <c r="AIS12" i="1"/>
  <c r="AIT12" i="1"/>
  <c r="AIU12" i="1"/>
  <c r="AIV12" i="1"/>
  <c r="AIW12" i="1"/>
  <c r="AIX12" i="1"/>
  <c r="AIY12" i="1"/>
  <c r="AIZ12" i="1"/>
  <c r="AJA12" i="1"/>
  <c r="AJB12" i="1"/>
  <c r="AJC12" i="1"/>
  <c r="AJD12" i="1"/>
  <c r="AJE12" i="1"/>
  <c r="AJF12" i="1"/>
  <c r="AJG12" i="1"/>
  <c r="AJH12" i="1"/>
  <c r="AJI12" i="1"/>
  <c r="AJJ12" i="1"/>
  <c r="AJK12" i="1"/>
  <c r="AJL12" i="1"/>
  <c r="AJM12" i="1"/>
  <c r="AJN12" i="1"/>
  <c r="AJO12" i="1"/>
  <c r="AJP12" i="1"/>
  <c r="AJQ12" i="1"/>
  <c r="AJR12" i="1"/>
  <c r="AJS12" i="1"/>
  <c r="AJT12" i="1"/>
  <c r="AJU12" i="1"/>
  <c r="AJV12" i="1"/>
  <c r="AJW12" i="1"/>
  <c r="AJX12" i="1"/>
  <c r="AJY12" i="1"/>
  <c r="AJZ12" i="1"/>
  <c r="AKA12" i="1"/>
  <c r="AKB12" i="1"/>
  <c r="AKC12" i="1"/>
  <c r="AKD12" i="1"/>
  <c r="AKE12" i="1"/>
  <c r="AKF12" i="1"/>
  <c r="AKG12" i="1"/>
  <c r="AKH12" i="1"/>
  <c r="AKI12" i="1"/>
  <c r="AKJ12" i="1"/>
  <c r="AKK12" i="1"/>
  <c r="AKL12" i="1"/>
  <c r="AKM12" i="1"/>
  <c r="AKN12" i="1"/>
  <c r="AKO12" i="1"/>
  <c r="AKP12" i="1"/>
  <c r="AKQ12" i="1"/>
  <c r="AKR12" i="1"/>
  <c r="AKS12" i="1"/>
  <c r="AKT12" i="1"/>
  <c r="AKU12" i="1"/>
  <c r="AKV12" i="1"/>
  <c r="AKW12" i="1"/>
  <c r="AKX12" i="1"/>
  <c r="AKY12" i="1"/>
  <c r="AKZ12" i="1"/>
  <c r="ALA12" i="1"/>
  <c r="ALB12" i="1"/>
  <c r="ALC12" i="1"/>
  <c r="ALD12" i="1"/>
  <c r="ALE12" i="1"/>
  <c r="ALF12" i="1"/>
  <c r="ALG12" i="1"/>
  <c r="ALH12" i="1"/>
  <c r="ALI12" i="1"/>
  <c r="ALJ12" i="1"/>
  <c r="ALK12" i="1"/>
  <c r="ALL12" i="1"/>
  <c r="ALM12" i="1"/>
  <c r="ALN12" i="1"/>
  <c r="ALO12" i="1"/>
  <c r="ALP12" i="1"/>
  <c r="ALQ12" i="1"/>
  <c r="ALR12" i="1"/>
  <c r="ALS12" i="1"/>
  <c r="ALT12" i="1"/>
  <c r="ALU12" i="1"/>
  <c r="ALV12" i="1"/>
  <c r="ALW12" i="1"/>
  <c r="ALX12" i="1"/>
  <c r="ALY12" i="1"/>
  <c r="ALZ12" i="1"/>
  <c r="AMA12" i="1"/>
  <c r="AMB12" i="1"/>
  <c r="AMC12" i="1"/>
  <c r="AMD12" i="1"/>
  <c r="AME12" i="1"/>
  <c r="AMF12" i="1"/>
  <c r="AMG12" i="1"/>
  <c r="AMH12" i="1"/>
  <c r="AMI12" i="1"/>
  <c r="AMJ12" i="1"/>
  <c r="AMK12" i="1"/>
  <c r="AML12" i="1"/>
  <c r="AMM12" i="1"/>
  <c r="AMN12" i="1"/>
  <c r="AMO12" i="1"/>
  <c r="AMP12" i="1"/>
  <c r="AMQ12" i="1"/>
  <c r="AMR12" i="1"/>
  <c r="AMS12" i="1"/>
  <c r="AMT12" i="1"/>
  <c r="AMU12" i="1"/>
  <c r="AMV12" i="1"/>
  <c r="AMW12" i="1"/>
  <c r="AMX12" i="1"/>
  <c r="AMY12" i="1"/>
  <c r="AMZ12" i="1"/>
  <c r="ANA12" i="1"/>
  <c r="ANB12" i="1"/>
  <c r="ANC12" i="1"/>
  <c r="AND12" i="1"/>
  <c r="ANE12" i="1"/>
  <c r="ANF12" i="1"/>
  <c r="ANG12" i="1"/>
  <c r="ANH12" i="1"/>
  <c r="ANI12" i="1"/>
  <c r="ANJ12" i="1"/>
  <c r="ANK12" i="1"/>
  <c r="ANL12" i="1"/>
  <c r="ANM12" i="1"/>
  <c r="ANN12" i="1"/>
  <c r="ANO12" i="1"/>
  <c r="ANP12" i="1"/>
  <c r="ANQ12" i="1"/>
  <c r="ANR12" i="1"/>
  <c r="ANS12" i="1"/>
  <c r="ANT12" i="1"/>
  <c r="ANU12" i="1"/>
  <c r="ANV12" i="1"/>
  <c r="ANW12" i="1"/>
  <c r="ANX12" i="1"/>
  <c r="ANY12" i="1"/>
  <c r="ANZ12" i="1"/>
  <c r="AOA12" i="1"/>
  <c r="AOB12" i="1"/>
  <c r="AOC12" i="1"/>
  <c r="AOD12" i="1"/>
  <c r="AOE12" i="1"/>
  <c r="AOF12" i="1"/>
  <c r="AOG12" i="1"/>
  <c r="AOH12" i="1"/>
  <c r="AOI12" i="1"/>
  <c r="AOJ12" i="1"/>
  <c r="AOK12" i="1"/>
  <c r="AOL12" i="1"/>
  <c r="AOM12" i="1"/>
  <c r="AON12" i="1"/>
  <c r="AOO12" i="1"/>
  <c r="AOP12" i="1"/>
  <c r="AOQ12" i="1"/>
  <c r="AOR12" i="1"/>
  <c r="AOS12" i="1"/>
  <c r="AOT12" i="1"/>
  <c r="AOU12" i="1"/>
  <c r="AOV12" i="1"/>
  <c r="AOW12" i="1"/>
  <c r="AOX12" i="1"/>
  <c r="AOY12" i="1"/>
  <c r="AOZ12" i="1"/>
  <c r="APA12" i="1"/>
  <c r="APB12" i="1"/>
  <c r="APC12" i="1"/>
  <c r="APD12" i="1"/>
  <c r="APE12" i="1"/>
  <c r="APF12" i="1"/>
  <c r="APG12" i="1"/>
  <c r="APH12" i="1"/>
  <c r="API12" i="1"/>
  <c r="APJ12" i="1"/>
  <c r="APK12" i="1"/>
  <c r="APL12" i="1"/>
  <c r="APM12" i="1"/>
  <c r="APN12" i="1"/>
  <c r="APO12" i="1"/>
  <c r="APP12" i="1"/>
  <c r="APQ12" i="1"/>
  <c r="APR12" i="1"/>
  <c r="APS12" i="1"/>
  <c r="APT12" i="1"/>
  <c r="APU12" i="1"/>
  <c r="APV12" i="1"/>
  <c r="APW12" i="1"/>
  <c r="APX12" i="1"/>
  <c r="APY12" i="1"/>
  <c r="APZ12" i="1"/>
  <c r="AQA12" i="1"/>
  <c r="AQB12" i="1"/>
  <c r="AQC12" i="1"/>
  <c r="AQD12" i="1"/>
  <c r="AQE12" i="1"/>
  <c r="AQF12" i="1"/>
  <c r="AQG12" i="1"/>
  <c r="AQH12" i="1"/>
  <c r="AQI12" i="1"/>
  <c r="AQJ12" i="1"/>
  <c r="AQK12" i="1"/>
  <c r="AQL12" i="1"/>
  <c r="AQM12" i="1"/>
  <c r="AQN12" i="1"/>
  <c r="AQO12" i="1"/>
  <c r="AQP12" i="1"/>
  <c r="AQQ12" i="1"/>
  <c r="AQR12" i="1"/>
  <c r="AQS12" i="1"/>
  <c r="AQT12" i="1"/>
  <c r="AQU12" i="1"/>
  <c r="AQV12" i="1"/>
  <c r="AQW12" i="1"/>
  <c r="AQX12" i="1"/>
  <c r="AQY12" i="1"/>
  <c r="AQZ12" i="1"/>
  <c r="ARA12" i="1"/>
  <c r="ARB12" i="1"/>
  <c r="ARC12" i="1"/>
  <c r="ARD12" i="1"/>
  <c r="ARE12" i="1"/>
  <c r="ARF12" i="1"/>
  <c r="ARG12" i="1"/>
  <c r="ARH12" i="1"/>
  <c r="ARI12" i="1"/>
  <c r="ARJ12" i="1"/>
  <c r="ARK12" i="1"/>
  <c r="ARL12" i="1"/>
  <c r="ARM12" i="1"/>
  <c r="ARN12" i="1"/>
  <c r="ARO12" i="1"/>
  <c r="ARP12" i="1"/>
  <c r="ARQ12" i="1"/>
  <c r="ARR12" i="1"/>
  <c r="ARS12" i="1"/>
  <c r="ART12" i="1"/>
  <c r="ARU12" i="1"/>
  <c r="ARV12" i="1"/>
  <c r="ARW12" i="1"/>
  <c r="ARX12" i="1"/>
  <c r="ARY12" i="1"/>
  <c r="ARZ12" i="1"/>
  <c r="ASA12" i="1"/>
  <c r="ASB12" i="1"/>
  <c r="ASC12" i="1"/>
  <c r="ASD12" i="1"/>
  <c r="ASE12" i="1"/>
  <c r="ASF12" i="1"/>
  <c r="ASG12" i="1"/>
  <c r="ASH12" i="1"/>
  <c r="ASI12" i="1"/>
  <c r="ASJ12" i="1"/>
  <c r="ASK12" i="1"/>
  <c r="ASL12" i="1"/>
  <c r="ASM12" i="1"/>
  <c r="ASN12" i="1"/>
  <c r="ASO12" i="1"/>
  <c r="ASP12" i="1"/>
  <c r="ASQ12" i="1"/>
  <c r="ASR12" i="1"/>
  <c r="ASS12" i="1"/>
  <c r="AST12" i="1"/>
  <c r="ASU12" i="1"/>
  <c r="ASV12" i="1"/>
  <c r="ASW12" i="1"/>
  <c r="ASX12" i="1"/>
  <c r="ASY12" i="1"/>
  <c r="ASZ12" i="1"/>
  <c r="ATA12" i="1"/>
  <c r="ATB12" i="1"/>
  <c r="ATC12" i="1"/>
  <c r="ATD12" i="1"/>
  <c r="ATE12" i="1"/>
  <c r="ATF12" i="1"/>
  <c r="ATG12" i="1"/>
  <c r="ATH12" i="1"/>
  <c r="ATI12" i="1"/>
  <c r="ATJ12" i="1"/>
  <c r="ATK12" i="1"/>
  <c r="ATL12" i="1"/>
  <c r="ATM12" i="1"/>
  <c r="ATN12" i="1"/>
  <c r="ATO12" i="1"/>
  <c r="ATP12" i="1"/>
  <c r="ATQ12" i="1"/>
  <c r="ATR12" i="1"/>
  <c r="ATS12" i="1"/>
  <c r="ATT12" i="1"/>
  <c r="ATU12" i="1"/>
  <c r="ATV12" i="1"/>
  <c r="ATW12" i="1"/>
  <c r="ATX12" i="1"/>
  <c r="ATY12" i="1"/>
  <c r="ATZ12" i="1"/>
  <c r="AUA12" i="1"/>
  <c r="AUB12" i="1"/>
  <c r="AUC12" i="1"/>
  <c r="AUD12" i="1"/>
  <c r="AUE12" i="1"/>
  <c r="AUF12" i="1"/>
  <c r="AUG12" i="1"/>
  <c r="AUH12" i="1"/>
  <c r="AUI12" i="1"/>
  <c r="AUJ12" i="1"/>
  <c r="AUK12" i="1"/>
  <c r="AUL12" i="1"/>
  <c r="AUM12" i="1"/>
  <c r="AUN12" i="1"/>
  <c r="AUO12" i="1"/>
  <c r="AUP12" i="1"/>
  <c r="AUQ12" i="1"/>
  <c r="AUR12" i="1"/>
  <c r="AUS12" i="1"/>
  <c r="AUT12" i="1"/>
  <c r="AUU12" i="1"/>
  <c r="AUV12" i="1"/>
  <c r="AUW12" i="1"/>
  <c r="AUX12" i="1"/>
  <c r="AUY12" i="1"/>
  <c r="AUZ12" i="1"/>
  <c r="AVA12" i="1"/>
  <c r="AVB12" i="1"/>
  <c r="AVC12" i="1"/>
  <c r="AVD12" i="1"/>
  <c r="AVE12" i="1"/>
  <c r="AVF12" i="1"/>
  <c r="AVG12" i="1"/>
  <c r="AVH12" i="1"/>
  <c r="AVI12" i="1"/>
  <c r="AVJ12" i="1"/>
  <c r="AVK12" i="1"/>
  <c r="AVL12" i="1"/>
  <c r="AVM12" i="1"/>
  <c r="AVN12" i="1"/>
  <c r="AVO12" i="1"/>
  <c r="AVP12" i="1"/>
  <c r="AVQ12" i="1"/>
  <c r="AVR12" i="1"/>
  <c r="AVS12" i="1"/>
  <c r="AVT12" i="1"/>
  <c r="AVU12" i="1"/>
  <c r="AVV12" i="1"/>
  <c r="AVW12" i="1"/>
  <c r="AVX12" i="1"/>
  <c r="AVY12" i="1"/>
  <c r="AVZ12" i="1"/>
  <c r="AWA12" i="1"/>
  <c r="AWB12" i="1"/>
  <c r="AWC12" i="1"/>
  <c r="AWD12" i="1"/>
  <c r="AWE12" i="1"/>
  <c r="AWF12" i="1"/>
  <c r="AWG12" i="1"/>
  <c r="AWH12" i="1"/>
  <c r="AWI12" i="1"/>
  <c r="AWJ12" i="1"/>
  <c r="AWK12" i="1"/>
  <c r="AWL12" i="1"/>
  <c r="AWM12" i="1"/>
  <c r="AWN12" i="1"/>
  <c r="AWO12" i="1"/>
  <c r="AWP12" i="1"/>
  <c r="AWQ12" i="1"/>
  <c r="AWR12" i="1"/>
  <c r="AWS12" i="1"/>
  <c r="AWT12" i="1"/>
  <c r="AWU12" i="1"/>
  <c r="AWV12" i="1"/>
  <c r="AWW12" i="1"/>
  <c r="AWX12" i="1"/>
  <c r="AWY12" i="1"/>
  <c r="AWZ12" i="1"/>
  <c r="AXA12" i="1"/>
  <c r="AXB12" i="1"/>
  <c r="AXC12" i="1"/>
  <c r="AXD12" i="1"/>
  <c r="AXE12" i="1"/>
  <c r="AXF12" i="1"/>
  <c r="AXG12" i="1"/>
  <c r="AXH12" i="1"/>
  <c r="AXI12" i="1"/>
  <c r="AXJ12" i="1"/>
  <c r="AXK12" i="1"/>
  <c r="AXL12" i="1"/>
  <c r="AXM12" i="1"/>
  <c r="AXN12" i="1"/>
  <c r="AXO12" i="1"/>
  <c r="AXP12" i="1"/>
  <c r="AXQ12" i="1"/>
  <c r="AXR12" i="1"/>
  <c r="AXS12" i="1"/>
  <c r="AXT12" i="1"/>
  <c r="AXU12" i="1"/>
  <c r="AXV12" i="1"/>
  <c r="AXW12" i="1"/>
  <c r="AXX12" i="1"/>
  <c r="AXY12" i="1"/>
  <c r="AXZ12" i="1"/>
  <c r="AYA12" i="1"/>
  <c r="AYB12" i="1"/>
  <c r="AYC12" i="1"/>
  <c r="AYD12" i="1"/>
  <c r="AYE12" i="1"/>
  <c r="AYF12" i="1"/>
  <c r="AYG12" i="1"/>
  <c r="AYH12" i="1"/>
  <c r="AYI12" i="1"/>
  <c r="AYJ12" i="1"/>
  <c r="AYK12" i="1"/>
  <c r="AYL12" i="1"/>
  <c r="AYM12" i="1"/>
  <c r="AYN12" i="1"/>
  <c r="AYO12" i="1"/>
  <c r="AYP12" i="1"/>
  <c r="AYQ12" i="1"/>
  <c r="AYR12" i="1"/>
  <c r="AYS12" i="1"/>
  <c r="AYT12" i="1"/>
  <c r="AYU12" i="1"/>
  <c r="AYV12" i="1"/>
  <c r="AYW12" i="1"/>
  <c r="AYX12" i="1"/>
  <c r="AYY12" i="1"/>
  <c r="AYZ12" i="1"/>
  <c r="AZA12" i="1"/>
  <c r="AZB12" i="1"/>
  <c r="AZC12" i="1"/>
  <c r="AZD12" i="1"/>
  <c r="AZE12" i="1"/>
  <c r="AZF12" i="1"/>
  <c r="AZG12" i="1"/>
  <c r="AZH12" i="1"/>
  <c r="AZI12" i="1"/>
  <c r="AZJ12" i="1"/>
  <c r="AZK12" i="1"/>
  <c r="AZL12" i="1"/>
  <c r="AZM12" i="1"/>
  <c r="AZN12" i="1"/>
  <c r="AZO12" i="1"/>
  <c r="AZP12" i="1"/>
  <c r="AZQ12" i="1"/>
  <c r="AZR12" i="1"/>
  <c r="AZS12" i="1"/>
  <c r="AZT12" i="1"/>
  <c r="AZU12" i="1"/>
  <c r="AZV12" i="1"/>
  <c r="AZW12" i="1"/>
  <c r="AZX12" i="1"/>
  <c r="AZY12" i="1"/>
  <c r="AZZ12" i="1"/>
  <c r="BAA12" i="1"/>
  <c r="BAB12" i="1"/>
  <c r="BAC12" i="1"/>
  <c r="BAD12" i="1"/>
  <c r="BAE1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ON13" i="1"/>
  <c r="OO13" i="1"/>
  <c r="OP13" i="1"/>
  <c r="OQ13" i="1"/>
  <c r="OR13" i="1"/>
  <c r="OS13" i="1"/>
  <c r="OT13" i="1"/>
  <c r="OU13" i="1"/>
  <c r="OV13" i="1"/>
  <c r="OW13" i="1"/>
  <c r="OX13" i="1"/>
  <c r="OY13" i="1"/>
  <c r="OZ13" i="1"/>
  <c r="PA13" i="1"/>
  <c r="PB13" i="1"/>
  <c r="PC13" i="1"/>
  <c r="PD13" i="1"/>
  <c r="PE13" i="1"/>
  <c r="PF13" i="1"/>
  <c r="PG13" i="1"/>
  <c r="PH13" i="1"/>
  <c r="PI13" i="1"/>
  <c r="PJ13" i="1"/>
  <c r="PK13" i="1"/>
  <c r="PL13" i="1"/>
  <c r="PM13" i="1"/>
  <c r="PN13" i="1"/>
  <c r="PO13" i="1"/>
  <c r="PP13" i="1"/>
  <c r="PQ13" i="1"/>
  <c r="PR13" i="1"/>
  <c r="PS13" i="1"/>
  <c r="PT13" i="1"/>
  <c r="PU13" i="1"/>
  <c r="PV13" i="1"/>
  <c r="PW13" i="1"/>
  <c r="PX13" i="1"/>
  <c r="PY13" i="1"/>
  <c r="PZ13" i="1"/>
  <c r="QA13" i="1"/>
  <c r="QB13" i="1"/>
  <c r="QC13" i="1"/>
  <c r="QD13" i="1"/>
  <c r="QE13" i="1"/>
  <c r="QF13" i="1"/>
  <c r="QG13" i="1"/>
  <c r="QH13" i="1"/>
  <c r="QI13" i="1"/>
  <c r="QJ13" i="1"/>
  <c r="QK13" i="1"/>
  <c r="QL13" i="1"/>
  <c r="QM13" i="1"/>
  <c r="QN13" i="1"/>
  <c r="QO13" i="1"/>
  <c r="QP13" i="1"/>
  <c r="QQ13" i="1"/>
  <c r="QR13" i="1"/>
  <c r="QS13" i="1"/>
  <c r="QT13" i="1"/>
  <c r="QU13" i="1"/>
  <c r="QV13" i="1"/>
  <c r="QW13" i="1"/>
  <c r="QX13" i="1"/>
  <c r="QY13" i="1"/>
  <c r="QZ13" i="1"/>
  <c r="RA13" i="1"/>
  <c r="RB13" i="1"/>
  <c r="RC13" i="1"/>
  <c r="RD13" i="1"/>
  <c r="RE13" i="1"/>
  <c r="RF13" i="1"/>
  <c r="RG13" i="1"/>
  <c r="RH13" i="1"/>
  <c r="RI13" i="1"/>
  <c r="RJ13" i="1"/>
  <c r="RK13" i="1"/>
  <c r="RL13" i="1"/>
  <c r="RM13" i="1"/>
  <c r="RN13" i="1"/>
  <c r="RO13" i="1"/>
  <c r="RP13" i="1"/>
  <c r="RQ13" i="1"/>
  <c r="RR13" i="1"/>
  <c r="RS13" i="1"/>
  <c r="RT13" i="1"/>
  <c r="RU13" i="1"/>
  <c r="RV13" i="1"/>
  <c r="RW13" i="1"/>
  <c r="RX13" i="1"/>
  <c r="RY13" i="1"/>
  <c r="RZ13" i="1"/>
  <c r="SA13" i="1"/>
  <c r="SB13" i="1"/>
  <c r="SC13" i="1"/>
  <c r="SD13" i="1"/>
  <c r="SE13" i="1"/>
  <c r="SF13" i="1"/>
  <c r="SG13" i="1"/>
  <c r="SH13" i="1"/>
  <c r="SI13" i="1"/>
  <c r="SJ13" i="1"/>
  <c r="SK13" i="1"/>
  <c r="SL13" i="1"/>
  <c r="SM13" i="1"/>
  <c r="SN13" i="1"/>
  <c r="SO13" i="1"/>
  <c r="SP13" i="1"/>
  <c r="SQ13" i="1"/>
  <c r="SR13" i="1"/>
  <c r="SS13" i="1"/>
  <c r="ST13" i="1"/>
  <c r="SU13" i="1"/>
  <c r="SV13" i="1"/>
  <c r="SW13" i="1"/>
  <c r="SX13" i="1"/>
  <c r="SY13" i="1"/>
  <c r="SZ13" i="1"/>
  <c r="TA13" i="1"/>
  <c r="TB13" i="1"/>
  <c r="TC13" i="1"/>
  <c r="TD13" i="1"/>
  <c r="TE13" i="1"/>
  <c r="TF13" i="1"/>
  <c r="TG13" i="1"/>
  <c r="TH13" i="1"/>
  <c r="TI13" i="1"/>
  <c r="TJ13" i="1"/>
  <c r="TK13" i="1"/>
  <c r="TL13" i="1"/>
  <c r="TM13" i="1"/>
  <c r="TN13" i="1"/>
  <c r="TO13" i="1"/>
  <c r="TP13" i="1"/>
  <c r="TQ13" i="1"/>
  <c r="TR13" i="1"/>
  <c r="TS13" i="1"/>
  <c r="TT13" i="1"/>
  <c r="TU13" i="1"/>
  <c r="TV13" i="1"/>
  <c r="TW13" i="1"/>
  <c r="TX13" i="1"/>
  <c r="TY13" i="1"/>
  <c r="TZ13" i="1"/>
  <c r="UA13" i="1"/>
  <c r="UB13" i="1"/>
  <c r="UC13" i="1"/>
  <c r="UD13" i="1"/>
  <c r="UE13" i="1"/>
  <c r="UF13" i="1"/>
  <c r="UG13" i="1"/>
  <c r="UH13" i="1"/>
  <c r="UI13" i="1"/>
  <c r="UJ13" i="1"/>
  <c r="UK13" i="1"/>
  <c r="UL13" i="1"/>
  <c r="UM13" i="1"/>
  <c r="UN13" i="1"/>
  <c r="UO13" i="1"/>
  <c r="UP13" i="1"/>
  <c r="UQ13" i="1"/>
  <c r="UR13" i="1"/>
  <c r="US13" i="1"/>
  <c r="UT13" i="1"/>
  <c r="UU13" i="1"/>
  <c r="UV13" i="1"/>
  <c r="UW13" i="1"/>
  <c r="UX13" i="1"/>
  <c r="UY13" i="1"/>
  <c r="UZ13" i="1"/>
  <c r="VA13" i="1"/>
  <c r="VB13" i="1"/>
  <c r="VC13" i="1"/>
  <c r="VD13" i="1"/>
  <c r="VE13" i="1"/>
  <c r="VF13" i="1"/>
  <c r="VG13" i="1"/>
  <c r="VH13" i="1"/>
  <c r="VI13" i="1"/>
  <c r="VJ13" i="1"/>
  <c r="VK13" i="1"/>
  <c r="VL13" i="1"/>
  <c r="VM13" i="1"/>
  <c r="VN13" i="1"/>
  <c r="VO13" i="1"/>
  <c r="VP13" i="1"/>
  <c r="VQ13" i="1"/>
  <c r="VR13" i="1"/>
  <c r="VS13" i="1"/>
  <c r="VT13" i="1"/>
  <c r="VU13" i="1"/>
  <c r="VV13" i="1"/>
  <c r="VW13" i="1"/>
  <c r="VX13" i="1"/>
  <c r="VY13" i="1"/>
  <c r="VZ13" i="1"/>
  <c r="WA13" i="1"/>
  <c r="WB13" i="1"/>
  <c r="WC13" i="1"/>
  <c r="WD13" i="1"/>
  <c r="WE13" i="1"/>
  <c r="WF13" i="1"/>
  <c r="WG13" i="1"/>
  <c r="WH13" i="1"/>
  <c r="WI13" i="1"/>
  <c r="WJ13" i="1"/>
  <c r="WK13" i="1"/>
  <c r="WL13" i="1"/>
  <c r="WM13" i="1"/>
  <c r="WN13" i="1"/>
  <c r="WO13" i="1"/>
  <c r="WP13" i="1"/>
  <c r="WQ13" i="1"/>
  <c r="WR13" i="1"/>
  <c r="WS13" i="1"/>
  <c r="WT13" i="1"/>
  <c r="WU13" i="1"/>
  <c r="WV13" i="1"/>
  <c r="WW13" i="1"/>
  <c r="WX13" i="1"/>
  <c r="WY13" i="1"/>
  <c r="WZ13" i="1"/>
  <c r="XA13" i="1"/>
  <c r="XB13" i="1"/>
  <c r="XC13" i="1"/>
  <c r="XD13" i="1"/>
  <c r="XE13" i="1"/>
  <c r="XF13" i="1"/>
  <c r="XG13" i="1"/>
  <c r="XH13" i="1"/>
  <c r="XI13" i="1"/>
  <c r="XJ13" i="1"/>
  <c r="XK13" i="1"/>
  <c r="XL13" i="1"/>
  <c r="XM13" i="1"/>
  <c r="XN13" i="1"/>
  <c r="XO13" i="1"/>
  <c r="XP13" i="1"/>
  <c r="XQ13" i="1"/>
  <c r="XR13" i="1"/>
  <c r="XS13" i="1"/>
  <c r="XT13" i="1"/>
  <c r="XU13" i="1"/>
  <c r="XV13" i="1"/>
  <c r="XW13" i="1"/>
  <c r="XX13" i="1"/>
  <c r="XY13" i="1"/>
  <c r="XZ13" i="1"/>
  <c r="YA13" i="1"/>
  <c r="YB13" i="1"/>
  <c r="YC13" i="1"/>
  <c r="YD13" i="1"/>
  <c r="YE13" i="1"/>
  <c r="YF13" i="1"/>
  <c r="YG13" i="1"/>
  <c r="YH13" i="1"/>
  <c r="YI13" i="1"/>
  <c r="YJ13" i="1"/>
  <c r="YK13" i="1"/>
  <c r="YL13" i="1"/>
  <c r="YM13" i="1"/>
  <c r="YN13" i="1"/>
  <c r="YO13" i="1"/>
  <c r="YP13" i="1"/>
  <c r="YQ13" i="1"/>
  <c r="YR13" i="1"/>
  <c r="YS13" i="1"/>
  <c r="YT13" i="1"/>
  <c r="YU13" i="1"/>
  <c r="YV13" i="1"/>
  <c r="YW13" i="1"/>
  <c r="YX13" i="1"/>
  <c r="YY13" i="1"/>
  <c r="YZ13" i="1"/>
  <c r="ZA13" i="1"/>
  <c r="ZB13" i="1"/>
  <c r="ZC13" i="1"/>
  <c r="ZD13" i="1"/>
  <c r="ZE13" i="1"/>
  <c r="ZF13" i="1"/>
  <c r="ZG13" i="1"/>
  <c r="ZH13" i="1"/>
  <c r="ZI13" i="1"/>
  <c r="ZJ13" i="1"/>
  <c r="ZK13" i="1"/>
  <c r="ZL13" i="1"/>
  <c r="ZM13" i="1"/>
  <c r="ZN13" i="1"/>
  <c r="ZO13" i="1"/>
  <c r="ZP13" i="1"/>
  <c r="ZQ13" i="1"/>
  <c r="ZR13" i="1"/>
  <c r="ZS13" i="1"/>
  <c r="ZT13" i="1"/>
  <c r="ZU13" i="1"/>
  <c r="ZV13" i="1"/>
  <c r="ZW13" i="1"/>
  <c r="ZX13" i="1"/>
  <c r="ZY13" i="1"/>
  <c r="ZZ13" i="1"/>
  <c r="AAA13" i="1"/>
  <c r="AAB13" i="1"/>
  <c r="AAC13" i="1"/>
  <c r="AAD13" i="1"/>
  <c r="AAE13" i="1"/>
  <c r="AAF13" i="1"/>
  <c r="AAG13" i="1"/>
  <c r="AAH13" i="1"/>
  <c r="AAI13" i="1"/>
  <c r="AAJ13" i="1"/>
  <c r="AAK13" i="1"/>
  <c r="AAL13" i="1"/>
  <c r="AAM13" i="1"/>
  <c r="AAN13" i="1"/>
  <c r="AAO13" i="1"/>
  <c r="AAP13" i="1"/>
  <c r="AAQ13" i="1"/>
  <c r="AAR13" i="1"/>
  <c r="AAS13" i="1"/>
  <c r="AAT13" i="1"/>
  <c r="AAU13" i="1"/>
  <c r="AAV13" i="1"/>
  <c r="AAW13" i="1"/>
  <c r="AAX13" i="1"/>
  <c r="AAY13" i="1"/>
  <c r="AAZ13" i="1"/>
  <c r="ABA13" i="1"/>
  <c r="ABB13" i="1"/>
  <c r="ABC13" i="1"/>
  <c r="ABD13" i="1"/>
  <c r="ABE13" i="1"/>
  <c r="ABF13" i="1"/>
  <c r="ABG13" i="1"/>
  <c r="ABH13" i="1"/>
  <c r="ABI13" i="1"/>
  <c r="ABJ13" i="1"/>
  <c r="ABK13" i="1"/>
  <c r="ABL13" i="1"/>
  <c r="ABM13" i="1"/>
  <c r="ABN13" i="1"/>
  <c r="ABO13" i="1"/>
  <c r="ABP13" i="1"/>
  <c r="ABQ13" i="1"/>
  <c r="ABR13" i="1"/>
  <c r="ABS13" i="1"/>
  <c r="ABT13" i="1"/>
  <c r="ABU13" i="1"/>
  <c r="ABV13" i="1"/>
  <c r="ABW13" i="1"/>
  <c r="ABX13" i="1"/>
  <c r="ABY13" i="1"/>
  <c r="ABZ13" i="1"/>
  <c r="ACA13" i="1"/>
  <c r="ACB13" i="1"/>
  <c r="ACC13" i="1"/>
  <c r="ACD13" i="1"/>
  <c r="ACE13" i="1"/>
  <c r="ACF13" i="1"/>
  <c r="ACG13" i="1"/>
  <c r="ACH13" i="1"/>
  <c r="ACI13" i="1"/>
  <c r="ACJ13" i="1"/>
  <c r="ACK13" i="1"/>
  <c r="ACL13" i="1"/>
  <c r="ACM13" i="1"/>
  <c r="ACN13" i="1"/>
  <c r="ACO13" i="1"/>
  <c r="ACP13" i="1"/>
  <c r="ACQ13" i="1"/>
  <c r="ACR13" i="1"/>
  <c r="ACS13" i="1"/>
  <c r="ACT13" i="1"/>
  <c r="ACU13" i="1"/>
  <c r="ACV13" i="1"/>
  <c r="ACW13" i="1"/>
  <c r="ACX13" i="1"/>
  <c r="ACY13" i="1"/>
  <c r="ACZ13" i="1"/>
  <c r="ADA13" i="1"/>
  <c r="ADB13" i="1"/>
  <c r="ADC13" i="1"/>
  <c r="ADD13" i="1"/>
  <c r="ADE13" i="1"/>
  <c r="ADF13" i="1"/>
  <c r="ADG13" i="1"/>
  <c r="ADH13" i="1"/>
  <c r="ADI13" i="1"/>
  <c r="ADJ13" i="1"/>
  <c r="ADK13" i="1"/>
  <c r="ADL13" i="1"/>
  <c r="ADM13" i="1"/>
  <c r="ADN13" i="1"/>
  <c r="ADO13" i="1"/>
  <c r="ADP13" i="1"/>
  <c r="ADQ13" i="1"/>
  <c r="ADR13" i="1"/>
  <c r="ADS13" i="1"/>
  <c r="ADT13" i="1"/>
  <c r="ADU13" i="1"/>
  <c r="ADV13" i="1"/>
  <c r="ADW13" i="1"/>
  <c r="ADX13" i="1"/>
  <c r="ADY13" i="1"/>
  <c r="ADZ13" i="1"/>
  <c r="AEA13" i="1"/>
  <c r="AEB13" i="1"/>
  <c r="AEC13" i="1"/>
  <c r="AED13" i="1"/>
  <c r="AEE13" i="1"/>
  <c r="AEF13" i="1"/>
  <c r="AEG13" i="1"/>
  <c r="AEH13" i="1"/>
  <c r="AEI13" i="1"/>
  <c r="AEJ13" i="1"/>
  <c r="AEK13" i="1"/>
  <c r="AEL13" i="1"/>
  <c r="AEM13" i="1"/>
  <c r="AEN13" i="1"/>
  <c r="AEO13" i="1"/>
  <c r="AEP13" i="1"/>
  <c r="AEQ13" i="1"/>
  <c r="AER13" i="1"/>
  <c r="AES13" i="1"/>
  <c r="AET13" i="1"/>
  <c r="AEU13" i="1"/>
  <c r="AEV13" i="1"/>
  <c r="AEW13" i="1"/>
  <c r="AEX13" i="1"/>
  <c r="AEY13" i="1"/>
  <c r="AEZ13" i="1"/>
  <c r="AFA13" i="1"/>
  <c r="AFB13" i="1"/>
  <c r="AFC13" i="1"/>
  <c r="AFD13" i="1"/>
  <c r="AFE13" i="1"/>
  <c r="AFF13" i="1"/>
  <c r="AFG13" i="1"/>
  <c r="AFH13" i="1"/>
  <c r="AFI13" i="1"/>
  <c r="AFJ13" i="1"/>
  <c r="AFK13" i="1"/>
  <c r="AFL13" i="1"/>
  <c r="AFM13" i="1"/>
  <c r="AFN13" i="1"/>
  <c r="AFO13" i="1"/>
  <c r="AFP13" i="1"/>
  <c r="AFQ13" i="1"/>
  <c r="AFR13" i="1"/>
  <c r="AFS13" i="1"/>
  <c r="AFT13" i="1"/>
  <c r="AFU13" i="1"/>
  <c r="AFV13" i="1"/>
  <c r="AFW13" i="1"/>
  <c r="AFX13" i="1"/>
  <c r="AFY13" i="1"/>
  <c r="AFZ13" i="1"/>
  <c r="AGA13" i="1"/>
  <c r="AGB13" i="1"/>
  <c r="AGC13" i="1"/>
  <c r="AGD13" i="1"/>
  <c r="AGE13" i="1"/>
  <c r="AGF13" i="1"/>
  <c r="AGG13" i="1"/>
  <c r="AGH13" i="1"/>
  <c r="AGI13" i="1"/>
  <c r="AGJ13" i="1"/>
  <c r="AGK13" i="1"/>
  <c r="AGL13" i="1"/>
  <c r="AGM13" i="1"/>
  <c r="AGN13" i="1"/>
  <c r="AGO13" i="1"/>
  <c r="AGP13" i="1"/>
  <c r="AGQ13" i="1"/>
  <c r="AGR13" i="1"/>
  <c r="AGS13" i="1"/>
  <c r="AGT13" i="1"/>
  <c r="AGU13" i="1"/>
  <c r="AGV13" i="1"/>
  <c r="AGW13" i="1"/>
  <c r="AGX13" i="1"/>
  <c r="AGY13" i="1"/>
  <c r="AGZ13" i="1"/>
  <c r="AHA13" i="1"/>
  <c r="AHB13" i="1"/>
  <c r="AHC13" i="1"/>
  <c r="AHD13" i="1"/>
  <c r="AHE13" i="1"/>
  <c r="AHF13" i="1"/>
  <c r="AHG13" i="1"/>
  <c r="AHH13" i="1"/>
  <c r="AHI13" i="1"/>
  <c r="AHJ13" i="1"/>
  <c r="AHK13" i="1"/>
  <c r="AHL13" i="1"/>
  <c r="AHM13" i="1"/>
  <c r="AHN13" i="1"/>
  <c r="AHO13" i="1"/>
  <c r="AHP13" i="1"/>
  <c r="AHQ13" i="1"/>
  <c r="AHR13" i="1"/>
  <c r="AHS13" i="1"/>
  <c r="AHT13" i="1"/>
  <c r="AHU13" i="1"/>
  <c r="AHV13" i="1"/>
  <c r="AHW13" i="1"/>
  <c r="AHX13" i="1"/>
  <c r="AHY13" i="1"/>
  <c r="AHZ13" i="1"/>
  <c r="AIA13" i="1"/>
  <c r="AIB13" i="1"/>
  <c r="AIC13" i="1"/>
  <c r="AID13" i="1"/>
  <c r="AIE13" i="1"/>
  <c r="AIF13" i="1"/>
  <c r="AIG13" i="1"/>
  <c r="AIH13" i="1"/>
  <c r="AII13" i="1"/>
  <c r="AIJ13" i="1"/>
  <c r="AIK13" i="1"/>
  <c r="AIL13" i="1"/>
  <c r="AIM13" i="1"/>
  <c r="AIN13" i="1"/>
  <c r="AIO13" i="1"/>
  <c r="AIP13" i="1"/>
  <c r="AIQ13" i="1"/>
  <c r="AIR13" i="1"/>
  <c r="AIS13" i="1"/>
  <c r="AIT13" i="1"/>
  <c r="AIU13" i="1"/>
  <c r="AIV13" i="1"/>
  <c r="AIW13" i="1"/>
  <c r="AIX13" i="1"/>
  <c r="AIY13" i="1"/>
  <c r="AIZ13" i="1"/>
  <c r="AJA13" i="1"/>
  <c r="AJB13" i="1"/>
  <c r="AJC13" i="1"/>
  <c r="AJD13" i="1"/>
  <c r="AJE13" i="1"/>
  <c r="AJF13" i="1"/>
  <c r="AJG13" i="1"/>
  <c r="AJH13" i="1"/>
  <c r="AJI13" i="1"/>
  <c r="AJJ13" i="1"/>
  <c r="AJK13" i="1"/>
  <c r="AJL13" i="1"/>
  <c r="AJM13" i="1"/>
  <c r="AJN13" i="1"/>
  <c r="AJO13" i="1"/>
  <c r="AJP13" i="1"/>
  <c r="AJQ13" i="1"/>
  <c r="AJR13" i="1"/>
  <c r="AJS13" i="1"/>
  <c r="AJT13" i="1"/>
  <c r="AJU13" i="1"/>
  <c r="AJV13" i="1"/>
  <c r="AJW13" i="1"/>
  <c r="AJX13" i="1"/>
  <c r="AJY13" i="1"/>
  <c r="AJZ13" i="1"/>
  <c r="AKA13" i="1"/>
  <c r="AKB13" i="1"/>
  <c r="AKC13" i="1"/>
  <c r="AKD13" i="1"/>
  <c r="AKE13" i="1"/>
  <c r="AKF13" i="1"/>
  <c r="AKG13" i="1"/>
  <c r="AKH13" i="1"/>
  <c r="AKI13" i="1"/>
  <c r="AKJ13" i="1"/>
  <c r="AKK13" i="1"/>
  <c r="AKL13" i="1"/>
  <c r="AKM13" i="1"/>
  <c r="AKN13" i="1"/>
  <c r="AKO13" i="1"/>
  <c r="AKP13" i="1"/>
  <c r="AKQ13" i="1"/>
  <c r="AKR13" i="1"/>
  <c r="AKS13" i="1"/>
  <c r="AKT13" i="1"/>
  <c r="AKU13" i="1"/>
  <c r="AKV13" i="1"/>
  <c r="AKW13" i="1"/>
  <c r="AKX13" i="1"/>
  <c r="AKY13" i="1"/>
  <c r="AKZ13" i="1"/>
  <c r="ALA13" i="1"/>
  <c r="ALB13" i="1"/>
  <c r="ALC13" i="1"/>
  <c r="ALD13" i="1"/>
  <c r="ALE13" i="1"/>
  <c r="ALF13" i="1"/>
  <c r="ALG13" i="1"/>
  <c r="ALH13" i="1"/>
  <c r="ALI13" i="1"/>
  <c r="ALJ13" i="1"/>
  <c r="ALK13" i="1"/>
  <c r="ALL13" i="1"/>
  <c r="ALM13" i="1"/>
  <c r="ALN13" i="1"/>
  <c r="ALO13" i="1"/>
  <c r="ALP13" i="1"/>
  <c r="ALQ13" i="1"/>
  <c r="ALR13" i="1"/>
  <c r="ALS13" i="1"/>
  <c r="ALT13" i="1"/>
  <c r="ALU13" i="1"/>
  <c r="ALV13" i="1"/>
  <c r="ALW13" i="1"/>
  <c r="ALX13" i="1"/>
  <c r="ALY13" i="1"/>
  <c r="ALZ13" i="1"/>
  <c r="AMA13" i="1"/>
  <c r="AMB13" i="1"/>
  <c r="AMC13" i="1"/>
  <c r="AMD13" i="1"/>
  <c r="AME13" i="1"/>
  <c r="AMF13" i="1"/>
  <c r="AMG13" i="1"/>
  <c r="AMH13" i="1"/>
  <c r="AMI13" i="1"/>
  <c r="AMJ13" i="1"/>
  <c r="AMK13" i="1"/>
  <c r="AML13" i="1"/>
  <c r="AMM13" i="1"/>
  <c r="AMN13" i="1"/>
  <c r="AMO13" i="1"/>
  <c r="AMP13" i="1"/>
  <c r="AMQ13" i="1"/>
  <c r="AMR13" i="1"/>
  <c r="AMS13" i="1"/>
  <c r="AMT13" i="1"/>
  <c r="AMU13" i="1"/>
  <c r="AMV13" i="1"/>
  <c r="AMW13" i="1"/>
  <c r="AMX13" i="1"/>
  <c r="AMY13" i="1"/>
  <c r="AMZ13" i="1"/>
  <c r="ANA13" i="1"/>
  <c r="ANB13" i="1"/>
  <c r="ANC13" i="1"/>
  <c r="AND13" i="1"/>
  <c r="ANE13" i="1"/>
  <c r="ANF13" i="1"/>
  <c r="ANG13" i="1"/>
  <c r="ANH13" i="1"/>
  <c r="ANI13" i="1"/>
  <c r="ANJ13" i="1"/>
  <c r="ANK13" i="1"/>
  <c r="ANL13" i="1"/>
  <c r="ANM13" i="1"/>
  <c r="ANN13" i="1"/>
  <c r="ANO13" i="1"/>
  <c r="ANP13" i="1"/>
  <c r="ANQ13" i="1"/>
  <c r="ANR13" i="1"/>
  <c r="ANS13" i="1"/>
  <c r="ANT13" i="1"/>
  <c r="ANU13" i="1"/>
  <c r="ANV13" i="1"/>
  <c r="ANW13" i="1"/>
  <c r="ANX13" i="1"/>
  <c r="ANY13" i="1"/>
  <c r="ANZ13" i="1"/>
  <c r="AOA13" i="1"/>
  <c r="AOB13" i="1"/>
  <c r="AOC13" i="1"/>
  <c r="AOD13" i="1"/>
  <c r="AOE13" i="1"/>
  <c r="AOF13" i="1"/>
  <c r="AOG13" i="1"/>
  <c r="AOH13" i="1"/>
  <c r="AOI13" i="1"/>
  <c r="AOJ13" i="1"/>
  <c r="AOK13" i="1"/>
  <c r="AOL13" i="1"/>
  <c r="AOM13" i="1"/>
  <c r="AON13" i="1"/>
  <c r="AOO13" i="1"/>
  <c r="AOP13" i="1"/>
  <c r="AOQ13" i="1"/>
  <c r="AOR13" i="1"/>
  <c r="AOS13" i="1"/>
  <c r="AOT13" i="1"/>
  <c r="AOU13" i="1"/>
  <c r="AOV13" i="1"/>
  <c r="AOW13" i="1"/>
  <c r="AOX13" i="1"/>
  <c r="AOY13" i="1"/>
  <c r="AOZ13" i="1"/>
  <c r="APA13" i="1"/>
  <c r="APB13" i="1"/>
  <c r="APC13" i="1"/>
  <c r="APD13" i="1"/>
  <c r="APE13" i="1"/>
  <c r="APF13" i="1"/>
  <c r="APG13" i="1"/>
  <c r="APH13" i="1"/>
  <c r="API13" i="1"/>
  <c r="APJ13" i="1"/>
  <c r="APK13" i="1"/>
  <c r="APL13" i="1"/>
  <c r="APM13" i="1"/>
  <c r="APN13" i="1"/>
  <c r="APO13" i="1"/>
  <c r="APP13" i="1"/>
  <c r="APQ13" i="1"/>
  <c r="APR13" i="1"/>
  <c r="APS13" i="1"/>
  <c r="APT13" i="1"/>
  <c r="APU13" i="1"/>
  <c r="APV13" i="1"/>
  <c r="APW13" i="1"/>
  <c r="APX13" i="1"/>
  <c r="APY13" i="1"/>
  <c r="APZ13" i="1"/>
  <c r="AQA13" i="1"/>
  <c r="AQB13" i="1"/>
  <c r="AQC13" i="1"/>
  <c r="AQD13" i="1"/>
  <c r="AQE13" i="1"/>
  <c r="AQF13" i="1"/>
  <c r="AQG13" i="1"/>
  <c r="AQH13" i="1"/>
  <c r="AQI13" i="1"/>
  <c r="AQJ13" i="1"/>
  <c r="AQK13" i="1"/>
  <c r="AQL13" i="1"/>
  <c r="AQM13" i="1"/>
  <c r="AQN13" i="1"/>
  <c r="AQO13" i="1"/>
  <c r="AQP13" i="1"/>
  <c r="AQQ13" i="1"/>
  <c r="AQR13" i="1"/>
  <c r="AQS13" i="1"/>
  <c r="AQT13" i="1"/>
  <c r="AQU13" i="1"/>
  <c r="AQV13" i="1"/>
  <c r="AQW13" i="1"/>
  <c r="AQX13" i="1"/>
  <c r="AQY13" i="1"/>
  <c r="AQZ13" i="1"/>
  <c r="ARA13" i="1"/>
  <c r="ARB13" i="1"/>
  <c r="ARC13" i="1"/>
  <c r="ARD13" i="1"/>
  <c r="ARE13" i="1"/>
  <c r="ARF13" i="1"/>
  <c r="ARG13" i="1"/>
  <c r="ARH13" i="1"/>
  <c r="ARI13" i="1"/>
  <c r="ARJ13" i="1"/>
  <c r="ARK13" i="1"/>
  <c r="ARL13" i="1"/>
  <c r="ARM13" i="1"/>
  <c r="ARN13" i="1"/>
  <c r="ARO13" i="1"/>
  <c r="ARP13" i="1"/>
  <c r="ARQ13" i="1"/>
  <c r="ARR13" i="1"/>
  <c r="ARS13" i="1"/>
  <c r="ART13" i="1"/>
  <c r="ARU13" i="1"/>
  <c r="ARV13" i="1"/>
  <c r="ARW13" i="1"/>
  <c r="ARX13" i="1"/>
  <c r="ARY13" i="1"/>
  <c r="ARZ13" i="1"/>
  <c r="ASA13" i="1"/>
  <c r="ASB13" i="1"/>
  <c r="ASC13" i="1"/>
  <c r="ASD13" i="1"/>
  <c r="ASE13" i="1"/>
  <c r="ASF13" i="1"/>
  <c r="ASG13" i="1"/>
  <c r="ASH13" i="1"/>
  <c r="ASI13" i="1"/>
  <c r="ASJ13" i="1"/>
  <c r="ASK13" i="1"/>
  <c r="ASL13" i="1"/>
  <c r="ASM13" i="1"/>
  <c r="ASN13" i="1"/>
  <c r="ASO13" i="1"/>
  <c r="ASP13" i="1"/>
  <c r="ASQ13" i="1"/>
  <c r="ASR13" i="1"/>
  <c r="ASS13" i="1"/>
  <c r="AST13" i="1"/>
  <c r="ASU13" i="1"/>
  <c r="ASV13" i="1"/>
  <c r="ASW13" i="1"/>
  <c r="ASX13" i="1"/>
  <c r="ASY13" i="1"/>
  <c r="ASZ13" i="1"/>
  <c r="ATA13" i="1"/>
  <c r="ATB13" i="1"/>
  <c r="ATC13" i="1"/>
  <c r="ATD13" i="1"/>
  <c r="ATE13" i="1"/>
  <c r="ATF13" i="1"/>
  <c r="ATG13" i="1"/>
  <c r="ATH13" i="1"/>
  <c r="ATI13" i="1"/>
  <c r="ATJ13" i="1"/>
  <c r="ATK13" i="1"/>
  <c r="ATL13" i="1"/>
  <c r="ATM13" i="1"/>
  <c r="ATN13" i="1"/>
  <c r="ATO13" i="1"/>
  <c r="ATP13" i="1"/>
  <c r="ATQ13" i="1"/>
  <c r="ATR13" i="1"/>
  <c r="ATS13" i="1"/>
  <c r="ATT13" i="1"/>
  <c r="ATU13" i="1"/>
  <c r="ATV13" i="1"/>
  <c r="ATW13" i="1"/>
  <c r="ATX13" i="1"/>
  <c r="ATY13" i="1"/>
  <c r="ATZ13" i="1"/>
  <c r="AUA13" i="1"/>
  <c r="AUB13" i="1"/>
  <c r="AUC13" i="1"/>
  <c r="AUD13" i="1"/>
  <c r="AUE13" i="1"/>
  <c r="AUF13" i="1"/>
  <c r="AUG13" i="1"/>
  <c r="AUH13" i="1"/>
  <c r="AUI13" i="1"/>
  <c r="AUJ13" i="1"/>
  <c r="AUK13" i="1"/>
  <c r="AUL13" i="1"/>
  <c r="AUM13" i="1"/>
  <c r="AUN13" i="1"/>
  <c r="AUO13" i="1"/>
  <c r="AUP13" i="1"/>
  <c r="AUQ13" i="1"/>
  <c r="AUR13" i="1"/>
  <c r="AUS13" i="1"/>
  <c r="AUT13" i="1"/>
  <c r="AUU13" i="1"/>
  <c r="AUV13" i="1"/>
  <c r="AUW13" i="1"/>
  <c r="AUX13" i="1"/>
  <c r="AUY13" i="1"/>
  <c r="AUZ13" i="1"/>
  <c r="AVA13" i="1"/>
  <c r="AVB13" i="1"/>
  <c r="AVC13" i="1"/>
  <c r="AVD13" i="1"/>
  <c r="AVE13" i="1"/>
  <c r="AVF13" i="1"/>
  <c r="AVG13" i="1"/>
  <c r="AVH13" i="1"/>
  <c r="AVI13" i="1"/>
  <c r="AVJ13" i="1"/>
  <c r="AVK13" i="1"/>
  <c r="AVL13" i="1"/>
  <c r="AVM13" i="1"/>
  <c r="AVN13" i="1"/>
  <c r="AVO13" i="1"/>
  <c r="AVP13" i="1"/>
  <c r="AVQ13" i="1"/>
  <c r="AVR13" i="1"/>
  <c r="AVS13" i="1"/>
  <c r="AVT13" i="1"/>
  <c r="AVU13" i="1"/>
  <c r="AVV13" i="1"/>
  <c r="AVW13" i="1"/>
  <c r="AVX13" i="1"/>
  <c r="AVY13" i="1"/>
  <c r="AVZ13" i="1"/>
  <c r="AWA13" i="1"/>
  <c r="AWB13" i="1"/>
  <c r="AWC13" i="1"/>
  <c r="AWD13" i="1"/>
  <c r="AWE13" i="1"/>
  <c r="AWF13" i="1"/>
  <c r="AWG13" i="1"/>
  <c r="AWH13" i="1"/>
  <c r="AWI13" i="1"/>
  <c r="AWJ13" i="1"/>
  <c r="AWK13" i="1"/>
  <c r="AWL13" i="1"/>
  <c r="AWM13" i="1"/>
  <c r="AWN13" i="1"/>
  <c r="AWO13" i="1"/>
  <c r="AWP13" i="1"/>
  <c r="AWQ13" i="1"/>
  <c r="AWR13" i="1"/>
  <c r="AWS13" i="1"/>
  <c r="AWT13" i="1"/>
  <c r="AWU13" i="1"/>
  <c r="AWV13" i="1"/>
  <c r="AWW13" i="1"/>
  <c r="AWX13" i="1"/>
  <c r="AWY13" i="1"/>
  <c r="AWZ13" i="1"/>
  <c r="AXA13" i="1"/>
  <c r="AXB13" i="1"/>
  <c r="AXC13" i="1"/>
  <c r="AXD13" i="1"/>
  <c r="AXE13" i="1"/>
  <c r="AXF13" i="1"/>
  <c r="AXG13" i="1"/>
  <c r="AXH13" i="1"/>
  <c r="AXI13" i="1"/>
  <c r="AXJ13" i="1"/>
  <c r="AXK13" i="1"/>
  <c r="AXL13" i="1"/>
  <c r="AXM13" i="1"/>
  <c r="AXN13" i="1"/>
  <c r="AXO13" i="1"/>
  <c r="AXP13" i="1"/>
  <c r="AXQ13" i="1"/>
  <c r="AXR13" i="1"/>
  <c r="AXS13" i="1"/>
  <c r="AXT13" i="1"/>
  <c r="AXU13" i="1"/>
  <c r="AXV13" i="1"/>
  <c r="AXW13" i="1"/>
  <c r="AXX13" i="1"/>
  <c r="AXY13" i="1"/>
  <c r="AXZ13" i="1"/>
  <c r="AYA13" i="1"/>
  <c r="AYB13" i="1"/>
  <c r="AYC13" i="1"/>
  <c r="AYD13" i="1"/>
  <c r="AYE13" i="1"/>
  <c r="AYF13" i="1"/>
  <c r="AYG13" i="1"/>
  <c r="AYH13" i="1"/>
  <c r="AYI13" i="1"/>
  <c r="AYJ13" i="1"/>
  <c r="AYK13" i="1"/>
  <c r="AYL13" i="1"/>
  <c r="AYM13" i="1"/>
  <c r="AYN13" i="1"/>
  <c r="AYO13" i="1"/>
  <c r="AYP13" i="1"/>
  <c r="AYQ13" i="1"/>
  <c r="AYR13" i="1"/>
  <c r="AYS13" i="1"/>
  <c r="AYT13" i="1"/>
  <c r="AYU13" i="1"/>
  <c r="AYV13" i="1"/>
  <c r="AYW13" i="1"/>
  <c r="AYX13" i="1"/>
  <c r="AYY13" i="1"/>
  <c r="AYZ13" i="1"/>
  <c r="AZA13" i="1"/>
  <c r="AZB13" i="1"/>
  <c r="AZC13" i="1"/>
  <c r="AZD13" i="1"/>
  <c r="AZE13" i="1"/>
  <c r="AZF13" i="1"/>
  <c r="AZG13" i="1"/>
  <c r="AZH13" i="1"/>
  <c r="AZI13" i="1"/>
  <c r="AZJ13" i="1"/>
  <c r="AZK13" i="1"/>
  <c r="AZL13" i="1"/>
  <c r="AZM13" i="1"/>
  <c r="AZN13" i="1"/>
  <c r="AZO13" i="1"/>
  <c r="AZP13" i="1"/>
  <c r="AZQ13" i="1"/>
  <c r="AZR13" i="1"/>
  <c r="AZS13" i="1"/>
  <c r="AZT13" i="1"/>
  <c r="AZU13" i="1"/>
  <c r="AZV13" i="1"/>
  <c r="AZW13" i="1"/>
  <c r="AZX13" i="1"/>
  <c r="AZY13" i="1"/>
  <c r="AZZ13" i="1"/>
  <c r="BAA13" i="1"/>
  <c r="BAB13" i="1"/>
  <c r="BAC13" i="1"/>
  <c r="BAD13" i="1"/>
  <c r="BAE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ON14" i="1"/>
  <c r="OO14" i="1"/>
  <c r="OP14" i="1"/>
  <c r="OQ14" i="1"/>
  <c r="OR14" i="1"/>
  <c r="OS14" i="1"/>
  <c r="OT14" i="1"/>
  <c r="OU14" i="1"/>
  <c r="OV14" i="1"/>
  <c r="OW14" i="1"/>
  <c r="OX14" i="1"/>
  <c r="OY14" i="1"/>
  <c r="OZ14" i="1"/>
  <c r="PA14" i="1"/>
  <c r="PB14" i="1"/>
  <c r="PC14" i="1"/>
  <c r="PD14" i="1"/>
  <c r="PE14" i="1"/>
  <c r="PF14" i="1"/>
  <c r="PG14" i="1"/>
  <c r="PH14" i="1"/>
  <c r="PI14" i="1"/>
  <c r="PJ14" i="1"/>
  <c r="PK14" i="1"/>
  <c r="PL14" i="1"/>
  <c r="PM14" i="1"/>
  <c r="PN14" i="1"/>
  <c r="PO14" i="1"/>
  <c r="PP14" i="1"/>
  <c r="PQ14" i="1"/>
  <c r="PR14" i="1"/>
  <c r="PS14" i="1"/>
  <c r="PT14" i="1"/>
  <c r="PU14" i="1"/>
  <c r="PV14" i="1"/>
  <c r="PW14" i="1"/>
  <c r="PX14" i="1"/>
  <c r="PY14" i="1"/>
  <c r="PZ14" i="1"/>
  <c r="QA14" i="1"/>
  <c r="QB14" i="1"/>
  <c r="QC14" i="1"/>
  <c r="QD14" i="1"/>
  <c r="QE14" i="1"/>
  <c r="QF14" i="1"/>
  <c r="QG14" i="1"/>
  <c r="QH14" i="1"/>
  <c r="QI14" i="1"/>
  <c r="QJ14" i="1"/>
  <c r="QK14" i="1"/>
  <c r="QL14" i="1"/>
  <c r="QM14" i="1"/>
  <c r="QN14" i="1"/>
  <c r="QO14" i="1"/>
  <c r="QP14" i="1"/>
  <c r="QQ14" i="1"/>
  <c r="QR14" i="1"/>
  <c r="QS14" i="1"/>
  <c r="QT14" i="1"/>
  <c r="QU14" i="1"/>
  <c r="QV14" i="1"/>
  <c r="QW14" i="1"/>
  <c r="QX14" i="1"/>
  <c r="QY14" i="1"/>
  <c r="QZ14" i="1"/>
  <c r="RA14" i="1"/>
  <c r="RB14" i="1"/>
  <c r="RC14" i="1"/>
  <c r="RD14" i="1"/>
  <c r="RE14" i="1"/>
  <c r="RF14" i="1"/>
  <c r="RG14" i="1"/>
  <c r="RH14" i="1"/>
  <c r="RI14" i="1"/>
  <c r="RJ14" i="1"/>
  <c r="RK14" i="1"/>
  <c r="RL14" i="1"/>
  <c r="RM14" i="1"/>
  <c r="RN14" i="1"/>
  <c r="RO14" i="1"/>
  <c r="RP14" i="1"/>
  <c r="RQ14" i="1"/>
  <c r="RR14" i="1"/>
  <c r="RS14" i="1"/>
  <c r="RT14" i="1"/>
  <c r="RU14" i="1"/>
  <c r="RV14" i="1"/>
  <c r="RW14" i="1"/>
  <c r="RX14" i="1"/>
  <c r="RY14" i="1"/>
  <c r="RZ14" i="1"/>
  <c r="SA14" i="1"/>
  <c r="SB14" i="1"/>
  <c r="SC14" i="1"/>
  <c r="SD14" i="1"/>
  <c r="SE14" i="1"/>
  <c r="SF14" i="1"/>
  <c r="SG14" i="1"/>
  <c r="SH14" i="1"/>
  <c r="SI14" i="1"/>
  <c r="SJ14" i="1"/>
  <c r="SK14" i="1"/>
  <c r="SL14" i="1"/>
  <c r="SM14" i="1"/>
  <c r="SN14" i="1"/>
  <c r="SO14" i="1"/>
  <c r="SP14" i="1"/>
  <c r="SQ14" i="1"/>
  <c r="SR14" i="1"/>
  <c r="SS14" i="1"/>
  <c r="ST14" i="1"/>
  <c r="SU14" i="1"/>
  <c r="SV14" i="1"/>
  <c r="SW14" i="1"/>
  <c r="SX14" i="1"/>
  <c r="SY14" i="1"/>
  <c r="SZ14" i="1"/>
  <c r="TA14" i="1"/>
  <c r="TB14" i="1"/>
  <c r="TC14" i="1"/>
  <c r="TD14" i="1"/>
  <c r="TE14" i="1"/>
  <c r="TF14" i="1"/>
  <c r="TG14" i="1"/>
  <c r="TH14" i="1"/>
  <c r="TI14" i="1"/>
  <c r="TJ14" i="1"/>
  <c r="TK14" i="1"/>
  <c r="TL14" i="1"/>
  <c r="TM14" i="1"/>
  <c r="TN14" i="1"/>
  <c r="TO14" i="1"/>
  <c r="TP14" i="1"/>
  <c r="TQ14" i="1"/>
  <c r="TR14" i="1"/>
  <c r="TS14" i="1"/>
  <c r="TT14" i="1"/>
  <c r="TU14" i="1"/>
  <c r="TV14" i="1"/>
  <c r="TW14" i="1"/>
  <c r="TX14" i="1"/>
  <c r="TY14" i="1"/>
  <c r="TZ14" i="1"/>
  <c r="UA14" i="1"/>
  <c r="UB14" i="1"/>
  <c r="UC14" i="1"/>
  <c r="UD14" i="1"/>
  <c r="UE14" i="1"/>
  <c r="UF14" i="1"/>
  <c r="UG14" i="1"/>
  <c r="UH14" i="1"/>
  <c r="UI14" i="1"/>
  <c r="UJ14" i="1"/>
  <c r="UK14" i="1"/>
  <c r="UL14" i="1"/>
  <c r="UM14" i="1"/>
  <c r="UN14" i="1"/>
  <c r="UO14" i="1"/>
  <c r="UP14" i="1"/>
  <c r="UQ14" i="1"/>
  <c r="UR14" i="1"/>
  <c r="US14" i="1"/>
  <c r="UT14" i="1"/>
  <c r="UU14" i="1"/>
  <c r="UV14" i="1"/>
  <c r="UW14" i="1"/>
  <c r="UX14" i="1"/>
  <c r="UY14" i="1"/>
  <c r="UZ14" i="1"/>
  <c r="VA14" i="1"/>
  <c r="VB14" i="1"/>
  <c r="VC14" i="1"/>
  <c r="VD14" i="1"/>
  <c r="VE14" i="1"/>
  <c r="VF14" i="1"/>
  <c r="VG14" i="1"/>
  <c r="VH14" i="1"/>
  <c r="VI14" i="1"/>
  <c r="VJ14" i="1"/>
  <c r="VK14" i="1"/>
  <c r="VL14" i="1"/>
  <c r="VM14" i="1"/>
  <c r="VN14" i="1"/>
  <c r="VO14" i="1"/>
  <c r="VP14" i="1"/>
  <c r="VQ14" i="1"/>
  <c r="VR14" i="1"/>
  <c r="VS14" i="1"/>
  <c r="VT14" i="1"/>
  <c r="VU14" i="1"/>
  <c r="VV14" i="1"/>
  <c r="VW14" i="1"/>
  <c r="VX14" i="1"/>
  <c r="VY14" i="1"/>
  <c r="VZ14" i="1"/>
  <c r="WA14" i="1"/>
  <c r="WB14" i="1"/>
  <c r="WC14" i="1"/>
  <c r="WD14" i="1"/>
  <c r="WE14" i="1"/>
  <c r="WF14" i="1"/>
  <c r="WG14" i="1"/>
  <c r="WH14" i="1"/>
  <c r="WI14" i="1"/>
  <c r="WJ14" i="1"/>
  <c r="WK14" i="1"/>
  <c r="WL14" i="1"/>
  <c r="WM14" i="1"/>
  <c r="WN14" i="1"/>
  <c r="WO14" i="1"/>
  <c r="WP14" i="1"/>
  <c r="WQ14" i="1"/>
  <c r="WR14" i="1"/>
  <c r="WS14" i="1"/>
  <c r="WT14" i="1"/>
  <c r="WU14" i="1"/>
  <c r="WV14" i="1"/>
  <c r="WW14" i="1"/>
  <c r="WX14" i="1"/>
  <c r="WY14" i="1"/>
  <c r="WZ14" i="1"/>
  <c r="XA14" i="1"/>
  <c r="XB14" i="1"/>
  <c r="XC14" i="1"/>
  <c r="XD14" i="1"/>
  <c r="XE14" i="1"/>
  <c r="XF14" i="1"/>
  <c r="XG14" i="1"/>
  <c r="XH14" i="1"/>
  <c r="XI14" i="1"/>
  <c r="XJ14" i="1"/>
  <c r="XK14" i="1"/>
  <c r="XL14" i="1"/>
  <c r="XM14" i="1"/>
  <c r="XN14" i="1"/>
  <c r="XO14" i="1"/>
  <c r="XP14" i="1"/>
  <c r="XQ14" i="1"/>
  <c r="XR14" i="1"/>
  <c r="XS14" i="1"/>
  <c r="XT14" i="1"/>
  <c r="XU14" i="1"/>
  <c r="XV14" i="1"/>
  <c r="XW14" i="1"/>
  <c r="XX14" i="1"/>
  <c r="XY14" i="1"/>
  <c r="XZ14" i="1"/>
  <c r="YA14" i="1"/>
  <c r="YB14" i="1"/>
  <c r="YC14" i="1"/>
  <c r="YD14" i="1"/>
  <c r="YE14" i="1"/>
  <c r="YF14" i="1"/>
  <c r="YG14" i="1"/>
  <c r="YH14" i="1"/>
  <c r="YI14" i="1"/>
  <c r="YJ14" i="1"/>
  <c r="YK14" i="1"/>
  <c r="YL14" i="1"/>
  <c r="YM14" i="1"/>
  <c r="YN14" i="1"/>
  <c r="YO14" i="1"/>
  <c r="YP14" i="1"/>
  <c r="YQ14" i="1"/>
  <c r="YR14" i="1"/>
  <c r="YS14" i="1"/>
  <c r="YT14" i="1"/>
  <c r="YU14" i="1"/>
  <c r="YV14" i="1"/>
  <c r="YW14" i="1"/>
  <c r="YX14" i="1"/>
  <c r="YY14" i="1"/>
  <c r="YZ14" i="1"/>
  <c r="ZA14" i="1"/>
  <c r="ZB14" i="1"/>
  <c r="ZC14" i="1"/>
  <c r="ZD14" i="1"/>
  <c r="ZE14" i="1"/>
  <c r="ZF14" i="1"/>
  <c r="ZG14" i="1"/>
  <c r="ZH14" i="1"/>
  <c r="ZI14" i="1"/>
  <c r="ZJ14" i="1"/>
  <c r="ZK14" i="1"/>
  <c r="ZL14" i="1"/>
  <c r="ZM14" i="1"/>
  <c r="ZN14" i="1"/>
  <c r="ZO14" i="1"/>
  <c r="ZP14" i="1"/>
  <c r="ZQ14" i="1"/>
  <c r="ZR14" i="1"/>
  <c r="ZS14" i="1"/>
  <c r="ZT14" i="1"/>
  <c r="ZU14" i="1"/>
  <c r="ZV14" i="1"/>
  <c r="ZW14" i="1"/>
  <c r="ZX14" i="1"/>
  <c r="ZY14" i="1"/>
  <c r="ZZ14" i="1"/>
  <c r="AAA14" i="1"/>
  <c r="AAB14" i="1"/>
  <c r="AAC14" i="1"/>
  <c r="AAD14" i="1"/>
  <c r="AAE14" i="1"/>
  <c r="AAF14" i="1"/>
  <c r="AAG14" i="1"/>
  <c r="AAH14" i="1"/>
  <c r="AAI14" i="1"/>
  <c r="AAJ14" i="1"/>
  <c r="AAK14" i="1"/>
  <c r="AAL14" i="1"/>
  <c r="AAM14" i="1"/>
  <c r="AAN14" i="1"/>
  <c r="AAO14" i="1"/>
  <c r="AAP14" i="1"/>
  <c r="AAQ14" i="1"/>
  <c r="AAR14" i="1"/>
  <c r="AAS14" i="1"/>
  <c r="AAT14" i="1"/>
  <c r="AAU14" i="1"/>
  <c r="AAV14" i="1"/>
  <c r="AAW14" i="1"/>
  <c r="AAX14" i="1"/>
  <c r="AAY14" i="1"/>
  <c r="AAZ14" i="1"/>
  <c r="ABA14" i="1"/>
  <c r="ABB14" i="1"/>
  <c r="ABC14" i="1"/>
  <c r="ABD14" i="1"/>
  <c r="ABE14" i="1"/>
  <c r="ABF14" i="1"/>
  <c r="ABG14" i="1"/>
  <c r="ABH14" i="1"/>
  <c r="ABI14" i="1"/>
  <c r="ABJ14" i="1"/>
  <c r="ABK14" i="1"/>
  <c r="ABL14" i="1"/>
  <c r="ABM14" i="1"/>
  <c r="ABN14" i="1"/>
  <c r="ABO14" i="1"/>
  <c r="ABP14" i="1"/>
  <c r="ABQ14" i="1"/>
  <c r="ABR14" i="1"/>
  <c r="ABS14" i="1"/>
  <c r="ABT14" i="1"/>
  <c r="ABU14" i="1"/>
  <c r="ABV14" i="1"/>
  <c r="ABW14" i="1"/>
  <c r="ABX14" i="1"/>
  <c r="ABY14" i="1"/>
  <c r="ABZ14" i="1"/>
  <c r="ACA14" i="1"/>
  <c r="ACB14" i="1"/>
  <c r="ACC14" i="1"/>
  <c r="ACD14" i="1"/>
  <c r="ACE14" i="1"/>
  <c r="ACF14" i="1"/>
  <c r="ACG14" i="1"/>
  <c r="ACH14" i="1"/>
  <c r="ACI14" i="1"/>
  <c r="ACJ14" i="1"/>
  <c r="ACK14" i="1"/>
  <c r="ACL14" i="1"/>
  <c r="ACM14" i="1"/>
  <c r="ACN14" i="1"/>
  <c r="ACO14" i="1"/>
  <c r="ACP14" i="1"/>
  <c r="ACQ14" i="1"/>
  <c r="ACR14" i="1"/>
  <c r="ACS14" i="1"/>
  <c r="ACT14" i="1"/>
  <c r="ACU14" i="1"/>
  <c r="ACV14" i="1"/>
  <c r="ACW14" i="1"/>
  <c r="ACX14" i="1"/>
  <c r="ACY14" i="1"/>
  <c r="ACZ14" i="1"/>
  <c r="ADA14" i="1"/>
  <c r="ADB14" i="1"/>
  <c r="ADC14" i="1"/>
  <c r="ADD14" i="1"/>
  <c r="ADE14" i="1"/>
  <c r="ADF14" i="1"/>
  <c r="ADG14" i="1"/>
  <c r="ADH14" i="1"/>
  <c r="ADI14" i="1"/>
  <c r="ADJ14" i="1"/>
  <c r="ADK14" i="1"/>
  <c r="ADL14" i="1"/>
  <c r="ADM14" i="1"/>
  <c r="ADN14" i="1"/>
  <c r="ADO14" i="1"/>
  <c r="ADP14" i="1"/>
  <c r="ADQ14" i="1"/>
  <c r="ADR14" i="1"/>
  <c r="ADS14" i="1"/>
  <c r="ADT14" i="1"/>
  <c r="ADU14" i="1"/>
  <c r="ADV14" i="1"/>
  <c r="ADW14" i="1"/>
  <c r="ADX14" i="1"/>
  <c r="ADY14" i="1"/>
  <c r="ADZ14" i="1"/>
  <c r="AEA14" i="1"/>
  <c r="AEB14" i="1"/>
  <c r="AEC14" i="1"/>
  <c r="AED14" i="1"/>
  <c r="AEE14" i="1"/>
  <c r="AEF14" i="1"/>
  <c r="AEG14" i="1"/>
  <c r="AEH14" i="1"/>
  <c r="AEI14" i="1"/>
  <c r="AEJ14" i="1"/>
  <c r="AEK14" i="1"/>
  <c r="AEL14" i="1"/>
  <c r="AEM14" i="1"/>
  <c r="AEN14" i="1"/>
  <c r="AEO14" i="1"/>
  <c r="AEP14" i="1"/>
  <c r="AEQ14" i="1"/>
  <c r="AER14" i="1"/>
  <c r="AES14" i="1"/>
  <c r="AET14" i="1"/>
  <c r="AEU14" i="1"/>
  <c r="AEV14" i="1"/>
  <c r="AEW14" i="1"/>
  <c r="AEX14" i="1"/>
  <c r="AEY14" i="1"/>
  <c r="AEZ14" i="1"/>
  <c r="AFA14" i="1"/>
  <c r="AFB14" i="1"/>
  <c r="AFC14" i="1"/>
  <c r="AFD14" i="1"/>
  <c r="AFE14" i="1"/>
  <c r="AFF14" i="1"/>
  <c r="AFG14" i="1"/>
  <c r="AFH14" i="1"/>
  <c r="AFI14" i="1"/>
  <c r="AFJ14" i="1"/>
  <c r="AFK14" i="1"/>
  <c r="AFL14" i="1"/>
  <c r="AFM14" i="1"/>
  <c r="AFN14" i="1"/>
  <c r="AFO14" i="1"/>
  <c r="AFP14" i="1"/>
  <c r="AFQ14" i="1"/>
  <c r="AFR14" i="1"/>
  <c r="AFS14" i="1"/>
  <c r="AFT14" i="1"/>
  <c r="AFU14" i="1"/>
  <c r="AFV14" i="1"/>
  <c r="AFW14" i="1"/>
  <c r="AFX14" i="1"/>
  <c r="AFY14" i="1"/>
  <c r="AFZ14" i="1"/>
  <c r="AGA14" i="1"/>
  <c r="AGB14" i="1"/>
  <c r="AGC14" i="1"/>
  <c r="AGD14" i="1"/>
  <c r="AGE14" i="1"/>
  <c r="AGF14" i="1"/>
  <c r="AGG14" i="1"/>
  <c r="AGH14" i="1"/>
  <c r="AGI14" i="1"/>
  <c r="AGJ14" i="1"/>
  <c r="AGK14" i="1"/>
  <c r="AGL14" i="1"/>
  <c r="AGM14" i="1"/>
  <c r="AGN14" i="1"/>
  <c r="AGO14" i="1"/>
  <c r="AGP14" i="1"/>
  <c r="AGQ14" i="1"/>
  <c r="AGR14" i="1"/>
  <c r="AGS14" i="1"/>
  <c r="AGT14" i="1"/>
  <c r="AGU14" i="1"/>
  <c r="AGV14" i="1"/>
  <c r="AGW14" i="1"/>
  <c r="AGX14" i="1"/>
  <c r="AGY14" i="1"/>
  <c r="AGZ14" i="1"/>
  <c r="AHA14" i="1"/>
  <c r="AHB14" i="1"/>
  <c r="AHC14" i="1"/>
  <c r="AHD14" i="1"/>
  <c r="AHE14" i="1"/>
  <c r="AHF14" i="1"/>
  <c r="AHG14" i="1"/>
  <c r="AHH14" i="1"/>
  <c r="AHI14" i="1"/>
  <c r="AHJ14" i="1"/>
  <c r="AHK14" i="1"/>
  <c r="AHL14" i="1"/>
  <c r="AHM14" i="1"/>
  <c r="AHN14" i="1"/>
  <c r="AHO14" i="1"/>
  <c r="AHP14" i="1"/>
  <c r="AHQ14" i="1"/>
  <c r="AHR14" i="1"/>
  <c r="AHS14" i="1"/>
  <c r="AHT14" i="1"/>
  <c r="AHU14" i="1"/>
  <c r="AHV14" i="1"/>
  <c r="AHW14" i="1"/>
  <c r="AHX14" i="1"/>
  <c r="AHY14" i="1"/>
  <c r="AHZ14" i="1"/>
  <c r="AIA14" i="1"/>
  <c r="AIB14" i="1"/>
  <c r="AIC14" i="1"/>
  <c r="AID14" i="1"/>
  <c r="AIE14" i="1"/>
  <c r="AIF14" i="1"/>
  <c r="AIG14" i="1"/>
  <c r="AIH14" i="1"/>
  <c r="AII14" i="1"/>
  <c r="AIJ14" i="1"/>
  <c r="AIK14" i="1"/>
  <c r="AIL14" i="1"/>
  <c r="AIM14" i="1"/>
  <c r="AIN14" i="1"/>
  <c r="AIO14" i="1"/>
  <c r="AIP14" i="1"/>
  <c r="AIQ14" i="1"/>
  <c r="AIR14" i="1"/>
  <c r="AIS14" i="1"/>
  <c r="AIT14" i="1"/>
  <c r="AIU14" i="1"/>
  <c r="AIV14" i="1"/>
  <c r="AIW14" i="1"/>
  <c r="AIX14" i="1"/>
  <c r="AIY14" i="1"/>
  <c r="AIZ14" i="1"/>
  <c r="AJA14" i="1"/>
  <c r="AJB14" i="1"/>
  <c r="AJC14" i="1"/>
  <c r="AJD14" i="1"/>
  <c r="AJE14" i="1"/>
  <c r="AJF14" i="1"/>
  <c r="AJG14" i="1"/>
  <c r="AJH14" i="1"/>
  <c r="AJI14" i="1"/>
  <c r="AJJ14" i="1"/>
  <c r="AJK14" i="1"/>
  <c r="AJL14" i="1"/>
  <c r="AJM14" i="1"/>
  <c r="AJN14" i="1"/>
  <c r="AJO14" i="1"/>
  <c r="AJP14" i="1"/>
  <c r="AJQ14" i="1"/>
  <c r="AJR14" i="1"/>
  <c r="AJS14" i="1"/>
  <c r="AJT14" i="1"/>
  <c r="AJU14" i="1"/>
  <c r="AJV14" i="1"/>
  <c r="AJW14" i="1"/>
  <c r="AJX14" i="1"/>
  <c r="AJY14" i="1"/>
  <c r="AJZ14" i="1"/>
  <c r="AKA14" i="1"/>
  <c r="AKB14" i="1"/>
  <c r="AKC14" i="1"/>
  <c r="AKD14" i="1"/>
  <c r="AKE14" i="1"/>
  <c r="AKF14" i="1"/>
  <c r="AKG14" i="1"/>
  <c r="AKH14" i="1"/>
  <c r="AKI14" i="1"/>
  <c r="AKJ14" i="1"/>
  <c r="AKK14" i="1"/>
  <c r="AKL14" i="1"/>
  <c r="AKM14" i="1"/>
  <c r="AKN14" i="1"/>
  <c r="AKO14" i="1"/>
  <c r="AKP14" i="1"/>
  <c r="AKQ14" i="1"/>
  <c r="AKR14" i="1"/>
  <c r="AKS14" i="1"/>
  <c r="AKT14" i="1"/>
  <c r="AKU14" i="1"/>
  <c r="AKV14" i="1"/>
  <c r="AKW14" i="1"/>
  <c r="AKX14" i="1"/>
  <c r="AKY14" i="1"/>
  <c r="AKZ14" i="1"/>
  <c r="ALA14" i="1"/>
  <c r="ALB14" i="1"/>
  <c r="ALC14" i="1"/>
  <c r="ALD14" i="1"/>
  <c r="ALE14" i="1"/>
  <c r="ALF14" i="1"/>
  <c r="ALG14" i="1"/>
  <c r="ALH14" i="1"/>
  <c r="ALI14" i="1"/>
  <c r="ALJ14" i="1"/>
  <c r="ALK14" i="1"/>
  <c r="ALL14" i="1"/>
  <c r="ALM14" i="1"/>
  <c r="ALN14" i="1"/>
  <c r="ALO14" i="1"/>
  <c r="ALP14" i="1"/>
  <c r="ALQ14" i="1"/>
  <c r="ALR14" i="1"/>
  <c r="ALS14" i="1"/>
  <c r="ALT14" i="1"/>
  <c r="ALU14" i="1"/>
  <c r="ALV14" i="1"/>
  <c r="ALW14" i="1"/>
  <c r="ALX14" i="1"/>
  <c r="ALY14" i="1"/>
  <c r="ALZ14" i="1"/>
  <c r="AMA14" i="1"/>
  <c r="AMB14" i="1"/>
  <c r="AMC14" i="1"/>
  <c r="AMD14" i="1"/>
  <c r="AME14" i="1"/>
  <c r="AMF14" i="1"/>
  <c r="AMG14" i="1"/>
  <c r="AMH14" i="1"/>
  <c r="AMI14" i="1"/>
  <c r="AMJ14" i="1"/>
  <c r="AMK14" i="1"/>
  <c r="AML14" i="1"/>
  <c r="AMM14" i="1"/>
  <c r="AMN14" i="1"/>
  <c r="AMO14" i="1"/>
  <c r="AMP14" i="1"/>
  <c r="AMQ14" i="1"/>
  <c r="AMR14" i="1"/>
  <c r="AMS14" i="1"/>
  <c r="AMT14" i="1"/>
  <c r="AMU14" i="1"/>
  <c r="AMV14" i="1"/>
  <c r="AMW14" i="1"/>
  <c r="AMX14" i="1"/>
  <c r="AMY14" i="1"/>
  <c r="AMZ14" i="1"/>
  <c r="ANA14" i="1"/>
  <c r="ANB14" i="1"/>
  <c r="ANC14" i="1"/>
  <c r="AND14" i="1"/>
  <c r="ANE14" i="1"/>
  <c r="ANF14" i="1"/>
  <c r="ANG14" i="1"/>
  <c r="ANH14" i="1"/>
  <c r="ANI14" i="1"/>
  <c r="ANJ14" i="1"/>
  <c r="ANK14" i="1"/>
  <c r="ANL14" i="1"/>
  <c r="ANM14" i="1"/>
  <c r="ANN14" i="1"/>
  <c r="ANO14" i="1"/>
  <c r="ANP14" i="1"/>
  <c r="ANQ14" i="1"/>
  <c r="ANR14" i="1"/>
  <c r="ANS14" i="1"/>
  <c r="ANT14" i="1"/>
  <c r="ANU14" i="1"/>
  <c r="ANV14" i="1"/>
  <c r="ANW14" i="1"/>
  <c r="ANX14" i="1"/>
  <c r="ANY14" i="1"/>
  <c r="ANZ14" i="1"/>
  <c r="AOA14" i="1"/>
  <c r="AOB14" i="1"/>
  <c r="AOC14" i="1"/>
  <c r="AOD14" i="1"/>
  <c r="AOE14" i="1"/>
  <c r="AOF14" i="1"/>
  <c r="AOG14" i="1"/>
  <c r="AOH14" i="1"/>
  <c r="AOI14" i="1"/>
  <c r="AOJ14" i="1"/>
  <c r="AOK14" i="1"/>
  <c r="AOL14" i="1"/>
  <c r="AOM14" i="1"/>
  <c r="AON14" i="1"/>
  <c r="AOO14" i="1"/>
  <c r="AOP14" i="1"/>
  <c r="AOQ14" i="1"/>
  <c r="AOR14" i="1"/>
  <c r="AOS14" i="1"/>
  <c r="AOT14" i="1"/>
  <c r="AOU14" i="1"/>
  <c r="AOV14" i="1"/>
  <c r="AOW14" i="1"/>
  <c r="AOX14" i="1"/>
  <c r="AOY14" i="1"/>
  <c r="AOZ14" i="1"/>
  <c r="APA14" i="1"/>
  <c r="APB14" i="1"/>
  <c r="APC14" i="1"/>
  <c r="APD14" i="1"/>
  <c r="APE14" i="1"/>
  <c r="APF14" i="1"/>
  <c r="APG14" i="1"/>
  <c r="APH14" i="1"/>
  <c r="API14" i="1"/>
  <c r="APJ14" i="1"/>
  <c r="APK14" i="1"/>
  <c r="APL14" i="1"/>
  <c r="APM14" i="1"/>
  <c r="APN14" i="1"/>
  <c r="APO14" i="1"/>
  <c r="APP14" i="1"/>
  <c r="APQ14" i="1"/>
  <c r="APR14" i="1"/>
  <c r="APS14" i="1"/>
  <c r="APT14" i="1"/>
  <c r="APU14" i="1"/>
  <c r="APV14" i="1"/>
  <c r="APW14" i="1"/>
  <c r="APX14" i="1"/>
  <c r="APY14" i="1"/>
  <c r="APZ14" i="1"/>
  <c r="AQA14" i="1"/>
  <c r="AQB14" i="1"/>
  <c r="AQC14" i="1"/>
  <c r="AQD14" i="1"/>
  <c r="AQE14" i="1"/>
  <c r="AQF14" i="1"/>
  <c r="AQG14" i="1"/>
  <c r="AQH14" i="1"/>
  <c r="AQI14" i="1"/>
  <c r="AQJ14" i="1"/>
  <c r="AQK14" i="1"/>
  <c r="AQL14" i="1"/>
  <c r="AQM14" i="1"/>
  <c r="AQN14" i="1"/>
  <c r="AQO14" i="1"/>
  <c r="AQP14" i="1"/>
  <c r="AQQ14" i="1"/>
  <c r="AQR14" i="1"/>
  <c r="AQS14" i="1"/>
  <c r="AQT14" i="1"/>
  <c r="AQU14" i="1"/>
  <c r="AQV14" i="1"/>
  <c r="AQW14" i="1"/>
  <c r="AQX14" i="1"/>
  <c r="AQY14" i="1"/>
  <c r="AQZ14" i="1"/>
  <c r="ARA14" i="1"/>
  <c r="ARB14" i="1"/>
  <c r="ARC14" i="1"/>
  <c r="ARD14" i="1"/>
  <c r="ARE14" i="1"/>
  <c r="ARF14" i="1"/>
  <c r="ARG14" i="1"/>
  <c r="ARH14" i="1"/>
  <c r="ARI14" i="1"/>
  <c r="ARJ14" i="1"/>
  <c r="ARK14" i="1"/>
  <c r="ARL14" i="1"/>
  <c r="ARM14" i="1"/>
  <c r="ARN14" i="1"/>
  <c r="ARO14" i="1"/>
  <c r="ARP14" i="1"/>
  <c r="ARQ14" i="1"/>
  <c r="ARR14" i="1"/>
  <c r="ARS14" i="1"/>
  <c r="ART14" i="1"/>
  <c r="ARU14" i="1"/>
  <c r="ARV14" i="1"/>
  <c r="ARW14" i="1"/>
  <c r="ARX14" i="1"/>
  <c r="ARY14" i="1"/>
  <c r="ARZ14" i="1"/>
  <c r="ASA14" i="1"/>
  <c r="ASB14" i="1"/>
  <c r="ASC14" i="1"/>
  <c r="ASD14" i="1"/>
  <c r="ASE14" i="1"/>
  <c r="ASF14" i="1"/>
  <c r="ASG14" i="1"/>
  <c r="ASH14" i="1"/>
  <c r="ASI14" i="1"/>
  <c r="ASJ14" i="1"/>
  <c r="ASK14" i="1"/>
  <c r="ASL14" i="1"/>
  <c r="ASM14" i="1"/>
  <c r="ASN14" i="1"/>
  <c r="ASO14" i="1"/>
  <c r="ASP14" i="1"/>
  <c r="ASQ14" i="1"/>
  <c r="ASR14" i="1"/>
  <c r="ASS14" i="1"/>
  <c r="AST14" i="1"/>
  <c r="ASU14" i="1"/>
  <c r="ASV14" i="1"/>
  <c r="ASW14" i="1"/>
  <c r="ASX14" i="1"/>
  <c r="ASY14" i="1"/>
  <c r="ASZ14" i="1"/>
  <c r="ATA14" i="1"/>
  <c r="ATB14" i="1"/>
  <c r="ATC14" i="1"/>
  <c r="ATD14" i="1"/>
  <c r="ATE14" i="1"/>
  <c r="ATF14" i="1"/>
  <c r="ATG14" i="1"/>
  <c r="ATH14" i="1"/>
  <c r="ATI14" i="1"/>
  <c r="ATJ14" i="1"/>
  <c r="ATK14" i="1"/>
  <c r="ATL14" i="1"/>
  <c r="ATM14" i="1"/>
  <c r="ATN14" i="1"/>
  <c r="ATO14" i="1"/>
  <c r="ATP14" i="1"/>
  <c r="ATQ14" i="1"/>
  <c r="ATR14" i="1"/>
  <c r="ATS14" i="1"/>
  <c r="ATT14" i="1"/>
  <c r="ATU14" i="1"/>
  <c r="ATV14" i="1"/>
  <c r="ATW14" i="1"/>
  <c r="ATX14" i="1"/>
  <c r="ATY14" i="1"/>
  <c r="ATZ14" i="1"/>
  <c r="AUA14" i="1"/>
  <c r="AUB14" i="1"/>
  <c r="AUC14" i="1"/>
  <c r="AUD14" i="1"/>
  <c r="AUE14" i="1"/>
  <c r="AUF14" i="1"/>
  <c r="AUG14" i="1"/>
  <c r="AUH14" i="1"/>
  <c r="AUI14" i="1"/>
  <c r="AUJ14" i="1"/>
  <c r="AUK14" i="1"/>
  <c r="AUL14" i="1"/>
  <c r="AUM14" i="1"/>
  <c r="AUN14" i="1"/>
  <c r="AUO14" i="1"/>
  <c r="AUP14" i="1"/>
  <c r="AUQ14" i="1"/>
  <c r="AUR14" i="1"/>
  <c r="AUS14" i="1"/>
  <c r="AUT14" i="1"/>
  <c r="AUU14" i="1"/>
  <c r="AUV14" i="1"/>
  <c r="AUW14" i="1"/>
  <c r="AUX14" i="1"/>
  <c r="AUY14" i="1"/>
  <c r="AUZ14" i="1"/>
  <c r="AVA14" i="1"/>
  <c r="AVB14" i="1"/>
  <c r="AVC14" i="1"/>
  <c r="AVD14" i="1"/>
  <c r="AVE14" i="1"/>
  <c r="AVF14" i="1"/>
  <c r="AVG14" i="1"/>
  <c r="AVH14" i="1"/>
  <c r="AVI14" i="1"/>
  <c r="AVJ14" i="1"/>
  <c r="AVK14" i="1"/>
  <c r="AVL14" i="1"/>
  <c r="AVM14" i="1"/>
  <c r="AVN14" i="1"/>
  <c r="AVO14" i="1"/>
  <c r="AVP14" i="1"/>
  <c r="AVQ14" i="1"/>
  <c r="AVR14" i="1"/>
  <c r="AVS14" i="1"/>
  <c r="AVT14" i="1"/>
  <c r="AVU14" i="1"/>
  <c r="AVV14" i="1"/>
  <c r="AVW14" i="1"/>
  <c r="AVX14" i="1"/>
  <c r="AVY14" i="1"/>
  <c r="AVZ14" i="1"/>
  <c r="AWA14" i="1"/>
  <c r="AWB14" i="1"/>
  <c r="AWC14" i="1"/>
  <c r="AWD14" i="1"/>
  <c r="AWE14" i="1"/>
  <c r="AWF14" i="1"/>
  <c r="AWG14" i="1"/>
  <c r="AWH14" i="1"/>
  <c r="AWI14" i="1"/>
  <c r="AWJ14" i="1"/>
  <c r="AWK14" i="1"/>
  <c r="AWL14" i="1"/>
  <c r="AWM14" i="1"/>
  <c r="AWN14" i="1"/>
  <c r="AWO14" i="1"/>
  <c r="AWP14" i="1"/>
  <c r="AWQ14" i="1"/>
  <c r="AWR14" i="1"/>
  <c r="AWS14" i="1"/>
  <c r="AWT14" i="1"/>
  <c r="AWU14" i="1"/>
  <c r="AWV14" i="1"/>
  <c r="AWW14" i="1"/>
  <c r="AWX14" i="1"/>
  <c r="AWY14" i="1"/>
  <c r="AWZ14" i="1"/>
  <c r="AXA14" i="1"/>
  <c r="AXB14" i="1"/>
  <c r="AXC14" i="1"/>
  <c r="AXD14" i="1"/>
  <c r="AXE14" i="1"/>
  <c r="AXF14" i="1"/>
  <c r="AXG14" i="1"/>
  <c r="AXH14" i="1"/>
  <c r="AXI14" i="1"/>
  <c r="AXJ14" i="1"/>
  <c r="AXK14" i="1"/>
  <c r="AXL14" i="1"/>
  <c r="AXM14" i="1"/>
  <c r="AXN14" i="1"/>
  <c r="AXO14" i="1"/>
  <c r="AXP14" i="1"/>
  <c r="AXQ14" i="1"/>
  <c r="AXR14" i="1"/>
  <c r="AXS14" i="1"/>
  <c r="AXT14" i="1"/>
  <c r="AXU14" i="1"/>
  <c r="AXV14" i="1"/>
  <c r="AXW14" i="1"/>
  <c r="AXX14" i="1"/>
  <c r="AXY14" i="1"/>
  <c r="AXZ14" i="1"/>
  <c r="AYA14" i="1"/>
  <c r="AYB14" i="1"/>
  <c r="AYC14" i="1"/>
  <c r="AYD14" i="1"/>
  <c r="AYE14" i="1"/>
  <c r="AYF14" i="1"/>
  <c r="AYG14" i="1"/>
  <c r="AYH14" i="1"/>
  <c r="AYI14" i="1"/>
  <c r="AYJ14" i="1"/>
  <c r="AYK14" i="1"/>
  <c r="AYL14" i="1"/>
  <c r="AYM14" i="1"/>
  <c r="AYN14" i="1"/>
  <c r="AYO14" i="1"/>
  <c r="AYP14" i="1"/>
  <c r="AYQ14" i="1"/>
  <c r="AYR14" i="1"/>
  <c r="AYS14" i="1"/>
  <c r="AYT14" i="1"/>
  <c r="AYU14" i="1"/>
  <c r="AYV14" i="1"/>
  <c r="AYW14" i="1"/>
  <c r="AYX14" i="1"/>
  <c r="AYY14" i="1"/>
  <c r="AYZ14" i="1"/>
  <c r="AZA14" i="1"/>
  <c r="AZB14" i="1"/>
  <c r="AZC14" i="1"/>
  <c r="AZD14" i="1"/>
  <c r="AZE14" i="1"/>
  <c r="AZF14" i="1"/>
  <c r="AZG14" i="1"/>
  <c r="AZH14" i="1"/>
  <c r="AZI14" i="1"/>
  <c r="AZJ14" i="1"/>
  <c r="AZK14" i="1"/>
  <c r="AZL14" i="1"/>
  <c r="AZM14" i="1"/>
  <c r="AZN14" i="1"/>
  <c r="AZO14" i="1"/>
  <c r="AZP14" i="1"/>
  <c r="AZQ14" i="1"/>
  <c r="AZR14" i="1"/>
  <c r="AZS14" i="1"/>
  <c r="AZT14" i="1"/>
  <c r="AZU14" i="1"/>
  <c r="AZV14" i="1"/>
  <c r="AZW14" i="1"/>
  <c r="AZX14" i="1"/>
  <c r="AZY14" i="1"/>
  <c r="AZZ14" i="1"/>
  <c r="BAA14" i="1"/>
  <c r="BAB14" i="1"/>
  <c r="BAC14" i="1"/>
  <c r="BAD14" i="1"/>
  <c r="BAE14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R15" i="1"/>
  <c r="QS15" i="1"/>
  <c r="QT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F15" i="1"/>
  <c r="SG15" i="1"/>
  <c r="SH15" i="1"/>
  <c r="SI15" i="1"/>
  <c r="SJ15" i="1"/>
  <c r="SK15" i="1"/>
  <c r="SL15" i="1"/>
  <c r="SM15" i="1"/>
  <c r="SN15" i="1"/>
  <c r="SO15" i="1"/>
  <c r="SP15" i="1"/>
  <c r="SQ15" i="1"/>
  <c r="SR15" i="1"/>
  <c r="SS15" i="1"/>
  <c r="ST15" i="1"/>
  <c r="SU15" i="1"/>
  <c r="SV15" i="1"/>
  <c r="SW15" i="1"/>
  <c r="SX15" i="1"/>
  <c r="SY15" i="1"/>
  <c r="SZ15" i="1"/>
  <c r="TA15" i="1"/>
  <c r="TB15" i="1"/>
  <c r="TC15" i="1"/>
  <c r="TD15" i="1"/>
  <c r="TE15" i="1"/>
  <c r="TF15" i="1"/>
  <c r="TG15" i="1"/>
  <c r="TH15" i="1"/>
  <c r="TI15" i="1"/>
  <c r="TJ15" i="1"/>
  <c r="TK15" i="1"/>
  <c r="TL15" i="1"/>
  <c r="TM15" i="1"/>
  <c r="TN15" i="1"/>
  <c r="TO15" i="1"/>
  <c r="TP15" i="1"/>
  <c r="TQ15" i="1"/>
  <c r="TR15" i="1"/>
  <c r="TS15" i="1"/>
  <c r="TT15" i="1"/>
  <c r="TU15" i="1"/>
  <c r="TV15" i="1"/>
  <c r="TW15" i="1"/>
  <c r="TX15" i="1"/>
  <c r="TY15" i="1"/>
  <c r="TZ15" i="1"/>
  <c r="UA15" i="1"/>
  <c r="UB15" i="1"/>
  <c r="UC15" i="1"/>
  <c r="UD15" i="1"/>
  <c r="UE15" i="1"/>
  <c r="UF15" i="1"/>
  <c r="UG15" i="1"/>
  <c r="UH15" i="1"/>
  <c r="UI15" i="1"/>
  <c r="UJ15" i="1"/>
  <c r="UK15" i="1"/>
  <c r="UL15" i="1"/>
  <c r="UM15" i="1"/>
  <c r="UN15" i="1"/>
  <c r="UO15" i="1"/>
  <c r="UP15" i="1"/>
  <c r="UQ15" i="1"/>
  <c r="UR15" i="1"/>
  <c r="US15" i="1"/>
  <c r="UT15" i="1"/>
  <c r="UU15" i="1"/>
  <c r="UV15" i="1"/>
  <c r="UW15" i="1"/>
  <c r="UX15" i="1"/>
  <c r="UY15" i="1"/>
  <c r="UZ15" i="1"/>
  <c r="VA15" i="1"/>
  <c r="VB15" i="1"/>
  <c r="VC15" i="1"/>
  <c r="VD15" i="1"/>
  <c r="VE15" i="1"/>
  <c r="VF15" i="1"/>
  <c r="VG15" i="1"/>
  <c r="VH15" i="1"/>
  <c r="VI15" i="1"/>
  <c r="VJ15" i="1"/>
  <c r="VK15" i="1"/>
  <c r="VL15" i="1"/>
  <c r="VM15" i="1"/>
  <c r="VN15" i="1"/>
  <c r="VO15" i="1"/>
  <c r="VP15" i="1"/>
  <c r="VQ15" i="1"/>
  <c r="VR15" i="1"/>
  <c r="VS15" i="1"/>
  <c r="VT15" i="1"/>
  <c r="VU15" i="1"/>
  <c r="VV15" i="1"/>
  <c r="VW15" i="1"/>
  <c r="VX15" i="1"/>
  <c r="VY15" i="1"/>
  <c r="VZ15" i="1"/>
  <c r="WA15" i="1"/>
  <c r="WB15" i="1"/>
  <c r="WC15" i="1"/>
  <c r="WD15" i="1"/>
  <c r="WE15" i="1"/>
  <c r="WF15" i="1"/>
  <c r="WG15" i="1"/>
  <c r="WH15" i="1"/>
  <c r="WI15" i="1"/>
  <c r="WJ15" i="1"/>
  <c r="WK15" i="1"/>
  <c r="WL15" i="1"/>
  <c r="WM15" i="1"/>
  <c r="WN15" i="1"/>
  <c r="WO15" i="1"/>
  <c r="WP15" i="1"/>
  <c r="WQ15" i="1"/>
  <c r="WR15" i="1"/>
  <c r="WS15" i="1"/>
  <c r="WT15" i="1"/>
  <c r="WU15" i="1"/>
  <c r="WV15" i="1"/>
  <c r="WW15" i="1"/>
  <c r="WX15" i="1"/>
  <c r="WY15" i="1"/>
  <c r="WZ15" i="1"/>
  <c r="XA15" i="1"/>
  <c r="XB15" i="1"/>
  <c r="XC15" i="1"/>
  <c r="XD15" i="1"/>
  <c r="XE15" i="1"/>
  <c r="XF15" i="1"/>
  <c r="XG15" i="1"/>
  <c r="XH15" i="1"/>
  <c r="XI15" i="1"/>
  <c r="XJ15" i="1"/>
  <c r="XK15" i="1"/>
  <c r="XL15" i="1"/>
  <c r="XM15" i="1"/>
  <c r="XN15" i="1"/>
  <c r="XO15" i="1"/>
  <c r="XP15" i="1"/>
  <c r="XQ15" i="1"/>
  <c r="XR15" i="1"/>
  <c r="XS15" i="1"/>
  <c r="XT15" i="1"/>
  <c r="XU15" i="1"/>
  <c r="XV15" i="1"/>
  <c r="XW15" i="1"/>
  <c r="XX15" i="1"/>
  <c r="XY15" i="1"/>
  <c r="XZ15" i="1"/>
  <c r="YA15" i="1"/>
  <c r="YB15" i="1"/>
  <c r="YC15" i="1"/>
  <c r="YD15" i="1"/>
  <c r="YE15" i="1"/>
  <c r="YF15" i="1"/>
  <c r="YG15" i="1"/>
  <c r="YH15" i="1"/>
  <c r="YI15" i="1"/>
  <c r="YJ15" i="1"/>
  <c r="YK15" i="1"/>
  <c r="YL15" i="1"/>
  <c r="YM15" i="1"/>
  <c r="YN15" i="1"/>
  <c r="YO15" i="1"/>
  <c r="YP15" i="1"/>
  <c r="YQ15" i="1"/>
  <c r="YR15" i="1"/>
  <c r="YS15" i="1"/>
  <c r="YT15" i="1"/>
  <c r="YU15" i="1"/>
  <c r="YV15" i="1"/>
  <c r="YW15" i="1"/>
  <c r="YX15" i="1"/>
  <c r="YY15" i="1"/>
  <c r="YZ15" i="1"/>
  <c r="ZA15" i="1"/>
  <c r="ZB15" i="1"/>
  <c r="ZC15" i="1"/>
  <c r="ZD15" i="1"/>
  <c r="ZE15" i="1"/>
  <c r="ZF15" i="1"/>
  <c r="ZG15" i="1"/>
  <c r="ZH15" i="1"/>
  <c r="ZI15" i="1"/>
  <c r="ZJ15" i="1"/>
  <c r="ZK15" i="1"/>
  <c r="ZL15" i="1"/>
  <c r="ZM15" i="1"/>
  <c r="ZN15" i="1"/>
  <c r="ZO15" i="1"/>
  <c r="ZP15" i="1"/>
  <c r="ZQ15" i="1"/>
  <c r="ZR15" i="1"/>
  <c r="ZS15" i="1"/>
  <c r="ZT15" i="1"/>
  <c r="ZU15" i="1"/>
  <c r="ZV15" i="1"/>
  <c r="ZW15" i="1"/>
  <c r="ZX15" i="1"/>
  <c r="ZY15" i="1"/>
  <c r="ZZ15" i="1"/>
  <c r="AAA15" i="1"/>
  <c r="AAB15" i="1"/>
  <c r="AAC15" i="1"/>
  <c r="AAD15" i="1"/>
  <c r="AAE15" i="1"/>
  <c r="AAF15" i="1"/>
  <c r="AAG15" i="1"/>
  <c r="AAH15" i="1"/>
  <c r="AAI15" i="1"/>
  <c r="AAJ15" i="1"/>
  <c r="AAK15" i="1"/>
  <c r="AAL15" i="1"/>
  <c r="AAM15" i="1"/>
  <c r="AAN15" i="1"/>
  <c r="AAO15" i="1"/>
  <c r="AAP15" i="1"/>
  <c r="AAQ15" i="1"/>
  <c r="AAR15" i="1"/>
  <c r="AAS15" i="1"/>
  <c r="AAT15" i="1"/>
  <c r="AAU15" i="1"/>
  <c r="AAV15" i="1"/>
  <c r="AAW15" i="1"/>
  <c r="AAX15" i="1"/>
  <c r="AAY15" i="1"/>
  <c r="AAZ15" i="1"/>
  <c r="ABA15" i="1"/>
  <c r="ABB15" i="1"/>
  <c r="ABC15" i="1"/>
  <c r="ABD15" i="1"/>
  <c r="ABE15" i="1"/>
  <c r="ABF15" i="1"/>
  <c r="ABG15" i="1"/>
  <c r="ABH15" i="1"/>
  <c r="ABI15" i="1"/>
  <c r="ABJ15" i="1"/>
  <c r="ABK15" i="1"/>
  <c r="ABL15" i="1"/>
  <c r="ABM15" i="1"/>
  <c r="ABN15" i="1"/>
  <c r="ABO15" i="1"/>
  <c r="ABP15" i="1"/>
  <c r="ABQ15" i="1"/>
  <c r="ABR15" i="1"/>
  <c r="ABS15" i="1"/>
  <c r="ABT15" i="1"/>
  <c r="ABU15" i="1"/>
  <c r="ABV15" i="1"/>
  <c r="ABW15" i="1"/>
  <c r="ABX15" i="1"/>
  <c r="ABY15" i="1"/>
  <c r="ABZ15" i="1"/>
  <c r="ACA15" i="1"/>
  <c r="ACB15" i="1"/>
  <c r="ACC15" i="1"/>
  <c r="ACD15" i="1"/>
  <c r="ACE15" i="1"/>
  <c r="ACF15" i="1"/>
  <c r="ACG15" i="1"/>
  <c r="ACH15" i="1"/>
  <c r="ACI15" i="1"/>
  <c r="ACJ15" i="1"/>
  <c r="ACK15" i="1"/>
  <c r="ACL15" i="1"/>
  <c r="ACM15" i="1"/>
  <c r="ACN15" i="1"/>
  <c r="ACO15" i="1"/>
  <c r="ACP15" i="1"/>
  <c r="ACQ15" i="1"/>
  <c r="ACR15" i="1"/>
  <c r="ACS15" i="1"/>
  <c r="ACT15" i="1"/>
  <c r="ACU15" i="1"/>
  <c r="ACV15" i="1"/>
  <c r="ACW15" i="1"/>
  <c r="ACX15" i="1"/>
  <c r="ACY15" i="1"/>
  <c r="ACZ15" i="1"/>
  <c r="ADA15" i="1"/>
  <c r="ADB15" i="1"/>
  <c r="ADC15" i="1"/>
  <c r="ADD15" i="1"/>
  <c r="ADE15" i="1"/>
  <c r="ADF15" i="1"/>
  <c r="ADG15" i="1"/>
  <c r="ADH15" i="1"/>
  <c r="ADI15" i="1"/>
  <c r="ADJ15" i="1"/>
  <c r="ADK15" i="1"/>
  <c r="ADL15" i="1"/>
  <c r="ADM15" i="1"/>
  <c r="ADN15" i="1"/>
  <c r="ADO15" i="1"/>
  <c r="ADP15" i="1"/>
  <c r="ADQ15" i="1"/>
  <c r="ADR15" i="1"/>
  <c r="ADS15" i="1"/>
  <c r="ADT15" i="1"/>
  <c r="ADU15" i="1"/>
  <c r="ADV15" i="1"/>
  <c r="ADW15" i="1"/>
  <c r="ADX15" i="1"/>
  <c r="ADY15" i="1"/>
  <c r="ADZ15" i="1"/>
  <c r="AEA15" i="1"/>
  <c r="AEB15" i="1"/>
  <c r="AEC15" i="1"/>
  <c r="AED15" i="1"/>
  <c r="AEE15" i="1"/>
  <c r="AEF15" i="1"/>
  <c r="AEG15" i="1"/>
  <c r="AEH15" i="1"/>
  <c r="AEI15" i="1"/>
  <c r="AEJ15" i="1"/>
  <c r="AEK15" i="1"/>
  <c r="AEL15" i="1"/>
  <c r="AEM15" i="1"/>
  <c r="AEN15" i="1"/>
  <c r="AEO15" i="1"/>
  <c r="AEP15" i="1"/>
  <c r="AEQ15" i="1"/>
  <c r="AER15" i="1"/>
  <c r="AES15" i="1"/>
  <c r="AET15" i="1"/>
  <c r="AEU15" i="1"/>
  <c r="AEV15" i="1"/>
  <c r="AEW15" i="1"/>
  <c r="AEX15" i="1"/>
  <c r="AEY15" i="1"/>
  <c r="AEZ15" i="1"/>
  <c r="AFA15" i="1"/>
  <c r="AFB15" i="1"/>
  <c r="AFC15" i="1"/>
  <c r="AFD15" i="1"/>
  <c r="AFE15" i="1"/>
  <c r="AFF15" i="1"/>
  <c r="AFG15" i="1"/>
  <c r="AFH15" i="1"/>
  <c r="AFI15" i="1"/>
  <c r="AFJ15" i="1"/>
  <c r="AFK15" i="1"/>
  <c r="AFL15" i="1"/>
  <c r="AFM15" i="1"/>
  <c r="AFN15" i="1"/>
  <c r="AFO15" i="1"/>
  <c r="AFP15" i="1"/>
  <c r="AFQ15" i="1"/>
  <c r="AFR15" i="1"/>
  <c r="AFS15" i="1"/>
  <c r="AFT15" i="1"/>
  <c r="AFU15" i="1"/>
  <c r="AFV15" i="1"/>
  <c r="AFW15" i="1"/>
  <c r="AFX15" i="1"/>
  <c r="AFY15" i="1"/>
  <c r="AFZ15" i="1"/>
  <c r="AGA15" i="1"/>
  <c r="AGB15" i="1"/>
  <c r="AGC15" i="1"/>
  <c r="AGD15" i="1"/>
  <c r="AGE15" i="1"/>
  <c r="AGF15" i="1"/>
  <c r="AGG15" i="1"/>
  <c r="AGH15" i="1"/>
  <c r="AGI15" i="1"/>
  <c r="AGJ15" i="1"/>
  <c r="AGK15" i="1"/>
  <c r="AGL15" i="1"/>
  <c r="AGM15" i="1"/>
  <c r="AGN15" i="1"/>
  <c r="AGO15" i="1"/>
  <c r="AGP15" i="1"/>
  <c r="AGQ15" i="1"/>
  <c r="AGR15" i="1"/>
  <c r="AGS15" i="1"/>
  <c r="AGT15" i="1"/>
  <c r="AGU15" i="1"/>
  <c r="AGV15" i="1"/>
  <c r="AGW15" i="1"/>
  <c r="AGX15" i="1"/>
  <c r="AGY15" i="1"/>
  <c r="AGZ15" i="1"/>
  <c r="AHA15" i="1"/>
  <c r="AHB15" i="1"/>
  <c r="AHC15" i="1"/>
  <c r="AHD15" i="1"/>
  <c r="AHE15" i="1"/>
  <c r="AHF15" i="1"/>
  <c r="AHG15" i="1"/>
  <c r="AHH15" i="1"/>
  <c r="AHI15" i="1"/>
  <c r="AHJ15" i="1"/>
  <c r="AHK15" i="1"/>
  <c r="AHL15" i="1"/>
  <c r="AHM15" i="1"/>
  <c r="AHN15" i="1"/>
  <c r="AHO15" i="1"/>
  <c r="AHP15" i="1"/>
  <c r="AHQ15" i="1"/>
  <c r="AHR15" i="1"/>
  <c r="AHS15" i="1"/>
  <c r="AHT15" i="1"/>
  <c r="AHU15" i="1"/>
  <c r="AHV15" i="1"/>
  <c r="AHW15" i="1"/>
  <c r="AHX15" i="1"/>
  <c r="AHY15" i="1"/>
  <c r="AHZ15" i="1"/>
  <c r="AIA15" i="1"/>
  <c r="AIB15" i="1"/>
  <c r="AIC15" i="1"/>
  <c r="AID15" i="1"/>
  <c r="AIE15" i="1"/>
  <c r="AIF15" i="1"/>
  <c r="AIG15" i="1"/>
  <c r="AIH15" i="1"/>
  <c r="AII15" i="1"/>
  <c r="AIJ15" i="1"/>
  <c r="AIK15" i="1"/>
  <c r="AIL15" i="1"/>
  <c r="AIM15" i="1"/>
  <c r="AIN15" i="1"/>
  <c r="AIO15" i="1"/>
  <c r="AIP15" i="1"/>
  <c r="AIQ15" i="1"/>
  <c r="AIR15" i="1"/>
  <c r="AIS15" i="1"/>
  <c r="AIT15" i="1"/>
  <c r="AIU15" i="1"/>
  <c r="AIV15" i="1"/>
  <c r="AIW15" i="1"/>
  <c r="AIX15" i="1"/>
  <c r="AIY15" i="1"/>
  <c r="AIZ15" i="1"/>
  <c r="AJA15" i="1"/>
  <c r="AJB15" i="1"/>
  <c r="AJC15" i="1"/>
  <c r="AJD15" i="1"/>
  <c r="AJE15" i="1"/>
  <c r="AJF15" i="1"/>
  <c r="AJG15" i="1"/>
  <c r="AJH15" i="1"/>
  <c r="AJI15" i="1"/>
  <c r="AJJ15" i="1"/>
  <c r="AJK15" i="1"/>
  <c r="AJL15" i="1"/>
  <c r="AJM15" i="1"/>
  <c r="AJN15" i="1"/>
  <c r="AJO15" i="1"/>
  <c r="AJP15" i="1"/>
  <c r="AJQ15" i="1"/>
  <c r="AJR15" i="1"/>
  <c r="AJS15" i="1"/>
  <c r="AJT15" i="1"/>
  <c r="AJU15" i="1"/>
  <c r="AJV15" i="1"/>
  <c r="AJW15" i="1"/>
  <c r="AJX15" i="1"/>
  <c r="AJY15" i="1"/>
  <c r="AJZ15" i="1"/>
  <c r="AKA15" i="1"/>
  <c r="AKB15" i="1"/>
  <c r="AKC15" i="1"/>
  <c r="AKD15" i="1"/>
  <c r="AKE15" i="1"/>
  <c r="AKF15" i="1"/>
  <c r="AKG15" i="1"/>
  <c r="AKH15" i="1"/>
  <c r="AKI15" i="1"/>
  <c r="AKJ15" i="1"/>
  <c r="AKK15" i="1"/>
  <c r="AKL15" i="1"/>
  <c r="AKM15" i="1"/>
  <c r="AKN15" i="1"/>
  <c r="AKO15" i="1"/>
  <c r="AKP15" i="1"/>
  <c r="AKQ15" i="1"/>
  <c r="AKR15" i="1"/>
  <c r="AKS15" i="1"/>
  <c r="AKT15" i="1"/>
  <c r="AKU15" i="1"/>
  <c r="AKV15" i="1"/>
  <c r="AKW15" i="1"/>
  <c r="AKX15" i="1"/>
  <c r="AKY15" i="1"/>
  <c r="AKZ15" i="1"/>
  <c r="ALA15" i="1"/>
  <c r="ALB15" i="1"/>
  <c r="ALC15" i="1"/>
  <c r="ALD15" i="1"/>
  <c r="ALE15" i="1"/>
  <c r="ALF15" i="1"/>
  <c r="ALG15" i="1"/>
  <c r="ALH15" i="1"/>
  <c r="ALI15" i="1"/>
  <c r="ALJ15" i="1"/>
  <c r="ALK15" i="1"/>
  <c r="ALL15" i="1"/>
  <c r="ALM15" i="1"/>
  <c r="ALN15" i="1"/>
  <c r="ALO15" i="1"/>
  <c r="ALP15" i="1"/>
  <c r="ALQ15" i="1"/>
  <c r="ALR15" i="1"/>
  <c r="ALS15" i="1"/>
  <c r="ALT15" i="1"/>
  <c r="ALU15" i="1"/>
  <c r="ALV15" i="1"/>
  <c r="ALW15" i="1"/>
  <c r="ALX15" i="1"/>
  <c r="ALY15" i="1"/>
  <c r="ALZ15" i="1"/>
  <c r="AMA15" i="1"/>
  <c r="AMB15" i="1"/>
  <c r="AMC15" i="1"/>
  <c r="AMD15" i="1"/>
  <c r="AME15" i="1"/>
  <c r="AMF15" i="1"/>
  <c r="AMG15" i="1"/>
  <c r="AMH15" i="1"/>
  <c r="AMI15" i="1"/>
  <c r="AMJ15" i="1"/>
  <c r="AMK15" i="1"/>
  <c r="AML15" i="1"/>
  <c r="AMM15" i="1"/>
  <c r="AMN15" i="1"/>
  <c r="AMO15" i="1"/>
  <c r="AMP15" i="1"/>
  <c r="AMQ15" i="1"/>
  <c r="AMR15" i="1"/>
  <c r="AMS15" i="1"/>
  <c r="AMT15" i="1"/>
  <c r="AMU15" i="1"/>
  <c r="AMV15" i="1"/>
  <c r="AMW15" i="1"/>
  <c r="AMX15" i="1"/>
  <c r="AMY15" i="1"/>
  <c r="AMZ15" i="1"/>
  <c r="ANA15" i="1"/>
  <c r="ANB15" i="1"/>
  <c r="ANC15" i="1"/>
  <c r="AND15" i="1"/>
  <c r="ANE15" i="1"/>
  <c r="ANF15" i="1"/>
  <c r="ANG15" i="1"/>
  <c r="ANH15" i="1"/>
  <c r="ANI15" i="1"/>
  <c r="ANJ15" i="1"/>
  <c r="ANK15" i="1"/>
  <c r="ANL15" i="1"/>
  <c r="ANM15" i="1"/>
  <c r="ANN15" i="1"/>
  <c r="ANO15" i="1"/>
  <c r="ANP15" i="1"/>
  <c r="ANQ15" i="1"/>
  <c r="ANR15" i="1"/>
  <c r="ANS15" i="1"/>
  <c r="ANT15" i="1"/>
  <c r="ANU15" i="1"/>
  <c r="ANV15" i="1"/>
  <c r="ANW15" i="1"/>
  <c r="ANX15" i="1"/>
  <c r="ANY15" i="1"/>
  <c r="ANZ15" i="1"/>
  <c r="AOA15" i="1"/>
  <c r="AOB15" i="1"/>
  <c r="AOC15" i="1"/>
  <c r="AOD15" i="1"/>
  <c r="AOE15" i="1"/>
  <c r="AOF15" i="1"/>
  <c r="AOG15" i="1"/>
  <c r="AOH15" i="1"/>
  <c r="AOI15" i="1"/>
  <c r="AOJ15" i="1"/>
  <c r="AOK15" i="1"/>
  <c r="AOL15" i="1"/>
  <c r="AOM15" i="1"/>
  <c r="AON15" i="1"/>
  <c r="AOO15" i="1"/>
  <c r="AOP15" i="1"/>
  <c r="AOQ15" i="1"/>
  <c r="AOR15" i="1"/>
  <c r="AOS15" i="1"/>
  <c r="AOT15" i="1"/>
  <c r="AOU15" i="1"/>
  <c r="AOV15" i="1"/>
  <c r="AOW15" i="1"/>
  <c r="AOX15" i="1"/>
  <c r="AOY15" i="1"/>
  <c r="AOZ15" i="1"/>
  <c r="APA15" i="1"/>
  <c r="APB15" i="1"/>
  <c r="APC15" i="1"/>
  <c r="APD15" i="1"/>
  <c r="APE15" i="1"/>
  <c r="APF15" i="1"/>
  <c r="APG15" i="1"/>
  <c r="APH15" i="1"/>
  <c r="API15" i="1"/>
  <c r="APJ15" i="1"/>
  <c r="APK15" i="1"/>
  <c r="APL15" i="1"/>
  <c r="APM15" i="1"/>
  <c r="APN15" i="1"/>
  <c r="APO15" i="1"/>
  <c r="APP15" i="1"/>
  <c r="APQ15" i="1"/>
  <c r="APR15" i="1"/>
  <c r="APS15" i="1"/>
  <c r="APT15" i="1"/>
  <c r="APU15" i="1"/>
  <c r="APV15" i="1"/>
  <c r="APW15" i="1"/>
  <c r="APX15" i="1"/>
  <c r="APY15" i="1"/>
  <c r="APZ15" i="1"/>
  <c r="AQA15" i="1"/>
  <c r="AQB15" i="1"/>
  <c r="AQC15" i="1"/>
  <c r="AQD15" i="1"/>
  <c r="AQE15" i="1"/>
  <c r="AQF15" i="1"/>
  <c r="AQG15" i="1"/>
  <c r="AQH15" i="1"/>
  <c r="AQI15" i="1"/>
  <c r="AQJ15" i="1"/>
  <c r="AQK15" i="1"/>
  <c r="AQL15" i="1"/>
  <c r="AQM15" i="1"/>
  <c r="AQN15" i="1"/>
  <c r="AQO15" i="1"/>
  <c r="AQP15" i="1"/>
  <c r="AQQ15" i="1"/>
  <c r="AQR15" i="1"/>
  <c r="AQS15" i="1"/>
  <c r="AQT15" i="1"/>
  <c r="AQU15" i="1"/>
  <c r="AQV15" i="1"/>
  <c r="AQW15" i="1"/>
  <c r="AQX15" i="1"/>
  <c r="AQY15" i="1"/>
  <c r="AQZ15" i="1"/>
  <c r="ARA15" i="1"/>
  <c r="ARB15" i="1"/>
  <c r="ARC15" i="1"/>
  <c r="ARD15" i="1"/>
  <c r="ARE15" i="1"/>
  <c r="ARF15" i="1"/>
  <c r="ARG15" i="1"/>
  <c r="ARH15" i="1"/>
  <c r="ARI15" i="1"/>
  <c r="ARJ15" i="1"/>
  <c r="ARK15" i="1"/>
  <c r="ARL15" i="1"/>
  <c r="ARM15" i="1"/>
  <c r="ARN15" i="1"/>
  <c r="ARO15" i="1"/>
  <c r="ARP15" i="1"/>
  <c r="ARQ15" i="1"/>
  <c r="ARR15" i="1"/>
  <c r="ARS15" i="1"/>
  <c r="ART15" i="1"/>
  <c r="ARU15" i="1"/>
  <c r="ARV15" i="1"/>
  <c r="ARW15" i="1"/>
  <c r="ARX15" i="1"/>
  <c r="ARY15" i="1"/>
  <c r="ARZ15" i="1"/>
  <c r="ASA15" i="1"/>
  <c r="ASB15" i="1"/>
  <c r="ASC15" i="1"/>
  <c r="ASD15" i="1"/>
  <c r="ASE15" i="1"/>
  <c r="ASF15" i="1"/>
  <c r="ASG15" i="1"/>
  <c r="ASH15" i="1"/>
  <c r="ASI15" i="1"/>
  <c r="ASJ15" i="1"/>
  <c r="ASK15" i="1"/>
  <c r="ASL15" i="1"/>
  <c r="ASM15" i="1"/>
  <c r="ASN15" i="1"/>
  <c r="ASO15" i="1"/>
  <c r="ASP15" i="1"/>
  <c r="ASQ15" i="1"/>
  <c r="ASR15" i="1"/>
  <c r="ASS15" i="1"/>
  <c r="AST15" i="1"/>
  <c r="ASU15" i="1"/>
  <c r="ASV15" i="1"/>
  <c r="ASW15" i="1"/>
  <c r="ASX15" i="1"/>
  <c r="ASY15" i="1"/>
  <c r="ASZ15" i="1"/>
  <c r="ATA15" i="1"/>
  <c r="ATB15" i="1"/>
  <c r="ATC15" i="1"/>
  <c r="ATD15" i="1"/>
  <c r="ATE15" i="1"/>
  <c r="ATF15" i="1"/>
  <c r="ATG15" i="1"/>
  <c r="ATH15" i="1"/>
  <c r="ATI15" i="1"/>
  <c r="ATJ15" i="1"/>
  <c r="ATK15" i="1"/>
  <c r="ATL15" i="1"/>
  <c r="ATM15" i="1"/>
  <c r="ATN15" i="1"/>
  <c r="ATO15" i="1"/>
  <c r="ATP15" i="1"/>
  <c r="ATQ15" i="1"/>
  <c r="ATR15" i="1"/>
  <c r="ATS15" i="1"/>
  <c r="ATT15" i="1"/>
  <c r="ATU15" i="1"/>
  <c r="ATV15" i="1"/>
  <c r="ATW15" i="1"/>
  <c r="ATX15" i="1"/>
  <c r="ATY15" i="1"/>
  <c r="ATZ15" i="1"/>
  <c r="AUA15" i="1"/>
  <c r="AUB15" i="1"/>
  <c r="AUC15" i="1"/>
  <c r="AUD15" i="1"/>
  <c r="AUE15" i="1"/>
  <c r="AUF15" i="1"/>
  <c r="AUG15" i="1"/>
  <c r="AUH15" i="1"/>
  <c r="AUI15" i="1"/>
  <c r="AUJ15" i="1"/>
  <c r="AUK15" i="1"/>
  <c r="AUL15" i="1"/>
  <c r="AUM15" i="1"/>
  <c r="AUN15" i="1"/>
  <c r="AUO15" i="1"/>
  <c r="AUP15" i="1"/>
  <c r="AUQ15" i="1"/>
  <c r="AUR15" i="1"/>
  <c r="AUS15" i="1"/>
  <c r="AUT15" i="1"/>
  <c r="AUU15" i="1"/>
  <c r="AUV15" i="1"/>
  <c r="AUW15" i="1"/>
  <c r="AUX15" i="1"/>
  <c r="AUY15" i="1"/>
  <c r="AUZ15" i="1"/>
  <c r="AVA15" i="1"/>
  <c r="AVB15" i="1"/>
  <c r="AVC15" i="1"/>
  <c r="AVD15" i="1"/>
  <c r="AVE15" i="1"/>
  <c r="AVF15" i="1"/>
  <c r="AVG15" i="1"/>
  <c r="AVH15" i="1"/>
  <c r="AVI15" i="1"/>
  <c r="AVJ15" i="1"/>
  <c r="AVK15" i="1"/>
  <c r="AVL15" i="1"/>
  <c r="AVM15" i="1"/>
  <c r="AVN15" i="1"/>
  <c r="AVO15" i="1"/>
  <c r="AVP15" i="1"/>
  <c r="AVQ15" i="1"/>
  <c r="AVR15" i="1"/>
  <c r="AVS15" i="1"/>
  <c r="AVT15" i="1"/>
  <c r="AVU15" i="1"/>
  <c r="AVV15" i="1"/>
  <c r="AVW15" i="1"/>
  <c r="AVX15" i="1"/>
  <c r="AVY15" i="1"/>
  <c r="AVZ15" i="1"/>
  <c r="AWA15" i="1"/>
  <c r="AWB15" i="1"/>
  <c r="AWC15" i="1"/>
  <c r="AWD15" i="1"/>
  <c r="AWE15" i="1"/>
  <c r="AWF15" i="1"/>
  <c r="AWG15" i="1"/>
  <c r="AWH15" i="1"/>
  <c r="AWI15" i="1"/>
  <c r="AWJ15" i="1"/>
  <c r="AWK15" i="1"/>
  <c r="AWL15" i="1"/>
  <c r="AWM15" i="1"/>
  <c r="AWN15" i="1"/>
  <c r="AWO15" i="1"/>
  <c r="AWP15" i="1"/>
  <c r="AWQ15" i="1"/>
  <c r="AWR15" i="1"/>
  <c r="AWS15" i="1"/>
  <c r="AWT15" i="1"/>
  <c r="AWU15" i="1"/>
  <c r="AWV15" i="1"/>
  <c r="AWW15" i="1"/>
  <c r="AWX15" i="1"/>
  <c r="AWY15" i="1"/>
  <c r="AWZ15" i="1"/>
  <c r="AXA15" i="1"/>
  <c r="AXB15" i="1"/>
  <c r="AXC15" i="1"/>
  <c r="AXD15" i="1"/>
  <c r="AXE15" i="1"/>
  <c r="AXF15" i="1"/>
  <c r="AXG15" i="1"/>
  <c r="AXH15" i="1"/>
  <c r="AXI15" i="1"/>
  <c r="AXJ15" i="1"/>
  <c r="AXK15" i="1"/>
  <c r="AXL15" i="1"/>
  <c r="AXM15" i="1"/>
  <c r="AXN15" i="1"/>
  <c r="AXO15" i="1"/>
  <c r="AXP15" i="1"/>
  <c r="AXQ15" i="1"/>
  <c r="AXR15" i="1"/>
  <c r="AXS15" i="1"/>
  <c r="AXT15" i="1"/>
  <c r="AXU15" i="1"/>
  <c r="AXV15" i="1"/>
  <c r="AXW15" i="1"/>
  <c r="AXX15" i="1"/>
  <c r="AXY15" i="1"/>
  <c r="AXZ15" i="1"/>
  <c r="AYA15" i="1"/>
  <c r="AYB15" i="1"/>
  <c r="AYC15" i="1"/>
  <c r="AYD15" i="1"/>
  <c r="AYE15" i="1"/>
  <c r="AYF15" i="1"/>
  <c r="AYG15" i="1"/>
  <c r="AYH15" i="1"/>
  <c r="AYI15" i="1"/>
  <c r="AYJ15" i="1"/>
  <c r="AYK15" i="1"/>
  <c r="AYL15" i="1"/>
  <c r="AYM15" i="1"/>
  <c r="AYN15" i="1"/>
  <c r="AYO15" i="1"/>
  <c r="AYP15" i="1"/>
  <c r="AYQ15" i="1"/>
  <c r="AYR15" i="1"/>
  <c r="AYS15" i="1"/>
  <c r="AYT15" i="1"/>
  <c r="AYU15" i="1"/>
  <c r="AYV15" i="1"/>
  <c r="AYW15" i="1"/>
  <c r="AYX15" i="1"/>
  <c r="AYY15" i="1"/>
  <c r="AYZ15" i="1"/>
  <c r="AZA15" i="1"/>
  <c r="AZB15" i="1"/>
  <c r="AZC15" i="1"/>
  <c r="AZD15" i="1"/>
  <c r="AZE15" i="1"/>
  <c r="AZF15" i="1"/>
  <c r="AZG15" i="1"/>
  <c r="AZH15" i="1"/>
  <c r="AZI15" i="1"/>
  <c r="AZJ15" i="1"/>
  <c r="AZK15" i="1"/>
  <c r="AZL15" i="1"/>
  <c r="AZM15" i="1"/>
  <c r="AZN15" i="1"/>
  <c r="AZO15" i="1"/>
  <c r="AZP15" i="1"/>
  <c r="AZQ15" i="1"/>
  <c r="AZR15" i="1"/>
  <c r="AZS15" i="1"/>
  <c r="AZT15" i="1"/>
  <c r="AZU15" i="1"/>
  <c r="AZV15" i="1"/>
  <c r="AZW15" i="1"/>
  <c r="AZX15" i="1"/>
  <c r="AZY15" i="1"/>
  <c r="AZZ15" i="1"/>
  <c r="BAA15" i="1"/>
  <c r="BAB15" i="1"/>
  <c r="BAC15" i="1"/>
  <c r="BAD15" i="1"/>
  <c r="BAE15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RO16" i="1"/>
  <c r="RP16" i="1"/>
  <c r="RQ16" i="1"/>
  <c r="RR16" i="1"/>
  <c r="RS16" i="1"/>
  <c r="RT16" i="1"/>
  <c r="RU16" i="1"/>
  <c r="RV16" i="1"/>
  <c r="RW16" i="1"/>
  <c r="RX16" i="1"/>
  <c r="RY16" i="1"/>
  <c r="RZ16" i="1"/>
  <c r="SA16" i="1"/>
  <c r="SB16" i="1"/>
  <c r="SC16" i="1"/>
  <c r="SD16" i="1"/>
  <c r="SE16" i="1"/>
  <c r="SF16" i="1"/>
  <c r="SG16" i="1"/>
  <c r="SH16" i="1"/>
  <c r="SI16" i="1"/>
  <c r="SJ16" i="1"/>
  <c r="SK16" i="1"/>
  <c r="SL16" i="1"/>
  <c r="SM16" i="1"/>
  <c r="SN16" i="1"/>
  <c r="SO16" i="1"/>
  <c r="SP16" i="1"/>
  <c r="SQ16" i="1"/>
  <c r="SR16" i="1"/>
  <c r="SS16" i="1"/>
  <c r="ST16" i="1"/>
  <c r="SU16" i="1"/>
  <c r="SV16" i="1"/>
  <c r="SW16" i="1"/>
  <c r="SX16" i="1"/>
  <c r="SY16" i="1"/>
  <c r="SZ16" i="1"/>
  <c r="TA16" i="1"/>
  <c r="TB16" i="1"/>
  <c r="TC16" i="1"/>
  <c r="TD16" i="1"/>
  <c r="TE16" i="1"/>
  <c r="TF16" i="1"/>
  <c r="TG16" i="1"/>
  <c r="TH16" i="1"/>
  <c r="TI16" i="1"/>
  <c r="TJ16" i="1"/>
  <c r="TK16" i="1"/>
  <c r="TL16" i="1"/>
  <c r="TM16" i="1"/>
  <c r="TN16" i="1"/>
  <c r="TO16" i="1"/>
  <c r="TP16" i="1"/>
  <c r="TQ16" i="1"/>
  <c r="TR16" i="1"/>
  <c r="TS16" i="1"/>
  <c r="TT16" i="1"/>
  <c r="TU16" i="1"/>
  <c r="TV16" i="1"/>
  <c r="TW16" i="1"/>
  <c r="TX16" i="1"/>
  <c r="TY16" i="1"/>
  <c r="TZ16" i="1"/>
  <c r="UA16" i="1"/>
  <c r="UB16" i="1"/>
  <c r="UC16" i="1"/>
  <c r="UD16" i="1"/>
  <c r="UE16" i="1"/>
  <c r="UF16" i="1"/>
  <c r="UG16" i="1"/>
  <c r="UH16" i="1"/>
  <c r="UI16" i="1"/>
  <c r="UJ16" i="1"/>
  <c r="UK16" i="1"/>
  <c r="UL16" i="1"/>
  <c r="UM16" i="1"/>
  <c r="UN16" i="1"/>
  <c r="UO16" i="1"/>
  <c r="UP16" i="1"/>
  <c r="UQ16" i="1"/>
  <c r="UR16" i="1"/>
  <c r="US16" i="1"/>
  <c r="UT16" i="1"/>
  <c r="UU16" i="1"/>
  <c r="UV16" i="1"/>
  <c r="UW16" i="1"/>
  <c r="UX16" i="1"/>
  <c r="UY16" i="1"/>
  <c r="UZ16" i="1"/>
  <c r="VA16" i="1"/>
  <c r="VB16" i="1"/>
  <c r="VC16" i="1"/>
  <c r="VD16" i="1"/>
  <c r="VE16" i="1"/>
  <c r="VF16" i="1"/>
  <c r="VG16" i="1"/>
  <c r="VH16" i="1"/>
  <c r="VI16" i="1"/>
  <c r="VJ16" i="1"/>
  <c r="VK16" i="1"/>
  <c r="VL16" i="1"/>
  <c r="VM16" i="1"/>
  <c r="VN16" i="1"/>
  <c r="VO16" i="1"/>
  <c r="VP16" i="1"/>
  <c r="VQ16" i="1"/>
  <c r="VR16" i="1"/>
  <c r="VS16" i="1"/>
  <c r="VT16" i="1"/>
  <c r="VU16" i="1"/>
  <c r="VV16" i="1"/>
  <c r="VW16" i="1"/>
  <c r="VX16" i="1"/>
  <c r="VY16" i="1"/>
  <c r="VZ16" i="1"/>
  <c r="WA16" i="1"/>
  <c r="WB16" i="1"/>
  <c r="WC16" i="1"/>
  <c r="WD16" i="1"/>
  <c r="WE16" i="1"/>
  <c r="WF16" i="1"/>
  <c r="WG16" i="1"/>
  <c r="WH16" i="1"/>
  <c r="WI16" i="1"/>
  <c r="WJ16" i="1"/>
  <c r="WK16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A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P16" i="1"/>
  <c r="ZQ16" i="1"/>
  <c r="ZR16" i="1"/>
  <c r="ZS16" i="1"/>
  <c r="ZT16" i="1"/>
  <c r="ZU16" i="1"/>
  <c r="ZV16" i="1"/>
  <c r="ZW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V16" i="1"/>
  <c r="AAW16" i="1"/>
  <c r="AAX16" i="1"/>
  <c r="AAY16" i="1"/>
  <c r="AAZ16" i="1"/>
  <c r="ABA16" i="1"/>
  <c r="ABB16" i="1"/>
  <c r="ABC16" i="1"/>
  <c r="ABD16" i="1"/>
  <c r="ABE16" i="1"/>
  <c r="ABF16" i="1"/>
  <c r="ABG16" i="1"/>
  <c r="ABH16" i="1"/>
  <c r="ABI16" i="1"/>
  <c r="ABJ16" i="1"/>
  <c r="ABK16" i="1"/>
  <c r="ABL16" i="1"/>
  <c r="ABM16" i="1"/>
  <c r="ABN16" i="1"/>
  <c r="ABO16" i="1"/>
  <c r="ABP16" i="1"/>
  <c r="ABQ16" i="1"/>
  <c r="ABR16" i="1"/>
  <c r="ABS16" i="1"/>
  <c r="ABT16" i="1"/>
  <c r="ABU16" i="1"/>
  <c r="ABV16" i="1"/>
  <c r="ABW16" i="1"/>
  <c r="ABX16" i="1"/>
  <c r="ABY16" i="1"/>
  <c r="ABZ16" i="1"/>
  <c r="ACA16" i="1"/>
  <c r="ACB16" i="1"/>
  <c r="ACC16" i="1"/>
  <c r="ACD16" i="1"/>
  <c r="ACE16" i="1"/>
  <c r="ACF16" i="1"/>
  <c r="ACG16" i="1"/>
  <c r="ACH16" i="1"/>
  <c r="ACI16" i="1"/>
  <c r="ACJ16" i="1"/>
  <c r="ACK16" i="1"/>
  <c r="ACL16" i="1"/>
  <c r="ACM16" i="1"/>
  <c r="ACN16" i="1"/>
  <c r="ACO16" i="1"/>
  <c r="ACP16" i="1"/>
  <c r="ACQ16" i="1"/>
  <c r="ACR16" i="1"/>
  <c r="ACS16" i="1"/>
  <c r="ACT16" i="1"/>
  <c r="ACU16" i="1"/>
  <c r="ACV16" i="1"/>
  <c r="ACW16" i="1"/>
  <c r="ACX16" i="1"/>
  <c r="ACY16" i="1"/>
  <c r="ACZ16" i="1"/>
  <c r="ADA16" i="1"/>
  <c r="ADB16" i="1"/>
  <c r="ADC16" i="1"/>
  <c r="ADD16" i="1"/>
  <c r="ADE16" i="1"/>
  <c r="ADF16" i="1"/>
  <c r="ADG16" i="1"/>
  <c r="ADH16" i="1"/>
  <c r="ADI16" i="1"/>
  <c r="ADJ16" i="1"/>
  <c r="ADK16" i="1"/>
  <c r="ADL16" i="1"/>
  <c r="ADM16" i="1"/>
  <c r="ADN16" i="1"/>
  <c r="ADO16" i="1"/>
  <c r="ADP16" i="1"/>
  <c r="ADQ16" i="1"/>
  <c r="ADR16" i="1"/>
  <c r="ADS16" i="1"/>
  <c r="ADT16" i="1"/>
  <c r="ADU16" i="1"/>
  <c r="ADV16" i="1"/>
  <c r="ADW16" i="1"/>
  <c r="ADX16" i="1"/>
  <c r="ADY16" i="1"/>
  <c r="ADZ16" i="1"/>
  <c r="AEA16" i="1"/>
  <c r="AEB16" i="1"/>
  <c r="AEC16" i="1"/>
  <c r="AED16" i="1"/>
  <c r="AEE16" i="1"/>
  <c r="AEF16" i="1"/>
  <c r="AEG16" i="1"/>
  <c r="AEH16" i="1"/>
  <c r="AEI16" i="1"/>
  <c r="AEJ16" i="1"/>
  <c r="AEK16" i="1"/>
  <c r="AEL16" i="1"/>
  <c r="AEM16" i="1"/>
  <c r="AEN16" i="1"/>
  <c r="AEO16" i="1"/>
  <c r="AEP16" i="1"/>
  <c r="AEQ16" i="1"/>
  <c r="AER16" i="1"/>
  <c r="AES16" i="1"/>
  <c r="AET16" i="1"/>
  <c r="AEU16" i="1"/>
  <c r="AEV16" i="1"/>
  <c r="AEW16" i="1"/>
  <c r="AEX16" i="1"/>
  <c r="AEY16" i="1"/>
  <c r="AEZ16" i="1"/>
  <c r="AFA16" i="1"/>
  <c r="AFB16" i="1"/>
  <c r="AFC16" i="1"/>
  <c r="AFD16" i="1"/>
  <c r="AFE16" i="1"/>
  <c r="AFF16" i="1"/>
  <c r="AFG16" i="1"/>
  <c r="AFH16" i="1"/>
  <c r="AFI16" i="1"/>
  <c r="AFJ16" i="1"/>
  <c r="AFK16" i="1"/>
  <c r="AFL16" i="1"/>
  <c r="AFM16" i="1"/>
  <c r="AFN16" i="1"/>
  <c r="AFO16" i="1"/>
  <c r="AFP16" i="1"/>
  <c r="AFQ16" i="1"/>
  <c r="AFR16" i="1"/>
  <c r="AFS16" i="1"/>
  <c r="AFT16" i="1"/>
  <c r="AFU16" i="1"/>
  <c r="AFV16" i="1"/>
  <c r="AFW16" i="1"/>
  <c r="AFX16" i="1"/>
  <c r="AFY16" i="1"/>
  <c r="AFZ16" i="1"/>
  <c r="AGA16" i="1"/>
  <c r="AGB16" i="1"/>
  <c r="AGC16" i="1"/>
  <c r="AGD16" i="1"/>
  <c r="AGE16" i="1"/>
  <c r="AGF16" i="1"/>
  <c r="AGG16" i="1"/>
  <c r="AGH16" i="1"/>
  <c r="AGI16" i="1"/>
  <c r="AGJ16" i="1"/>
  <c r="AGK16" i="1"/>
  <c r="AGL16" i="1"/>
  <c r="AGM16" i="1"/>
  <c r="AGN16" i="1"/>
  <c r="AGO16" i="1"/>
  <c r="AGP16" i="1"/>
  <c r="AGQ16" i="1"/>
  <c r="AGR16" i="1"/>
  <c r="AGS16" i="1"/>
  <c r="AGT16" i="1"/>
  <c r="AGU16" i="1"/>
  <c r="AGV16" i="1"/>
  <c r="AGW16" i="1"/>
  <c r="AGX16" i="1"/>
  <c r="AGY16" i="1"/>
  <c r="AGZ16" i="1"/>
  <c r="AHA16" i="1"/>
  <c r="AHB16" i="1"/>
  <c r="AHC16" i="1"/>
  <c r="AHD16" i="1"/>
  <c r="AHE16" i="1"/>
  <c r="AHF16" i="1"/>
  <c r="AHG16" i="1"/>
  <c r="AHH16" i="1"/>
  <c r="AHI16" i="1"/>
  <c r="AHJ16" i="1"/>
  <c r="AHK16" i="1"/>
  <c r="AHL16" i="1"/>
  <c r="AHM16" i="1"/>
  <c r="AHN16" i="1"/>
  <c r="AHO16" i="1"/>
  <c r="AHP16" i="1"/>
  <c r="AHQ16" i="1"/>
  <c r="AHR16" i="1"/>
  <c r="AHS16" i="1"/>
  <c r="AHT16" i="1"/>
  <c r="AHU16" i="1"/>
  <c r="AHV16" i="1"/>
  <c r="AHW16" i="1"/>
  <c r="AHX16" i="1"/>
  <c r="AHY16" i="1"/>
  <c r="AHZ16" i="1"/>
  <c r="AIA16" i="1"/>
  <c r="AIB16" i="1"/>
  <c r="AIC16" i="1"/>
  <c r="AID16" i="1"/>
  <c r="AIE16" i="1"/>
  <c r="AIF16" i="1"/>
  <c r="AIG16" i="1"/>
  <c r="AIH16" i="1"/>
  <c r="AII16" i="1"/>
  <c r="AIJ16" i="1"/>
  <c r="AIK16" i="1"/>
  <c r="AIL16" i="1"/>
  <c r="AIM16" i="1"/>
  <c r="AIN16" i="1"/>
  <c r="AIO16" i="1"/>
  <c r="AIP16" i="1"/>
  <c r="AIQ16" i="1"/>
  <c r="AIR16" i="1"/>
  <c r="AIS16" i="1"/>
  <c r="AIT16" i="1"/>
  <c r="AIU16" i="1"/>
  <c r="AIV16" i="1"/>
  <c r="AIW16" i="1"/>
  <c r="AIX16" i="1"/>
  <c r="AIY16" i="1"/>
  <c r="AIZ16" i="1"/>
  <c r="AJA16" i="1"/>
  <c r="AJB16" i="1"/>
  <c r="AJC16" i="1"/>
  <c r="AJD16" i="1"/>
  <c r="AJE16" i="1"/>
  <c r="AJF16" i="1"/>
  <c r="AJG16" i="1"/>
  <c r="AJH16" i="1"/>
  <c r="AJI16" i="1"/>
  <c r="AJJ16" i="1"/>
  <c r="AJK16" i="1"/>
  <c r="AJL16" i="1"/>
  <c r="AJM16" i="1"/>
  <c r="AJN16" i="1"/>
  <c r="AJO16" i="1"/>
  <c r="AJP16" i="1"/>
  <c r="AJQ16" i="1"/>
  <c r="AJR16" i="1"/>
  <c r="AJS16" i="1"/>
  <c r="AJT16" i="1"/>
  <c r="AJU16" i="1"/>
  <c r="AJV16" i="1"/>
  <c r="AJW16" i="1"/>
  <c r="AJX16" i="1"/>
  <c r="AJY16" i="1"/>
  <c r="AJZ16" i="1"/>
  <c r="AKA16" i="1"/>
  <c r="AKB16" i="1"/>
  <c r="AKC16" i="1"/>
  <c r="AKD16" i="1"/>
  <c r="AKE16" i="1"/>
  <c r="AKF16" i="1"/>
  <c r="AKG16" i="1"/>
  <c r="AKH16" i="1"/>
  <c r="AKI16" i="1"/>
  <c r="AKJ16" i="1"/>
  <c r="AKK16" i="1"/>
  <c r="AKL16" i="1"/>
  <c r="AKM16" i="1"/>
  <c r="AKN16" i="1"/>
  <c r="AKO16" i="1"/>
  <c r="AKP16" i="1"/>
  <c r="AKQ16" i="1"/>
  <c r="AKR16" i="1"/>
  <c r="AKS16" i="1"/>
  <c r="AKT16" i="1"/>
  <c r="AKU16" i="1"/>
  <c r="AKV16" i="1"/>
  <c r="AKW16" i="1"/>
  <c r="AKX16" i="1"/>
  <c r="AKY16" i="1"/>
  <c r="AKZ16" i="1"/>
  <c r="ALA16" i="1"/>
  <c r="ALB16" i="1"/>
  <c r="ALC16" i="1"/>
  <c r="ALD16" i="1"/>
  <c r="ALE16" i="1"/>
  <c r="ALF16" i="1"/>
  <c r="ALG16" i="1"/>
  <c r="ALH16" i="1"/>
  <c r="ALI16" i="1"/>
  <c r="ALJ16" i="1"/>
  <c r="ALK16" i="1"/>
  <c r="ALL16" i="1"/>
  <c r="ALM16" i="1"/>
  <c r="ALN16" i="1"/>
  <c r="ALO16" i="1"/>
  <c r="ALP16" i="1"/>
  <c r="ALQ16" i="1"/>
  <c r="ALR16" i="1"/>
  <c r="ALS16" i="1"/>
  <c r="ALT16" i="1"/>
  <c r="ALU16" i="1"/>
  <c r="ALV16" i="1"/>
  <c r="ALW16" i="1"/>
  <c r="ALX16" i="1"/>
  <c r="ALY16" i="1"/>
  <c r="ALZ16" i="1"/>
  <c r="AMA16" i="1"/>
  <c r="AMB16" i="1"/>
  <c r="AMC16" i="1"/>
  <c r="AMD16" i="1"/>
  <c r="AME16" i="1"/>
  <c r="AMF16" i="1"/>
  <c r="AMG16" i="1"/>
  <c r="AMH16" i="1"/>
  <c r="AMI16" i="1"/>
  <c r="AMJ16" i="1"/>
  <c r="AMK16" i="1"/>
  <c r="AML16" i="1"/>
  <c r="AMM16" i="1"/>
  <c r="AMN16" i="1"/>
  <c r="AMO16" i="1"/>
  <c r="AMP16" i="1"/>
  <c r="AMQ16" i="1"/>
  <c r="AMR16" i="1"/>
  <c r="AMS16" i="1"/>
  <c r="AMT16" i="1"/>
  <c r="AMU16" i="1"/>
  <c r="AMV16" i="1"/>
  <c r="AMW16" i="1"/>
  <c r="AMX16" i="1"/>
  <c r="AMY16" i="1"/>
  <c r="AMZ16" i="1"/>
  <c r="ANA16" i="1"/>
  <c r="ANB16" i="1"/>
  <c r="ANC16" i="1"/>
  <c r="AND16" i="1"/>
  <c r="ANE16" i="1"/>
  <c r="ANF16" i="1"/>
  <c r="ANG16" i="1"/>
  <c r="ANH16" i="1"/>
  <c r="ANI16" i="1"/>
  <c r="ANJ16" i="1"/>
  <c r="ANK16" i="1"/>
  <c r="ANL16" i="1"/>
  <c r="ANM16" i="1"/>
  <c r="ANN16" i="1"/>
  <c r="ANO16" i="1"/>
  <c r="ANP16" i="1"/>
  <c r="ANQ16" i="1"/>
  <c r="ANR16" i="1"/>
  <c r="ANS16" i="1"/>
  <c r="ANT16" i="1"/>
  <c r="ANU16" i="1"/>
  <c r="ANV16" i="1"/>
  <c r="ANW16" i="1"/>
  <c r="ANX16" i="1"/>
  <c r="ANY16" i="1"/>
  <c r="ANZ16" i="1"/>
  <c r="AOA16" i="1"/>
  <c r="AOB16" i="1"/>
  <c r="AOC16" i="1"/>
  <c r="AOD16" i="1"/>
  <c r="AOE16" i="1"/>
  <c r="AOF16" i="1"/>
  <c r="AOG16" i="1"/>
  <c r="AOH16" i="1"/>
  <c r="AOI16" i="1"/>
  <c r="AOJ16" i="1"/>
  <c r="AOK16" i="1"/>
  <c r="AOL16" i="1"/>
  <c r="AOM16" i="1"/>
  <c r="AON16" i="1"/>
  <c r="AOO16" i="1"/>
  <c r="AOP16" i="1"/>
  <c r="AOQ16" i="1"/>
  <c r="AOR16" i="1"/>
  <c r="AOS16" i="1"/>
  <c r="AOT16" i="1"/>
  <c r="AOU16" i="1"/>
  <c r="AOV16" i="1"/>
  <c r="AOW16" i="1"/>
  <c r="AOX16" i="1"/>
  <c r="AOY16" i="1"/>
  <c r="AOZ16" i="1"/>
  <c r="APA16" i="1"/>
  <c r="APB16" i="1"/>
  <c r="APC16" i="1"/>
  <c r="APD16" i="1"/>
  <c r="APE16" i="1"/>
  <c r="APF16" i="1"/>
  <c r="APG16" i="1"/>
  <c r="APH16" i="1"/>
  <c r="API16" i="1"/>
  <c r="APJ16" i="1"/>
  <c r="APK16" i="1"/>
  <c r="APL16" i="1"/>
  <c r="APM16" i="1"/>
  <c r="APN16" i="1"/>
  <c r="APO16" i="1"/>
  <c r="APP16" i="1"/>
  <c r="APQ16" i="1"/>
  <c r="APR16" i="1"/>
  <c r="APS16" i="1"/>
  <c r="APT16" i="1"/>
  <c r="APU16" i="1"/>
  <c r="APV16" i="1"/>
  <c r="APW16" i="1"/>
  <c r="APX16" i="1"/>
  <c r="APY16" i="1"/>
  <c r="APZ16" i="1"/>
  <c r="AQA16" i="1"/>
  <c r="AQB16" i="1"/>
  <c r="AQC16" i="1"/>
  <c r="AQD16" i="1"/>
  <c r="AQE16" i="1"/>
  <c r="AQF16" i="1"/>
  <c r="AQG16" i="1"/>
  <c r="AQH16" i="1"/>
  <c r="AQI16" i="1"/>
  <c r="AQJ16" i="1"/>
  <c r="AQK16" i="1"/>
  <c r="AQL16" i="1"/>
  <c r="AQM16" i="1"/>
  <c r="AQN16" i="1"/>
  <c r="AQO16" i="1"/>
  <c r="AQP16" i="1"/>
  <c r="AQQ16" i="1"/>
  <c r="AQR16" i="1"/>
  <c r="AQS16" i="1"/>
  <c r="AQT16" i="1"/>
  <c r="AQU16" i="1"/>
  <c r="AQV16" i="1"/>
  <c r="AQW16" i="1"/>
  <c r="AQX16" i="1"/>
  <c r="AQY16" i="1"/>
  <c r="AQZ16" i="1"/>
  <c r="ARA16" i="1"/>
  <c r="ARB16" i="1"/>
  <c r="ARC16" i="1"/>
  <c r="ARD16" i="1"/>
  <c r="ARE16" i="1"/>
  <c r="ARF16" i="1"/>
  <c r="ARG16" i="1"/>
  <c r="ARH16" i="1"/>
  <c r="ARI16" i="1"/>
  <c r="ARJ16" i="1"/>
  <c r="ARK16" i="1"/>
  <c r="ARL16" i="1"/>
  <c r="ARM16" i="1"/>
  <c r="ARN16" i="1"/>
  <c r="ARO16" i="1"/>
  <c r="ARP16" i="1"/>
  <c r="ARQ16" i="1"/>
  <c r="ARR16" i="1"/>
  <c r="ARS16" i="1"/>
  <c r="ART16" i="1"/>
  <c r="ARU16" i="1"/>
  <c r="ARV16" i="1"/>
  <c r="ARW16" i="1"/>
  <c r="ARX16" i="1"/>
  <c r="ARY16" i="1"/>
  <c r="ARZ16" i="1"/>
  <c r="ASA16" i="1"/>
  <c r="ASB16" i="1"/>
  <c r="ASC16" i="1"/>
  <c r="ASD16" i="1"/>
  <c r="ASE16" i="1"/>
  <c r="ASF16" i="1"/>
  <c r="ASG16" i="1"/>
  <c r="ASH16" i="1"/>
  <c r="ASI16" i="1"/>
  <c r="ASJ16" i="1"/>
  <c r="ASK16" i="1"/>
  <c r="ASL16" i="1"/>
  <c r="ASM16" i="1"/>
  <c r="ASN16" i="1"/>
  <c r="ASO16" i="1"/>
  <c r="ASP16" i="1"/>
  <c r="ASQ16" i="1"/>
  <c r="ASR16" i="1"/>
  <c r="ASS16" i="1"/>
  <c r="AST16" i="1"/>
  <c r="ASU16" i="1"/>
  <c r="ASV16" i="1"/>
  <c r="ASW16" i="1"/>
  <c r="ASX16" i="1"/>
  <c r="ASY16" i="1"/>
  <c r="ASZ16" i="1"/>
  <c r="ATA16" i="1"/>
  <c r="ATB16" i="1"/>
  <c r="ATC16" i="1"/>
  <c r="ATD16" i="1"/>
  <c r="ATE16" i="1"/>
  <c r="ATF16" i="1"/>
  <c r="ATG16" i="1"/>
  <c r="ATH16" i="1"/>
  <c r="ATI16" i="1"/>
  <c r="ATJ16" i="1"/>
  <c r="ATK16" i="1"/>
  <c r="ATL16" i="1"/>
  <c r="ATM16" i="1"/>
  <c r="ATN16" i="1"/>
  <c r="ATO16" i="1"/>
  <c r="ATP16" i="1"/>
  <c r="ATQ16" i="1"/>
  <c r="ATR16" i="1"/>
  <c r="ATS16" i="1"/>
  <c r="ATT16" i="1"/>
  <c r="ATU16" i="1"/>
  <c r="ATV16" i="1"/>
  <c r="ATW16" i="1"/>
  <c r="ATX16" i="1"/>
  <c r="ATY16" i="1"/>
  <c r="ATZ16" i="1"/>
  <c r="AUA16" i="1"/>
  <c r="AUB16" i="1"/>
  <c r="AUC16" i="1"/>
  <c r="AUD16" i="1"/>
  <c r="AUE16" i="1"/>
  <c r="AUF16" i="1"/>
  <c r="AUG16" i="1"/>
  <c r="AUH16" i="1"/>
  <c r="AUI16" i="1"/>
  <c r="AUJ16" i="1"/>
  <c r="AUK16" i="1"/>
  <c r="AUL16" i="1"/>
  <c r="AUM16" i="1"/>
  <c r="AUN16" i="1"/>
  <c r="AUO16" i="1"/>
  <c r="AUP16" i="1"/>
  <c r="AUQ16" i="1"/>
  <c r="AUR16" i="1"/>
  <c r="AUS16" i="1"/>
  <c r="AUT16" i="1"/>
  <c r="AUU16" i="1"/>
  <c r="AUV16" i="1"/>
  <c r="AUW16" i="1"/>
  <c r="AUX16" i="1"/>
  <c r="AUY16" i="1"/>
  <c r="AUZ16" i="1"/>
  <c r="AVA16" i="1"/>
  <c r="AVB16" i="1"/>
  <c r="AVC16" i="1"/>
  <c r="AVD16" i="1"/>
  <c r="AVE16" i="1"/>
  <c r="AVF16" i="1"/>
  <c r="AVG16" i="1"/>
  <c r="AVH16" i="1"/>
  <c r="AVI16" i="1"/>
  <c r="AVJ16" i="1"/>
  <c r="AVK16" i="1"/>
  <c r="AVL16" i="1"/>
  <c r="AVM16" i="1"/>
  <c r="AVN16" i="1"/>
  <c r="AVO16" i="1"/>
  <c r="AVP16" i="1"/>
  <c r="AVQ16" i="1"/>
  <c r="AVR16" i="1"/>
  <c r="AVS16" i="1"/>
  <c r="AVT16" i="1"/>
  <c r="AVU16" i="1"/>
  <c r="AVV16" i="1"/>
  <c r="AVW16" i="1"/>
  <c r="AVX16" i="1"/>
  <c r="AVY16" i="1"/>
  <c r="AVZ16" i="1"/>
  <c r="AWA16" i="1"/>
  <c r="AWB16" i="1"/>
  <c r="AWC16" i="1"/>
  <c r="AWD16" i="1"/>
  <c r="AWE16" i="1"/>
  <c r="AWF16" i="1"/>
  <c r="AWG16" i="1"/>
  <c r="AWH16" i="1"/>
  <c r="AWI16" i="1"/>
  <c r="AWJ16" i="1"/>
  <c r="AWK16" i="1"/>
  <c r="AWL16" i="1"/>
  <c r="AWM16" i="1"/>
  <c r="AWN16" i="1"/>
  <c r="AWO16" i="1"/>
  <c r="AWP16" i="1"/>
  <c r="AWQ16" i="1"/>
  <c r="AWR16" i="1"/>
  <c r="AWS16" i="1"/>
  <c r="AWT16" i="1"/>
  <c r="AWU16" i="1"/>
  <c r="AWV16" i="1"/>
  <c r="AWW16" i="1"/>
  <c r="AWX16" i="1"/>
  <c r="AWY16" i="1"/>
  <c r="AWZ16" i="1"/>
  <c r="AXA16" i="1"/>
  <c r="AXB16" i="1"/>
  <c r="AXC16" i="1"/>
  <c r="AXD16" i="1"/>
  <c r="AXE16" i="1"/>
  <c r="AXF16" i="1"/>
  <c r="AXG16" i="1"/>
  <c r="AXH16" i="1"/>
  <c r="AXI16" i="1"/>
  <c r="AXJ16" i="1"/>
  <c r="AXK16" i="1"/>
  <c r="AXL16" i="1"/>
  <c r="AXM16" i="1"/>
  <c r="AXN16" i="1"/>
  <c r="AXO16" i="1"/>
  <c r="AXP16" i="1"/>
  <c r="AXQ16" i="1"/>
  <c r="AXR16" i="1"/>
  <c r="AXS16" i="1"/>
  <c r="AXT16" i="1"/>
  <c r="AXU16" i="1"/>
  <c r="AXV16" i="1"/>
  <c r="AXW16" i="1"/>
  <c r="AXX16" i="1"/>
  <c r="AXY16" i="1"/>
  <c r="AXZ16" i="1"/>
  <c r="AYA16" i="1"/>
  <c r="AYB16" i="1"/>
  <c r="AYC16" i="1"/>
  <c r="AYD16" i="1"/>
  <c r="AYE16" i="1"/>
  <c r="AYF16" i="1"/>
  <c r="AYG16" i="1"/>
  <c r="AYH16" i="1"/>
  <c r="AYI16" i="1"/>
  <c r="AYJ16" i="1"/>
  <c r="AYK16" i="1"/>
  <c r="AYL16" i="1"/>
  <c r="AYM16" i="1"/>
  <c r="AYN16" i="1"/>
  <c r="AYO16" i="1"/>
  <c r="AYP16" i="1"/>
  <c r="AYQ16" i="1"/>
  <c r="AYR16" i="1"/>
  <c r="AYS16" i="1"/>
  <c r="AYT16" i="1"/>
  <c r="AYU16" i="1"/>
  <c r="AYV16" i="1"/>
  <c r="AYW16" i="1"/>
  <c r="AYX16" i="1"/>
  <c r="AYY16" i="1"/>
  <c r="AYZ16" i="1"/>
  <c r="AZA16" i="1"/>
  <c r="AZB16" i="1"/>
  <c r="AZC16" i="1"/>
  <c r="AZD16" i="1"/>
  <c r="AZE16" i="1"/>
  <c r="AZF16" i="1"/>
  <c r="AZG16" i="1"/>
  <c r="AZH16" i="1"/>
  <c r="AZI16" i="1"/>
  <c r="AZJ16" i="1"/>
  <c r="AZK16" i="1"/>
  <c r="AZL16" i="1"/>
  <c r="AZM16" i="1"/>
  <c r="AZN16" i="1"/>
  <c r="AZO16" i="1"/>
  <c r="AZP16" i="1"/>
  <c r="AZQ16" i="1"/>
  <c r="AZR16" i="1"/>
  <c r="AZS16" i="1"/>
  <c r="AZT16" i="1"/>
  <c r="AZU16" i="1"/>
  <c r="AZV16" i="1"/>
  <c r="AZW16" i="1"/>
  <c r="AZX16" i="1"/>
  <c r="AZY16" i="1"/>
  <c r="AZZ16" i="1"/>
  <c r="BAA16" i="1"/>
  <c r="BAB16" i="1"/>
  <c r="BAC16" i="1"/>
  <c r="BAD16" i="1"/>
  <c r="BAE16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ON17" i="1"/>
  <c r="OO17" i="1"/>
  <c r="OP17" i="1"/>
  <c r="OQ17" i="1"/>
  <c r="OR17" i="1"/>
  <c r="OS17" i="1"/>
  <c r="OT17" i="1"/>
  <c r="OU17" i="1"/>
  <c r="OV17" i="1"/>
  <c r="OW17" i="1"/>
  <c r="OX17" i="1"/>
  <c r="OY17" i="1"/>
  <c r="OZ17" i="1"/>
  <c r="PA17" i="1"/>
  <c r="PB17" i="1"/>
  <c r="PC17" i="1"/>
  <c r="PD17" i="1"/>
  <c r="PE17" i="1"/>
  <c r="PF17" i="1"/>
  <c r="PG17" i="1"/>
  <c r="PH17" i="1"/>
  <c r="PI17" i="1"/>
  <c r="PJ17" i="1"/>
  <c r="PK17" i="1"/>
  <c r="PL17" i="1"/>
  <c r="PM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PZ17" i="1"/>
  <c r="QA17" i="1"/>
  <c r="QB17" i="1"/>
  <c r="QC17" i="1"/>
  <c r="QD17" i="1"/>
  <c r="QE17" i="1"/>
  <c r="QF17" i="1"/>
  <c r="QG17" i="1"/>
  <c r="QH17" i="1"/>
  <c r="QI17" i="1"/>
  <c r="QJ17" i="1"/>
  <c r="QK17" i="1"/>
  <c r="QL17" i="1"/>
  <c r="QM17" i="1"/>
  <c r="QN17" i="1"/>
  <c r="QO17" i="1"/>
  <c r="QP17" i="1"/>
  <c r="QQ17" i="1"/>
  <c r="QR17" i="1"/>
  <c r="QS17" i="1"/>
  <c r="QT17" i="1"/>
  <c r="QU17" i="1"/>
  <c r="QV17" i="1"/>
  <c r="QW17" i="1"/>
  <c r="QX17" i="1"/>
  <c r="QY17" i="1"/>
  <c r="QZ17" i="1"/>
  <c r="RA17" i="1"/>
  <c r="RB17" i="1"/>
  <c r="RC17" i="1"/>
  <c r="RD17" i="1"/>
  <c r="RE17" i="1"/>
  <c r="RF17" i="1"/>
  <c r="RG17" i="1"/>
  <c r="RH17" i="1"/>
  <c r="RI17" i="1"/>
  <c r="RJ17" i="1"/>
  <c r="RK17" i="1"/>
  <c r="RL17" i="1"/>
  <c r="RM17" i="1"/>
  <c r="RN17" i="1"/>
  <c r="RO17" i="1"/>
  <c r="RP17" i="1"/>
  <c r="RQ17" i="1"/>
  <c r="RR17" i="1"/>
  <c r="RS17" i="1"/>
  <c r="RT17" i="1"/>
  <c r="RU17" i="1"/>
  <c r="RV17" i="1"/>
  <c r="RW17" i="1"/>
  <c r="RX17" i="1"/>
  <c r="RY17" i="1"/>
  <c r="RZ17" i="1"/>
  <c r="SA17" i="1"/>
  <c r="SB17" i="1"/>
  <c r="SC17" i="1"/>
  <c r="SD17" i="1"/>
  <c r="SE17" i="1"/>
  <c r="SF17" i="1"/>
  <c r="SG17" i="1"/>
  <c r="SH17" i="1"/>
  <c r="SI17" i="1"/>
  <c r="SJ17" i="1"/>
  <c r="SK17" i="1"/>
  <c r="SL17" i="1"/>
  <c r="SM17" i="1"/>
  <c r="SN17" i="1"/>
  <c r="SO17" i="1"/>
  <c r="SP17" i="1"/>
  <c r="SQ17" i="1"/>
  <c r="SR17" i="1"/>
  <c r="SS17" i="1"/>
  <c r="ST17" i="1"/>
  <c r="SU17" i="1"/>
  <c r="SV17" i="1"/>
  <c r="SW17" i="1"/>
  <c r="SX17" i="1"/>
  <c r="SY17" i="1"/>
  <c r="SZ17" i="1"/>
  <c r="TA17" i="1"/>
  <c r="TB17" i="1"/>
  <c r="TC17" i="1"/>
  <c r="TD17" i="1"/>
  <c r="TE17" i="1"/>
  <c r="TF17" i="1"/>
  <c r="TG17" i="1"/>
  <c r="TH17" i="1"/>
  <c r="TI17" i="1"/>
  <c r="TJ17" i="1"/>
  <c r="TK17" i="1"/>
  <c r="TL17" i="1"/>
  <c r="TM17" i="1"/>
  <c r="TN17" i="1"/>
  <c r="TO17" i="1"/>
  <c r="TP17" i="1"/>
  <c r="TQ17" i="1"/>
  <c r="TR17" i="1"/>
  <c r="TS17" i="1"/>
  <c r="TT17" i="1"/>
  <c r="TU17" i="1"/>
  <c r="TV17" i="1"/>
  <c r="TW17" i="1"/>
  <c r="TX17" i="1"/>
  <c r="TY17" i="1"/>
  <c r="TZ17" i="1"/>
  <c r="UA17" i="1"/>
  <c r="UB17" i="1"/>
  <c r="UC17" i="1"/>
  <c r="UD17" i="1"/>
  <c r="UE17" i="1"/>
  <c r="UF17" i="1"/>
  <c r="UG17" i="1"/>
  <c r="UH17" i="1"/>
  <c r="UI17" i="1"/>
  <c r="UJ17" i="1"/>
  <c r="UK17" i="1"/>
  <c r="UL17" i="1"/>
  <c r="UM17" i="1"/>
  <c r="UN17" i="1"/>
  <c r="UO17" i="1"/>
  <c r="UP17" i="1"/>
  <c r="UQ17" i="1"/>
  <c r="UR17" i="1"/>
  <c r="US17" i="1"/>
  <c r="UT17" i="1"/>
  <c r="UU17" i="1"/>
  <c r="UV17" i="1"/>
  <c r="UW17" i="1"/>
  <c r="UX17" i="1"/>
  <c r="UY17" i="1"/>
  <c r="UZ17" i="1"/>
  <c r="VA17" i="1"/>
  <c r="VB17" i="1"/>
  <c r="VC17" i="1"/>
  <c r="VD17" i="1"/>
  <c r="VE17" i="1"/>
  <c r="VF17" i="1"/>
  <c r="VG17" i="1"/>
  <c r="VH17" i="1"/>
  <c r="VI17" i="1"/>
  <c r="VJ17" i="1"/>
  <c r="VK17" i="1"/>
  <c r="VL17" i="1"/>
  <c r="VM17" i="1"/>
  <c r="VN17" i="1"/>
  <c r="VO17" i="1"/>
  <c r="VP17" i="1"/>
  <c r="VQ17" i="1"/>
  <c r="VR17" i="1"/>
  <c r="VS17" i="1"/>
  <c r="VT17" i="1"/>
  <c r="VU17" i="1"/>
  <c r="VV17" i="1"/>
  <c r="VW17" i="1"/>
  <c r="VX17" i="1"/>
  <c r="VY17" i="1"/>
  <c r="VZ17" i="1"/>
  <c r="WA17" i="1"/>
  <c r="WB17" i="1"/>
  <c r="WC17" i="1"/>
  <c r="WD17" i="1"/>
  <c r="WE17" i="1"/>
  <c r="WF17" i="1"/>
  <c r="WG17" i="1"/>
  <c r="WH17" i="1"/>
  <c r="WI17" i="1"/>
  <c r="WJ17" i="1"/>
  <c r="WK17" i="1"/>
  <c r="WL17" i="1"/>
  <c r="WM17" i="1"/>
  <c r="WN17" i="1"/>
  <c r="WO17" i="1"/>
  <c r="WP17" i="1"/>
  <c r="WQ17" i="1"/>
  <c r="WR17" i="1"/>
  <c r="WS17" i="1"/>
  <c r="WT17" i="1"/>
  <c r="WU17" i="1"/>
  <c r="WV17" i="1"/>
  <c r="WW17" i="1"/>
  <c r="WX17" i="1"/>
  <c r="WY17" i="1"/>
  <c r="WZ17" i="1"/>
  <c r="XA17" i="1"/>
  <c r="XB17" i="1"/>
  <c r="XC17" i="1"/>
  <c r="XD17" i="1"/>
  <c r="XE17" i="1"/>
  <c r="XF17" i="1"/>
  <c r="XG17" i="1"/>
  <c r="XH17" i="1"/>
  <c r="XI17" i="1"/>
  <c r="XJ17" i="1"/>
  <c r="XK17" i="1"/>
  <c r="XL17" i="1"/>
  <c r="XM17" i="1"/>
  <c r="XN17" i="1"/>
  <c r="XO17" i="1"/>
  <c r="XP17" i="1"/>
  <c r="XQ17" i="1"/>
  <c r="XR17" i="1"/>
  <c r="XS17" i="1"/>
  <c r="XT17" i="1"/>
  <c r="XU17" i="1"/>
  <c r="XV17" i="1"/>
  <c r="XW17" i="1"/>
  <c r="XX17" i="1"/>
  <c r="XY17" i="1"/>
  <c r="XZ17" i="1"/>
  <c r="YA17" i="1"/>
  <c r="YB17" i="1"/>
  <c r="YC17" i="1"/>
  <c r="YD17" i="1"/>
  <c r="YE17" i="1"/>
  <c r="YF17" i="1"/>
  <c r="YG17" i="1"/>
  <c r="YH17" i="1"/>
  <c r="YI17" i="1"/>
  <c r="YJ17" i="1"/>
  <c r="YK17" i="1"/>
  <c r="YL17" i="1"/>
  <c r="YM17" i="1"/>
  <c r="YN17" i="1"/>
  <c r="YO17" i="1"/>
  <c r="YP17" i="1"/>
  <c r="YQ17" i="1"/>
  <c r="YR17" i="1"/>
  <c r="YS17" i="1"/>
  <c r="YT17" i="1"/>
  <c r="YU17" i="1"/>
  <c r="YV17" i="1"/>
  <c r="YW17" i="1"/>
  <c r="YX17" i="1"/>
  <c r="YY17" i="1"/>
  <c r="YZ17" i="1"/>
  <c r="ZA17" i="1"/>
  <c r="ZB17" i="1"/>
  <c r="ZC17" i="1"/>
  <c r="ZD17" i="1"/>
  <c r="ZE17" i="1"/>
  <c r="ZF17" i="1"/>
  <c r="ZG17" i="1"/>
  <c r="ZH17" i="1"/>
  <c r="ZI17" i="1"/>
  <c r="ZJ17" i="1"/>
  <c r="ZK17" i="1"/>
  <c r="ZL17" i="1"/>
  <c r="ZM17" i="1"/>
  <c r="ZN17" i="1"/>
  <c r="ZO17" i="1"/>
  <c r="ZP17" i="1"/>
  <c r="ZQ17" i="1"/>
  <c r="ZR17" i="1"/>
  <c r="ZS17" i="1"/>
  <c r="ZT17" i="1"/>
  <c r="ZU17" i="1"/>
  <c r="ZV17" i="1"/>
  <c r="ZW17" i="1"/>
  <c r="ZX17" i="1"/>
  <c r="ZY17" i="1"/>
  <c r="ZZ17" i="1"/>
  <c r="AAA17" i="1"/>
  <c r="AAB17" i="1"/>
  <c r="AAC17" i="1"/>
  <c r="AAD17" i="1"/>
  <c r="AAE17" i="1"/>
  <c r="AAF17" i="1"/>
  <c r="AAG17" i="1"/>
  <c r="AAH17" i="1"/>
  <c r="AAI17" i="1"/>
  <c r="AAJ17" i="1"/>
  <c r="AAK17" i="1"/>
  <c r="AAL17" i="1"/>
  <c r="AAM17" i="1"/>
  <c r="AAN17" i="1"/>
  <c r="AAO17" i="1"/>
  <c r="AAP17" i="1"/>
  <c r="AAQ17" i="1"/>
  <c r="AAR17" i="1"/>
  <c r="AAS17" i="1"/>
  <c r="AAT17" i="1"/>
  <c r="AAU17" i="1"/>
  <c r="AAV17" i="1"/>
  <c r="AAW17" i="1"/>
  <c r="AAX17" i="1"/>
  <c r="AAY17" i="1"/>
  <c r="AAZ17" i="1"/>
  <c r="ABA17" i="1"/>
  <c r="ABB17" i="1"/>
  <c r="ABC17" i="1"/>
  <c r="ABD17" i="1"/>
  <c r="ABE17" i="1"/>
  <c r="ABF17" i="1"/>
  <c r="ABG17" i="1"/>
  <c r="ABH17" i="1"/>
  <c r="ABI17" i="1"/>
  <c r="ABJ17" i="1"/>
  <c r="ABK17" i="1"/>
  <c r="ABL17" i="1"/>
  <c r="ABM17" i="1"/>
  <c r="ABN17" i="1"/>
  <c r="ABO17" i="1"/>
  <c r="ABP17" i="1"/>
  <c r="ABQ17" i="1"/>
  <c r="ABR17" i="1"/>
  <c r="ABS17" i="1"/>
  <c r="ABT17" i="1"/>
  <c r="ABU17" i="1"/>
  <c r="ABV17" i="1"/>
  <c r="ABW17" i="1"/>
  <c r="ABX17" i="1"/>
  <c r="ABY17" i="1"/>
  <c r="ABZ17" i="1"/>
  <c r="ACA17" i="1"/>
  <c r="ACB17" i="1"/>
  <c r="ACC17" i="1"/>
  <c r="ACD17" i="1"/>
  <c r="ACE17" i="1"/>
  <c r="ACF17" i="1"/>
  <c r="ACG17" i="1"/>
  <c r="ACH17" i="1"/>
  <c r="ACI17" i="1"/>
  <c r="ACJ17" i="1"/>
  <c r="ACK17" i="1"/>
  <c r="ACL17" i="1"/>
  <c r="ACM17" i="1"/>
  <c r="ACN17" i="1"/>
  <c r="ACO17" i="1"/>
  <c r="ACP17" i="1"/>
  <c r="ACQ17" i="1"/>
  <c r="ACR17" i="1"/>
  <c r="ACS17" i="1"/>
  <c r="ACT17" i="1"/>
  <c r="ACU17" i="1"/>
  <c r="ACV17" i="1"/>
  <c r="ACW17" i="1"/>
  <c r="ACX17" i="1"/>
  <c r="ACY17" i="1"/>
  <c r="ACZ17" i="1"/>
  <c r="ADA17" i="1"/>
  <c r="ADB17" i="1"/>
  <c r="ADC17" i="1"/>
  <c r="ADD17" i="1"/>
  <c r="ADE17" i="1"/>
  <c r="ADF17" i="1"/>
  <c r="ADG17" i="1"/>
  <c r="ADH17" i="1"/>
  <c r="ADI17" i="1"/>
  <c r="ADJ17" i="1"/>
  <c r="ADK17" i="1"/>
  <c r="ADL17" i="1"/>
  <c r="ADM17" i="1"/>
  <c r="ADN17" i="1"/>
  <c r="ADO17" i="1"/>
  <c r="ADP17" i="1"/>
  <c r="ADQ17" i="1"/>
  <c r="ADR17" i="1"/>
  <c r="ADS17" i="1"/>
  <c r="ADT17" i="1"/>
  <c r="ADU17" i="1"/>
  <c r="ADV17" i="1"/>
  <c r="ADW17" i="1"/>
  <c r="ADX17" i="1"/>
  <c r="ADY17" i="1"/>
  <c r="ADZ17" i="1"/>
  <c r="AEA17" i="1"/>
  <c r="AEB17" i="1"/>
  <c r="AEC17" i="1"/>
  <c r="AED17" i="1"/>
  <c r="AEE17" i="1"/>
  <c r="AEF17" i="1"/>
  <c r="AEG17" i="1"/>
  <c r="AEH17" i="1"/>
  <c r="AEI17" i="1"/>
  <c r="AEJ17" i="1"/>
  <c r="AEK17" i="1"/>
  <c r="AEL17" i="1"/>
  <c r="AEM17" i="1"/>
  <c r="AEN17" i="1"/>
  <c r="AEO17" i="1"/>
  <c r="AEP17" i="1"/>
  <c r="AEQ17" i="1"/>
  <c r="AER17" i="1"/>
  <c r="AES17" i="1"/>
  <c r="AET17" i="1"/>
  <c r="AEU17" i="1"/>
  <c r="AEV17" i="1"/>
  <c r="AEW17" i="1"/>
  <c r="AEX17" i="1"/>
  <c r="AEY17" i="1"/>
  <c r="AEZ17" i="1"/>
  <c r="AFA17" i="1"/>
  <c r="AFB17" i="1"/>
  <c r="AFC17" i="1"/>
  <c r="AFD17" i="1"/>
  <c r="AFE17" i="1"/>
  <c r="AFF17" i="1"/>
  <c r="AFG17" i="1"/>
  <c r="AFH17" i="1"/>
  <c r="AFI17" i="1"/>
  <c r="AFJ17" i="1"/>
  <c r="AFK17" i="1"/>
  <c r="AFL17" i="1"/>
  <c r="AFM17" i="1"/>
  <c r="AFN17" i="1"/>
  <c r="AFO17" i="1"/>
  <c r="AFP17" i="1"/>
  <c r="AFQ17" i="1"/>
  <c r="AFR17" i="1"/>
  <c r="AFS17" i="1"/>
  <c r="AFT17" i="1"/>
  <c r="AFU17" i="1"/>
  <c r="AFV17" i="1"/>
  <c r="AFW17" i="1"/>
  <c r="AFX17" i="1"/>
  <c r="AFY17" i="1"/>
  <c r="AFZ17" i="1"/>
  <c r="AGA17" i="1"/>
  <c r="AGB17" i="1"/>
  <c r="AGC17" i="1"/>
  <c r="AGD17" i="1"/>
  <c r="AGE17" i="1"/>
  <c r="AGF17" i="1"/>
  <c r="AGG17" i="1"/>
  <c r="AGH17" i="1"/>
  <c r="AGI17" i="1"/>
  <c r="AGJ17" i="1"/>
  <c r="AGK17" i="1"/>
  <c r="AGL17" i="1"/>
  <c r="AGM17" i="1"/>
  <c r="AGN17" i="1"/>
  <c r="AGO17" i="1"/>
  <c r="AGP17" i="1"/>
  <c r="AGQ17" i="1"/>
  <c r="AGR17" i="1"/>
  <c r="AGS17" i="1"/>
  <c r="AGT17" i="1"/>
  <c r="AGU17" i="1"/>
  <c r="AGV17" i="1"/>
  <c r="AGW17" i="1"/>
  <c r="AGX17" i="1"/>
  <c r="AGY17" i="1"/>
  <c r="AGZ17" i="1"/>
  <c r="AHA17" i="1"/>
  <c r="AHB17" i="1"/>
  <c r="AHC17" i="1"/>
  <c r="AHD17" i="1"/>
  <c r="AHE17" i="1"/>
  <c r="AHF17" i="1"/>
  <c r="AHG17" i="1"/>
  <c r="AHH17" i="1"/>
  <c r="AHI17" i="1"/>
  <c r="AHJ17" i="1"/>
  <c r="AHK17" i="1"/>
  <c r="AHL17" i="1"/>
  <c r="AHM17" i="1"/>
  <c r="AHN17" i="1"/>
  <c r="AHO17" i="1"/>
  <c r="AHP17" i="1"/>
  <c r="AHQ17" i="1"/>
  <c r="AHR17" i="1"/>
  <c r="AHS17" i="1"/>
  <c r="AHT17" i="1"/>
  <c r="AHU17" i="1"/>
  <c r="AHV17" i="1"/>
  <c r="AHW17" i="1"/>
  <c r="AHX17" i="1"/>
  <c r="AHY17" i="1"/>
  <c r="AHZ17" i="1"/>
  <c r="AIA17" i="1"/>
  <c r="AIB17" i="1"/>
  <c r="AIC17" i="1"/>
  <c r="AID17" i="1"/>
  <c r="AIE17" i="1"/>
  <c r="AIF17" i="1"/>
  <c r="AIG17" i="1"/>
  <c r="AIH17" i="1"/>
  <c r="AII17" i="1"/>
  <c r="AIJ17" i="1"/>
  <c r="AIK17" i="1"/>
  <c r="AIL17" i="1"/>
  <c r="AIM17" i="1"/>
  <c r="AIN17" i="1"/>
  <c r="AIO17" i="1"/>
  <c r="AIP17" i="1"/>
  <c r="AIQ17" i="1"/>
  <c r="AIR17" i="1"/>
  <c r="AIS17" i="1"/>
  <c r="AIT17" i="1"/>
  <c r="AIU17" i="1"/>
  <c r="AIV17" i="1"/>
  <c r="AIW17" i="1"/>
  <c r="AIX17" i="1"/>
  <c r="AIY17" i="1"/>
  <c r="AIZ17" i="1"/>
  <c r="AJA17" i="1"/>
  <c r="AJB17" i="1"/>
  <c r="AJC17" i="1"/>
  <c r="AJD17" i="1"/>
  <c r="AJE17" i="1"/>
  <c r="AJF17" i="1"/>
  <c r="AJG17" i="1"/>
  <c r="AJH17" i="1"/>
  <c r="AJI17" i="1"/>
  <c r="AJJ17" i="1"/>
  <c r="AJK17" i="1"/>
  <c r="AJL17" i="1"/>
  <c r="AJM17" i="1"/>
  <c r="AJN17" i="1"/>
  <c r="AJO17" i="1"/>
  <c r="AJP17" i="1"/>
  <c r="AJQ17" i="1"/>
  <c r="AJR17" i="1"/>
  <c r="AJS17" i="1"/>
  <c r="AJT17" i="1"/>
  <c r="AJU17" i="1"/>
  <c r="AJV17" i="1"/>
  <c r="AJW17" i="1"/>
  <c r="AJX17" i="1"/>
  <c r="AJY17" i="1"/>
  <c r="AJZ17" i="1"/>
  <c r="AKA17" i="1"/>
  <c r="AKB17" i="1"/>
  <c r="AKC17" i="1"/>
  <c r="AKD17" i="1"/>
  <c r="AKE17" i="1"/>
  <c r="AKF17" i="1"/>
  <c r="AKG17" i="1"/>
  <c r="AKH17" i="1"/>
  <c r="AKI17" i="1"/>
  <c r="AKJ17" i="1"/>
  <c r="AKK17" i="1"/>
  <c r="AKL17" i="1"/>
  <c r="AKM17" i="1"/>
  <c r="AKN17" i="1"/>
  <c r="AKO17" i="1"/>
  <c r="AKP17" i="1"/>
  <c r="AKQ17" i="1"/>
  <c r="AKR17" i="1"/>
  <c r="AKS17" i="1"/>
  <c r="AKT17" i="1"/>
  <c r="AKU17" i="1"/>
  <c r="AKV17" i="1"/>
  <c r="AKW17" i="1"/>
  <c r="AKX17" i="1"/>
  <c r="AKY17" i="1"/>
  <c r="AKZ17" i="1"/>
  <c r="ALA17" i="1"/>
  <c r="ALB17" i="1"/>
  <c r="ALC17" i="1"/>
  <c r="ALD17" i="1"/>
  <c r="ALE17" i="1"/>
  <c r="ALF17" i="1"/>
  <c r="ALG17" i="1"/>
  <c r="ALH17" i="1"/>
  <c r="ALI17" i="1"/>
  <c r="ALJ17" i="1"/>
  <c r="ALK17" i="1"/>
  <c r="ALL17" i="1"/>
  <c r="ALM17" i="1"/>
  <c r="ALN17" i="1"/>
  <c r="ALO17" i="1"/>
  <c r="ALP17" i="1"/>
  <c r="ALQ17" i="1"/>
  <c r="ALR17" i="1"/>
  <c r="ALS17" i="1"/>
  <c r="ALT17" i="1"/>
  <c r="ALU17" i="1"/>
  <c r="ALV17" i="1"/>
  <c r="ALW17" i="1"/>
  <c r="ALX17" i="1"/>
  <c r="ALY17" i="1"/>
  <c r="ALZ17" i="1"/>
  <c r="AMA17" i="1"/>
  <c r="AMB17" i="1"/>
  <c r="AMC17" i="1"/>
  <c r="AMD17" i="1"/>
  <c r="AME17" i="1"/>
  <c r="AMF17" i="1"/>
  <c r="AMG17" i="1"/>
  <c r="AMH17" i="1"/>
  <c r="AMI17" i="1"/>
  <c r="AMJ17" i="1"/>
  <c r="AMK17" i="1"/>
  <c r="AML17" i="1"/>
  <c r="AMM17" i="1"/>
  <c r="AMN17" i="1"/>
  <c r="AMO17" i="1"/>
  <c r="AMP17" i="1"/>
  <c r="AMQ17" i="1"/>
  <c r="AMR17" i="1"/>
  <c r="AMS17" i="1"/>
  <c r="AMT17" i="1"/>
  <c r="AMU17" i="1"/>
  <c r="AMV17" i="1"/>
  <c r="AMW17" i="1"/>
  <c r="AMX17" i="1"/>
  <c r="AMY17" i="1"/>
  <c r="AMZ17" i="1"/>
  <c r="ANA17" i="1"/>
  <c r="ANB17" i="1"/>
  <c r="ANC17" i="1"/>
  <c r="AND17" i="1"/>
  <c r="ANE17" i="1"/>
  <c r="ANF17" i="1"/>
  <c r="ANG17" i="1"/>
  <c r="ANH17" i="1"/>
  <c r="ANI17" i="1"/>
  <c r="ANJ17" i="1"/>
  <c r="ANK17" i="1"/>
  <c r="ANL17" i="1"/>
  <c r="ANM17" i="1"/>
  <c r="ANN17" i="1"/>
  <c r="ANO17" i="1"/>
  <c r="ANP17" i="1"/>
  <c r="ANQ17" i="1"/>
  <c r="ANR17" i="1"/>
  <c r="ANS17" i="1"/>
  <c r="ANT17" i="1"/>
  <c r="ANU17" i="1"/>
  <c r="ANV17" i="1"/>
  <c r="ANW17" i="1"/>
  <c r="ANX17" i="1"/>
  <c r="ANY17" i="1"/>
  <c r="ANZ17" i="1"/>
  <c r="AOA17" i="1"/>
  <c r="AOB17" i="1"/>
  <c r="AOC17" i="1"/>
  <c r="AOD17" i="1"/>
  <c r="AOE17" i="1"/>
  <c r="AOF17" i="1"/>
  <c r="AOG17" i="1"/>
  <c r="AOH17" i="1"/>
  <c r="AOI17" i="1"/>
  <c r="AOJ17" i="1"/>
  <c r="AOK17" i="1"/>
  <c r="AOL17" i="1"/>
  <c r="AOM17" i="1"/>
  <c r="AON17" i="1"/>
  <c r="AOO17" i="1"/>
  <c r="AOP17" i="1"/>
  <c r="AOQ17" i="1"/>
  <c r="AOR17" i="1"/>
  <c r="AOS17" i="1"/>
  <c r="AOT17" i="1"/>
  <c r="AOU17" i="1"/>
  <c r="AOV17" i="1"/>
  <c r="AOW17" i="1"/>
  <c r="AOX17" i="1"/>
  <c r="AOY17" i="1"/>
  <c r="AOZ17" i="1"/>
  <c r="APA17" i="1"/>
  <c r="APB17" i="1"/>
  <c r="APC17" i="1"/>
  <c r="APD17" i="1"/>
  <c r="APE17" i="1"/>
  <c r="APF17" i="1"/>
  <c r="APG17" i="1"/>
  <c r="APH17" i="1"/>
  <c r="API17" i="1"/>
  <c r="APJ17" i="1"/>
  <c r="APK17" i="1"/>
  <c r="APL17" i="1"/>
  <c r="APM17" i="1"/>
  <c r="APN17" i="1"/>
  <c r="APO17" i="1"/>
  <c r="APP17" i="1"/>
  <c r="APQ17" i="1"/>
  <c r="APR17" i="1"/>
  <c r="APS17" i="1"/>
  <c r="APT17" i="1"/>
  <c r="APU17" i="1"/>
  <c r="APV17" i="1"/>
  <c r="APW17" i="1"/>
  <c r="APX17" i="1"/>
  <c r="APY17" i="1"/>
  <c r="APZ17" i="1"/>
  <c r="AQA17" i="1"/>
  <c r="AQB17" i="1"/>
  <c r="AQC17" i="1"/>
  <c r="AQD17" i="1"/>
  <c r="AQE17" i="1"/>
  <c r="AQF17" i="1"/>
  <c r="AQG17" i="1"/>
  <c r="AQH17" i="1"/>
  <c r="AQI17" i="1"/>
  <c r="AQJ17" i="1"/>
  <c r="AQK17" i="1"/>
  <c r="AQL17" i="1"/>
  <c r="AQM17" i="1"/>
  <c r="AQN17" i="1"/>
  <c r="AQO17" i="1"/>
  <c r="AQP17" i="1"/>
  <c r="AQQ17" i="1"/>
  <c r="AQR17" i="1"/>
  <c r="AQS17" i="1"/>
  <c r="AQT17" i="1"/>
  <c r="AQU17" i="1"/>
  <c r="AQV17" i="1"/>
  <c r="AQW17" i="1"/>
  <c r="AQX17" i="1"/>
  <c r="AQY17" i="1"/>
  <c r="AQZ17" i="1"/>
  <c r="ARA17" i="1"/>
  <c r="ARB17" i="1"/>
  <c r="ARC17" i="1"/>
  <c r="ARD17" i="1"/>
  <c r="ARE17" i="1"/>
  <c r="ARF17" i="1"/>
  <c r="ARG17" i="1"/>
  <c r="ARH17" i="1"/>
  <c r="ARI17" i="1"/>
  <c r="ARJ17" i="1"/>
  <c r="ARK17" i="1"/>
  <c r="ARL17" i="1"/>
  <c r="ARM17" i="1"/>
  <c r="ARN17" i="1"/>
  <c r="ARO17" i="1"/>
  <c r="ARP17" i="1"/>
  <c r="ARQ17" i="1"/>
  <c r="ARR17" i="1"/>
  <c r="ARS17" i="1"/>
  <c r="ART17" i="1"/>
  <c r="ARU17" i="1"/>
  <c r="ARV17" i="1"/>
  <c r="ARW17" i="1"/>
  <c r="ARX17" i="1"/>
  <c r="ARY17" i="1"/>
  <c r="ARZ17" i="1"/>
  <c r="ASA17" i="1"/>
  <c r="ASB17" i="1"/>
  <c r="ASC17" i="1"/>
  <c r="ASD17" i="1"/>
  <c r="ASE17" i="1"/>
  <c r="ASF17" i="1"/>
  <c r="ASG17" i="1"/>
  <c r="ASH17" i="1"/>
  <c r="ASI17" i="1"/>
  <c r="ASJ17" i="1"/>
  <c r="ASK17" i="1"/>
  <c r="ASL17" i="1"/>
  <c r="ASM17" i="1"/>
  <c r="ASN17" i="1"/>
  <c r="ASO17" i="1"/>
  <c r="ASP17" i="1"/>
  <c r="ASQ17" i="1"/>
  <c r="ASR17" i="1"/>
  <c r="ASS17" i="1"/>
  <c r="AST17" i="1"/>
  <c r="ASU17" i="1"/>
  <c r="ASV17" i="1"/>
  <c r="ASW17" i="1"/>
  <c r="ASX17" i="1"/>
  <c r="ASY17" i="1"/>
  <c r="ASZ17" i="1"/>
  <c r="ATA17" i="1"/>
  <c r="ATB17" i="1"/>
  <c r="ATC17" i="1"/>
  <c r="ATD17" i="1"/>
  <c r="ATE17" i="1"/>
  <c r="ATF17" i="1"/>
  <c r="ATG17" i="1"/>
  <c r="ATH17" i="1"/>
  <c r="ATI17" i="1"/>
  <c r="ATJ17" i="1"/>
  <c r="ATK17" i="1"/>
  <c r="ATL17" i="1"/>
  <c r="ATM17" i="1"/>
  <c r="ATN17" i="1"/>
  <c r="ATO17" i="1"/>
  <c r="ATP17" i="1"/>
  <c r="ATQ17" i="1"/>
  <c r="ATR17" i="1"/>
  <c r="ATS17" i="1"/>
  <c r="ATT17" i="1"/>
  <c r="ATU17" i="1"/>
  <c r="ATV17" i="1"/>
  <c r="ATW17" i="1"/>
  <c r="ATX17" i="1"/>
  <c r="ATY17" i="1"/>
  <c r="ATZ17" i="1"/>
  <c r="AUA17" i="1"/>
  <c r="AUB17" i="1"/>
  <c r="AUC17" i="1"/>
  <c r="AUD17" i="1"/>
  <c r="AUE17" i="1"/>
  <c r="AUF17" i="1"/>
  <c r="AUG17" i="1"/>
  <c r="AUH17" i="1"/>
  <c r="AUI17" i="1"/>
  <c r="AUJ17" i="1"/>
  <c r="AUK17" i="1"/>
  <c r="AUL17" i="1"/>
  <c r="AUM17" i="1"/>
  <c r="AUN17" i="1"/>
  <c r="AUO17" i="1"/>
  <c r="AUP17" i="1"/>
  <c r="AUQ17" i="1"/>
  <c r="AUR17" i="1"/>
  <c r="AUS17" i="1"/>
  <c r="AUT17" i="1"/>
  <c r="AUU17" i="1"/>
  <c r="AUV17" i="1"/>
  <c r="AUW17" i="1"/>
  <c r="AUX17" i="1"/>
  <c r="AUY17" i="1"/>
  <c r="AUZ17" i="1"/>
  <c r="AVA17" i="1"/>
  <c r="AVB17" i="1"/>
  <c r="AVC17" i="1"/>
  <c r="AVD17" i="1"/>
  <c r="AVE17" i="1"/>
  <c r="AVF17" i="1"/>
  <c r="AVG17" i="1"/>
  <c r="AVH17" i="1"/>
  <c r="AVI17" i="1"/>
  <c r="AVJ17" i="1"/>
  <c r="AVK17" i="1"/>
  <c r="AVL17" i="1"/>
  <c r="AVM17" i="1"/>
  <c r="AVN17" i="1"/>
  <c r="AVO17" i="1"/>
  <c r="AVP17" i="1"/>
  <c r="AVQ17" i="1"/>
  <c r="AVR17" i="1"/>
  <c r="AVS17" i="1"/>
  <c r="AVT17" i="1"/>
  <c r="AVU17" i="1"/>
  <c r="AVV17" i="1"/>
  <c r="AVW17" i="1"/>
  <c r="AVX17" i="1"/>
  <c r="AVY17" i="1"/>
  <c r="AVZ17" i="1"/>
  <c r="AWA17" i="1"/>
  <c r="AWB17" i="1"/>
  <c r="AWC17" i="1"/>
  <c r="AWD17" i="1"/>
  <c r="AWE17" i="1"/>
  <c r="AWF17" i="1"/>
  <c r="AWG17" i="1"/>
  <c r="AWH17" i="1"/>
  <c r="AWI17" i="1"/>
  <c r="AWJ17" i="1"/>
  <c r="AWK17" i="1"/>
  <c r="AWL17" i="1"/>
  <c r="AWM17" i="1"/>
  <c r="AWN17" i="1"/>
  <c r="AWO17" i="1"/>
  <c r="AWP17" i="1"/>
  <c r="AWQ17" i="1"/>
  <c r="AWR17" i="1"/>
  <c r="AWS17" i="1"/>
  <c r="AWT17" i="1"/>
  <c r="AWU17" i="1"/>
  <c r="AWV17" i="1"/>
  <c r="AWW17" i="1"/>
  <c r="AWX17" i="1"/>
  <c r="AWY17" i="1"/>
  <c r="AWZ17" i="1"/>
  <c r="AXA17" i="1"/>
  <c r="AXB17" i="1"/>
  <c r="AXC17" i="1"/>
  <c r="AXD17" i="1"/>
  <c r="AXE17" i="1"/>
  <c r="AXF17" i="1"/>
  <c r="AXG17" i="1"/>
  <c r="AXH17" i="1"/>
  <c r="AXI17" i="1"/>
  <c r="AXJ17" i="1"/>
  <c r="AXK17" i="1"/>
  <c r="AXL17" i="1"/>
  <c r="AXM17" i="1"/>
  <c r="AXN17" i="1"/>
  <c r="AXO17" i="1"/>
  <c r="AXP17" i="1"/>
  <c r="AXQ17" i="1"/>
  <c r="AXR17" i="1"/>
  <c r="AXS17" i="1"/>
  <c r="AXT17" i="1"/>
  <c r="AXU17" i="1"/>
  <c r="AXV17" i="1"/>
  <c r="AXW17" i="1"/>
  <c r="AXX17" i="1"/>
  <c r="AXY17" i="1"/>
  <c r="AXZ17" i="1"/>
  <c r="AYA17" i="1"/>
  <c r="AYB17" i="1"/>
  <c r="AYC17" i="1"/>
  <c r="AYD17" i="1"/>
  <c r="AYE17" i="1"/>
  <c r="AYF17" i="1"/>
  <c r="AYG17" i="1"/>
  <c r="AYH17" i="1"/>
  <c r="AYI17" i="1"/>
  <c r="AYJ17" i="1"/>
  <c r="AYK17" i="1"/>
  <c r="AYL17" i="1"/>
  <c r="AYM17" i="1"/>
  <c r="AYN17" i="1"/>
  <c r="AYO17" i="1"/>
  <c r="AYP17" i="1"/>
  <c r="AYQ17" i="1"/>
  <c r="AYR17" i="1"/>
  <c r="AYS17" i="1"/>
  <c r="AYT17" i="1"/>
  <c r="AYU17" i="1"/>
  <c r="AYV17" i="1"/>
  <c r="AYW17" i="1"/>
  <c r="AYX17" i="1"/>
  <c r="AYY17" i="1"/>
  <c r="AYZ17" i="1"/>
  <c r="AZA17" i="1"/>
  <c r="AZB17" i="1"/>
  <c r="AZC17" i="1"/>
  <c r="AZD17" i="1"/>
  <c r="AZE17" i="1"/>
  <c r="AZF17" i="1"/>
  <c r="AZG17" i="1"/>
  <c r="AZH17" i="1"/>
  <c r="AZI17" i="1"/>
  <c r="AZJ17" i="1"/>
  <c r="AZK17" i="1"/>
  <c r="AZL17" i="1"/>
  <c r="AZM17" i="1"/>
  <c r="AZN17" i="1"/>
  <c r="AZO17" i="1"/>
  <c r="AZP17" i="1"/>
  <c r="AZQ17" i="1"/>
  <c r="AZR17" i="1"/>
  <c r="AZS17" i="1"/>
  <c r="AZT17" i="1"/>
  <c r="AZU17" i="1"/>
  <c r="AZV17" i="1"/>
  <c r="AZW17" i="1"/>
  <c r="AZX17" i="1"/>
  <c r="AZY17" i="1"/>
  <c r="AZZ17" i="1"/>
  <c r="BAA17" i="1"/>
  <c r="BAB17" i="1"/>
  <c r="BAC17" i="1"/>
  <c r="BAD17" i="1"/>
  <c r="BAE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SO18" i="1"/>
  <c r="SP18" i="1"/>
  <c r="SQ18" i="1"/>
  <c r="SR18" i="1"/>
  <c r="SS18" i="1"/>
  <c r="ST18" i="1"/>
  <c r="SU18" i="1"/>
  <c r="SV18" i="1"/>
  <c r="SW18" i="1"/>
  <c r="SX18" i="1"/>
  <c r="SY18" i="1"/>
  <c r="SZ18" i="1"/>
  <c r="TA18" i="1"/>
  <c r="TB18" i="1"/>
  <c r="TC18" i="1"/>
  <c r="TD18" i="1"/>
  <c r="TE18" i="1"/>
  <c r="TF18" i="1"/>
  <c r="TG18" i="1"/>
  <c r="TH18" i="1"/>
  <c r="TI18" i="1"/>
  <c r="TJ18" i="1"/>
  <c r="TK18" i="1"/>
  <c r="TL18" i="1"/>
  <c r="TM18" i="1"/>
  <c r="TN18" i="1"/>
  <c r="TO18" i="1"/>
  <c r="TP18" i="1"/>
  <c r="TQ18" i="1"/>
  <c r="TR18" i="1"/>
  <c r="TS18" i="1"/>
  <c r="TT18" i="1"/>
  <c r="TU18" i="1"/>
  <c r="TV18" i="1"/>
  <c r="TW18" i="1"/>
  <c r="TX18" i="1"/>
  <c r="TY18" i="1"/>
  <c r="TZ18" i="1"/>
  <c r="UA18" i="1"/>
  <c r="UB18" i="1"/>
  <c r="UC18" i="1"/>
  <c r="UD18" i="1"/>
  <c r="UE18" i="1"/>
  <c r="UF18" i="1"/>
  <c r="UG18" i="1"/>
  <c r="UH18" i="1"/>
  <c r="UI18" i="1"/>
  <c r="UJ18" i="1"/>
  <c r="UK18" i="1"/>
  <c r="UL18" i="1"/>
  <c r="UM18" i="1"/>
  <c r="UN18" i="1"/>
  <c r="UO18" i="1"/>
  <c r="UP18" i="1"/>
  <c r="UQ18" i="1"/>
  <c r="UR18" i="1"/>
  <c r="US18" i="1"/>
  <c r="UT18" i="1"/>
  <c r="UU18" i="1"/>
  <c r="UV18" i="1"/>
  <c r="UW18" i="1"/>
  <c r="UX18" i="1"/>
  <c r="UY18" i="1"/>
  <c r="UZ18" i="1"/>
  <c r="VA18" i="1"/>
  <c r="VB18" i="1"/>
  <c r="VC18" i="1"/>
  <c r="VD18" i="1"/>
  <c r="VE18" i="1"/>
  <c r="VF18" i="1"/>
  <c r="VG18" i="1"/>
  <c r="VH18" i="1"/>
  <c r="VI18" i="1"/>
  <c r="VJ18" i="1"/>
  <c r="VK18" i="1"/>
  <c r="VL18" i="1"/>
  <c r="VM18" i="1"/>
  <c r="VN18" i="1"/>
  <c r="VO18" i="1"/>
  <c r="VP18" i="1"/>
  <c r="VQ18" i="1"/>
  <c r="VR18" i="1"/>
  <c r="VS18" i="1"/>
  <c r="VT18" i="1"/>
  <c r="VU18" i="1"/>
  <c r="VV18" i="1"/>
  <c r="VW18" i="1"/>
  <c r="VX18" i="1"/>
  <c r="VY18" i="1"/>
  <c r="VZ18" i="1"/>
  <c r="WA18" i="1"/>
  <c r="WB18" i="1"/>
  <c r="WC18" i="1"/>
  <c r="WD18" i="1"/>
  <c r="WE18" i="1"/>
  <c r="WF18" i="1"/>
  <c r="WG18" i="1"/>
  <c r="WH18" i="1"/>
  <c r="WI18" i="1"/>
  <c r="WJ18" i="1"/>
  <c r="WK18" i="1"/>
  <c r="WL18" i="1"/>
  <c r="WM18" i="1"/>
  <c r="WN18" i="1"/>
  <c r="WO18" i="1"/>
  <c r="WP18" i="1"/>
  <c r="WQ18" i="1"/>
  <c r="WR18" i="1"/>
  <c r="WS18" i="1"/>
  <c r="WT18" i="1"/>
  <c r="WU18" i="1"/>
  <c r="WV18" i="1"/>
  <c r="WW18" i="1"/>
  <c r="WX18" i="1"/>
  <c r="WY18" i="1"/>
  <c r="WZ18" i="1"/>
  <c r="XA18" i="1"/>
  <c r="XB18" i="1"/>
  <c r="XC18" i="1"/>
  <c r="XD18" i="1"/>
  <c r="XE18" i="1"/>
  <c r="XF18" i="1"/>
  <c r="XG18" i="1"/>
  <c r="XH18" i="1"/>
  <c r="XI18" i="1"/>
  <c r="XJ18" i="1"/>
  <c r="XK18" i="1"/>
  <c r="XL18" i="1"/>
  <c r="XM18" i="1"/>
  <c r="XN18" i="1"/>
  <c r="XO18" i="1"/>
  <c r="XP18" i="1"/>
  <c r="XQ18" i="1"/>
  <c r="XR18" i="1"/>
  <c r="XS18" i="1"/>
  <c r="XT18" i="1"/>
  <c r="XU18" i="1"/>
  <c r="XV18" i="1"/>
  <c r="XW18" i="1"/>
  <c r="XX18" i="1"/>
  <c r="XY18" i="1"/>
  <c r="XZ18" i="1"/>
  <c r="YA18" i="1"/>
  <c r="YB18" i="1"/>
  <c r="YC18" i="1"/>
  <c r="YD18" i="1"/>
  <c r="YE18" i="1"/>
  <c r="YF18" i="1"/>
  <c r="YG18" i="1"/>
  <c r="YH18" i="1"/>
  <c r="YI18" i="1"/>
  <c r="YJ18" i="1"/>
  <c r="YK18" i="1"/>
  <c r="YL18" i="1"/>
  <c r="YM18" i="1"/>
  <c r="YN18" i="1"/>
  <c r="YO18" i="1"/>
  <c r="YP18" i="1"/>
  <c r="YQ18" i="1"/>
  <c r="YR18" i="1"/>
  <c r="YS18" i="1"/>
  <c r="YT18" i="1"/>
  <c r="YU18" i="1"/>
  <c r="YV18" i="1"/>
  <c r="YW18" i="1"/>
  <c r="YX18" i="1"/>
  <c r="YY18" i="1"/>
  <c r="YZ18" i="1"/>
  <c r="ZA18" i="1"/>
  <c r="ZB18" i="1"/>
  <c r="ZC18" i="1"/>
  <c r="ZD18" i="1"/>
  <c r="ZE18" i="1"/>
  <c r="ZF18" i="1"/>
  <c r="ZG18" i="1"/>
  <c r="ZH18" i="1"/>
  <c r="ZI18" i="1"/>
  <c r="ZJ18" i="1"/>
  <c r="ZK18" i="1"/>
  <c r="ZL18" i="1"/>
  <c r="ZM18" i="1"/>
  <c r="ZN18" i="1"/>
  <c r="ZO18" i="1"/>
  <c r="ZP18" i="1"/>
  <c r="ZQ18" i="1"/>
  <c r="ZR18" i="1"/>
  <c r="ZS18" i="1"/>
  <c r="ZT18" i="1"/>
  <c r="ZU18" i="1"/>
  <c r="ZV18" i="1"/>
  <c r="ZW18" i="1"/>
  <c r="ZX18" i="1"/>
  <c r="ZY18" i="1"/>
  <c r="ZZ18" i="1"/>
  <c r="AAA18" i="1"/>
  <c r="AAB18" i="1"/>
  <c r="AAC18" i="1"/>
  <c r="AAD18" i="1"/>
  <c r="AAE18" i="1"/>
  <c r="AAF18" i="1"/>
  <c r="AAG18" i="1"/>
  <c r="AAH18" i="1"/>
  <c r="AAI18" i="1"/>
  <c r="AAJ18" i="1"/>
  <c r="AAK18" i="1"/>
  <c r="AAL18" i="1"/>
  <c r="AAM18" i="1"/>
  <c r="AAN18" i="1"/>
  <c r="AAO18" i="1"/>
  <c r="AAP18" i="1"/>
  <c r="AAQ18" i="1"/>
  <c r="AAR18" i="1"/>
  <c r="AAS18" i="1"/>
  <c r="AAT18" i="1"/>
  <c r="AAU18" i="1"/>
  <c r="AAV18" i="1"/>
  <c r="AAW18" i="1"/>
  <c r="AAX18" i="1"/>
  <c r="AAY18" i="1"/>
  <c r="AAZ18" i="1"/>
  <c r="ABA18" i="1"/>
  <c r="ABB18" i="1"/>
  <c r="ABC18" i="1"/>
  <c r="ABD18" i="1"/>
  <c r="ABE18" i="1"/>
  <c r="ABF18" i="1"/>
  <c r="ABG18" i="1"/>
  <c r="ABH18" i="1"/>
  <c r="ABI18" i="1"/>
  <c r="ABJ18" i="1"/>
  <c r="ABK18" i="1"/>
  <c r="ABL18" i="1"/>
  <c r="ABM18" i="1"/>
  <c r="ABN18" i="1"/>
  <c r="ABO18" i="1"/>
  <c r="ABP18" i="1"/>
  <c r="ABQ18" i="1"/>
  <c r="ABR18" i="1"/>
  <c r="ABS18" i="1"/>
  <c r="ABT18" i="1"/>
  <c r="ABU18" i="1"/>
  <c r="ABV18" i="1"/>
  <c r="ABW18" i="1"/>
  <c r="ABX18" i="1"/>
  <c r="ABY18" i="1"/>
  <c r="ABZ18" i="1"/>
  <c r="ACA18" i="1"/>
  <c r="ACB18" i="1"/>
  <c r="ACC18" i="1"/>
  <c r="ACD18" i="1"/>
  <c r="ACE18" i="1"/>
  <c r="ACF18" i="1"/>
  <c r="ACG18" i="1"/>
  <c r="ACH18" i="1"/>
  <c r="ACI18" i="1"/>
  <c r="ACJ18" i="1"/>
  <c r="ACK18" i="1"/>
  <c r="ACL18" i="1"/>
  <c r="ACM18" i="1"/>
  <c r="ACN18" i="1"/>
  <c r="ACO18" i="1"/>
  <c r="ACP18" i="1"/>
  <c r="ACQ18" i="1"/>
  <c r="ACR18" i="1"/>
  <c r="ACS18" i="1"/>
  <c r="ACT18" i="1"/>
  <c r="ACU18" i="1"/>
  <c r="ACV18" i="1"/>
  <c r="ACW18" i="1"/>
  <c r="ACX18" i="1"/>
  <c r="ACY18" i="1"/>
  <c r="ACZ18" i="1"/>
  <c r="ADA18" i="1"/>
  <c r="ADB18" i="1"/>
  <c r="ADC18" i="1"/>
  <c r="ADD18" i="1"/>
  <c r="ADE18" i="1"/>
  <c r="ADF18" i="1"/>
  <c r="ADG18" i="1"/>
  <c r="ADH18" i="1"/>
  <c r="ADI18" i="1"/>
  <c r="ADJ18" i="1"/>
  <c r="ADK18" i="1"/>
  <c r="ADL18" i="1"/>
  <c r="ADM18" i="1"/>
  <c r="ADN18" i="1"/>
  <c r="ADO18" i="1"/>
  <c r="ADP18" i="1"/>
  <c r="ADQ18" i="1"/>
  <c r="ADR18" i="1"/>
  <c r="ADS18" i="1"/>
  <c r="ADT18" i="1"/>
  <c r="ADU18" i="1"/>
  <c r="ADV18" i="1"/>
  <c r="ADW18" i="1"/>
  <c r="ADX18" i="1"/>
  <c r="ADY18" i="1"/>
  <c r="ADZ18" i="1"/>
  <c r="AEA18" i="1"/>
  <c r="AEB18" i="1"/>
  <c r="AEC18" i="1"/>
  <c r="AED18" i="1"/>
  <c r="AEE18" i="1"/>
  <c r="AEF18" i="1"/>
  <c r="AEG18" i="1"/>
  <c r="AEH18" i="1"/>
  <c r="AEI18" i="1"/>
  <c r="AEJ18" i="1"/>
  <c r="AEK18" i="1"/>
  <c r="AEL18" i="1"/>
  <c r="AEM18" i="1"/>
  <c r="AEN18" i="1"/>
  <c r="AEO18" i="1"/>
  <c r="AEP18" i="1"/>
  <c r="AEQ18" i="1"/>
  <c r="AER18" i="1"/>
  <c r="AES18" i="1"/>
  <c r="AET18" i="1"/>
  <c r="AEU18" i="1"/>
  <c r="AEV18" i="1"/>
  <c r="AEW18" i="1"/>
  <c r="AEX18" i="1"/>
  <c r="AEY18" i="1"/>
  <c r="AEZ18" i="1"/>
  <c r="AFA18" i="1"/>
  <c r="AFB18" i="1"/>
  <c r="AFC18" i="1"/>
  <c r="AFD18" i="1"/>
  <c r="AFE18" i="1"/>
  <c r="AFF18" i="1"/>
  <c r="AFG18" i="1"/>
  <c r="AFH18" i="1"/>
  <c r="AFI18" i="1"/>
  <c r="AFJ18" i="1"/>
  <c r="AFK18" i="1"/>
  <c r="AFL18" i="1"/>
  <c r="AFM18" i="1"/>
  <c r="AFN18" i="1"/>
  <c r="AFO18" i="1"/>
  <c r="AFP18" i="1"/>
  <c r="AFQ18" i="1"/>
  <c r="AFR18" i="1"/>
  <c r="AFS18" i="1"/>
  <c r="AFT18" i="1"/>
  <c r="AFU18" i="1"/>
  <c r="AFV18" i="1"/>
  <c r="AFW18" i="1"/>
  <c r="AFX18" i="1"/>
  <c r="AFY18" i="1"/>
  <c r="AFZ18" i="1"/>
  <c r="AGA18" i="1"/>
  <c r="AGB18" i="1"/>
  <c r="AGC18" i="1"/>
  <c r="AGD18" i="1"/>
  <c r="AGE18" i="1"/>
  <c r="AGF18" i="1"/>
  <c r="AGG18" i="1"/>
  <c r="AGH18" i="1"/>
  <c r="AGI18" i="1"/>
  <c r="AGJ18" i="1"/>
  <c r="AGK18" i="1"/>
  <c r="AGL18" i="1"/>
  <c r="AGM18" i="1"/>
  <c r="AGN18" i="1"/>
  <c r="AGO18" i="1"/>
  <c r="AGP18" i="1"/>
  <c r="AGQ18" i="1"/>
  <c r="AGR18" i="1"/>
  <c r="AGS18" i="1"/>
  <c r="AGT18" i="1"/>
  <c r="AGU18" i="1"/>
  <c r="AGV18" i="1"/>
  <c r="AGW18" i="1"/>
  <c r="AGX18" i="1"/>
  <c r="AGY18" i="1"/>
  <c r="AGZ18" i="1"/>
  <c r="AHA18" i="1"/>
  <c r="AHB18" i="1"/>
  <c r="AHC18" i="1"/>
  <c r="AHD18" i="1"/>
  <c r="AHE18" i="1"/>
  <c r="AHF18" i="1"/>
  <c r="AHG18" i="1"/>
  <c r="AHH18" i="1"/>
  <c r="AHI18" i="1"/>
  <c r="AHJ18" i="1"/>
  <c r="AHK18" i="1"/>
  <c r="AHL18" i="1"/>
  <c r="AHM18" i="1"/>
  <c r="AHN18" i="1"/>
  <c r="AHO18" i="1"/>
  <c r="AHP18" i="1"/>
  <c r="AHQ18" i="1"/>
  <c r="AHR18" i="1"/>
  <c r="AHS18" i="1"/>
  <c r="AHT18" i="1"/>
  <c r="AHU18" i="1"/>
  <c r="AHV18" i="1"/>
  <c r="AHW18" i="1"/>
  <c r="AHX18" i="1"/>
  <c r="AHY18" i="1"/>
  <c r="AHZ18" i="1"/>
  <c r="AIA18" i="1"/>
  <c r="AIB18" i="1"/>
  <c r="AIC18" i="1"/>
  <c r="AID18" i="1"/>
  <c r="AIE18" i="1"/>
  <c r="AIF18" i="1"/>
  <c r="AIG18" i="1"/>
  <c r="AIH18" i="1"/>
  <c r="AII18" i="1"/>
  <c r="AIJ18" i="1"/>
  <c r="AIK18" i="1"/>
  <c r="AIL18" i="1"/>
  <c r="AIM18" i="1"/>
  <c r="AIN18" i="1"/>
  <c r="AIO18" i="1"/>
  <c r="AIP18" i="1"/>
  <c r="AIQ18" i="1"/>
  <c r="AIR18" i="1"/>
  <c r="AIS18" i="1"/>
  <c r="AIT18" i="1"/>
  <c r="AIU18" i="1"/>
  <c r="AIV18" i="1"/>
  <c r="AIW18" i="1"/>
  <c r="AIX18" i="1"/>
  <c r="AIY18" i="1"/>
  <c r="AIZ18" i="1"/>
  <c r="AJA18" i="1"/>
  <c r="AJB18" i="1"/>
  <c r="AJC18" i="1"/>
  <c r="AJD18" i="1"/>
  <c r="AJE18" i="1"/>
  <c r="AJF18" i="1"/>
  <c r="AJG18" i="1"/>
  <c r="AJH18" i="1"/>
  <c r="AJI18" i="1"/>
  <c r="AJJ18" i="1"/>
  <c r="AJK18" i="1"/>
  <c r="AJL18" i="1"/>
  <c r="AJM18" i="1"/>
  <c r="AJN18" i="1"/>
  <c r="AJO18" i="1"/>
  <c r="AJP18" i="1"/>
  <c r="AJQ18" i="1"/>
  <c r="AJR18" i="1"/>
  <c r="AJS18" i="1"/>
  <c r="AJT18" i="1"/>
  <c r="AJU18" i="1"/>
  <c r="AJV18" i="1"/>
  <c r="AJW18" i="1"/>
  <c r="AJX18" i="1"/>
  <c r="AJY18" i="1"/>
  <c r="AJZ18" i="1"/>
  <c r="AKA18" i="1"/>
  <c r="AKB18" i="1"/>
  <c r="AKC18" i="1"/>
  <c r="AKD18" i="1"/>
  <c r="AKE18" i="1"/>
  <c r="AKF18" i="1"/>
  <c r="AKG18" i="1"/>
  <c r="AKH18" i="1"/>
  <c r="AKI18" i="1"/>
  <c r="AKJ18" i="1"/>
  <c r="AKK18" i="1"/>
  <c r="AKL18" i="1"/>
  <c r="AKM18" i="1"/>
  <c r="AKN18" i="1"/>
  <c r="AKO18" i="1"/>
  <c r="AKP18" i="1"/>
  <c r="AKQ18" i="1"/>
  <c r="AKR18" i="1"/>
  <c r="AKS18" i="1"/>
  <c r="AKT18" i="1"/>
  <c r="AKU18" i="1"/>
  <c r="AKV18" i="1"/>
  <c r="AKW18" i="1"/>
  <c r="AKX18" i="1"/>
  <c r="AKY18" i="1"/>
  <c r="AKZ18" i="1"/>
  <c r="ALA18" i="1"/>
  <c r="ALB18" i="1"/>
  <c r="ALC18" i="1"/>
  <c r="ALD18" i="1"/>
  <c r="ALE18" i="1"/>
  <c r="ALF18" i="1"/>
  <c r="ALG18" i="1"/>
  <c r="ALH18" i="1"/>
  <c r="ALI18" i="1"/>
  <c r="ALJ18" i="1"/>
  <c r="ALK18" i="1"/>
  <c r="ALL18" i="1"/>
  <c r="ALM18" i="1"/>
  <c r="ALN18" i="1"/>
  <c r="ALO18" i="1"/>
  <c r="ALP18" i="1"/>
  <c r="ALQ18" i="1"/>
  <c r="ALR18" i="1"/>
  <c r="ALS18" i="1"/>
  <c r="ALT18" i="1"/>
  <c r="ALU18" i="1"/>
  <c r="ALV18" i="1"/>
  <c r="ALW18" i="1"/>
  <c r="ALX18" i="1"/>
  <c r="ALY18" i="1"/>
  <c r="ALZ18" i="1"/>
  <c r="AMA18" i="1"/>
  <c r="AMB18" i="1"/>
  <c r="AMC18" i="1"/>
  <c r="AMD18" i="1"/>
  <c r="AME18" i="1"/>
  <c r="AMF18" i="1"/>
  <c r="AMG18" i="1"/>
  <c r="AMH18" i="1"/>
  <c r="AMI18" i="1"/>
  <c r="AMJ18" i="1"/>
  <c r="AMK18" i="1"/>
  <c r="AML18" i="1"/>
  <c r="AMM18" i="1"/>
  <c r="AMN18" i="1"/>
  <c r="AMO18" i="1"/>
  <c r="AMP18" i="1"/>
  <c r="AMQ18" i="1"/>
  <c r="AMR18" i="1"/>
  <c r="AMS18" i="1"/>
  <c r="AMT18" i="1"/>
  <c r="AMU18" i="1"/>
  <c r="AMV18" i="1"/>
  <c r="AMW18" i="1"/>
  <c r="AMX18" i="1"/>
  <c r="AMY18" i="1"/>
  <c r="AMZ18" i="1"/>
  <c r="ANA18" i="1"/>
  <c r="ANB18" i="1"/>
  <c r="ANC18" i="1"/>
  <c r="AND18" i="1"/>
  <c r="ANE18" i="1"/>
  <c r="ANF18" i="1"/>
  <c r="ANG18" i="1"/>
  <c r="ANH18" i="1"/>
  <c r="ANI18" i="1"/>
  <c r="ANJ18" i="1"/>
  <c r="ANK18" i="1"/>
  <c r="ANL18" i="1"/>
  <c r="ANM18" i="1"/>
  <c r="ANN18" i="1"/>
  <c r="ANO18" i="1"/>
  <c r="ANP18" i="1"/>
  <c r="ANQ18" i="1"/>
  <c r="ANR18" i="1"/>
  <c r="ANS18" i="1"/>
  <c r="ANT18" i="1"/>
  <c r="ANU18" i="1"/>
  <c r="ANV18" i="1"/>
  <c r="ANW18" i="1"/>
  <c r="ANX18" i="1"/>
  <c r="ANY18" i="1"/>
  <c r="ANZ18" i="1"/>
  <c r="AOA18" i="1"/>
  <c r="AOB18" i="1"/>
  <c r="AOC18" i="1"/>
  <c r="AOD18" i="1"/>
  <c r="AOE18" i="1"/>
  <c r="AOF18" i="1"/>
  <c r="AOG18" i="1"/>
  <c r="AOH18" i="1"/>
  <c r="AOI18" i="1"/>
  <c r="AOJ18" i="1"/>
  <c r="AOK18" i="1"/>
  <c r="AOL18" i="1"/>
  <c r="AOM18" i="1"/>
  <c r="AON18" i="1"/>
  <c r="AOO18" i="1"/>
  <c r="AOP18" i="1"/>
  <c r="AOQ18" i="1"/>
  <c r="AOR18" i="1"/>
  <c r="AOS18" i="1"/>
  <c r="AOT18" i="1"/>
  <c r="AOU18" i="1"/>
  <c r="AOV18" i="1"/>
  <c r="AOW18" i="1"/>
  <c r="AOX18" i="1"/>
  <c r="AOY18" i="1"/>
  <c r="AOZ18" i="1"/>
  <c r="APA18" i="1"/>
  <c r="APB18" i="1"/>
  <c r="APC18" i="1"/>
  <c r="APD18" i="1"/>
  <c r="APE18" i="1"/>
  <c r="APF18" i="1"/>
  <c r="APG18" i="1"/>
  <c r="APH18" i="1"/>
  <c r="API18" i="1"/>
  <c r="APJ18" i="1"/>
  <c r="APK18" i="1"/>
  <c r="APL18" i="1"/>
  <c r="APM18" i="1"/>
  <c r="APN18" i="1"/>
  <c r="APO18" i="1"/>
  <c r="APP18" i="1"/>
  <c r="APQ18" i="1"/>
  <c r="APR18" i="1"/>
  <c r="APS18" i="1"/>
  <c r="APT18" i="1"/>
  <c r="APU18" i="1"/>
  <c r="APV18" i="1"/>
  <c r="APW18" i="1"/>
  <c r="APX18" i="1"/>
  <c r="APY18" i="1"/>
  <c r="APZ18" i="1"/>
  <c r="AQA18" i="1"/>
  <c r="AQB18" i="1"/>
  <c r="AQC18" i="1"/>
  <c r="AQD18" i="1"/>
  <c r="AQE18" i="1"/>
  <c r="AQF18" i="1"/>
  <c r="AQG18" i="1"/>
  <c r="AQH18" i="1"/>
  <c r="AQI18" i="1"/>
  <c r="AQJ18" i="1"/>
  <c r="AQK18" i="1"/>
  <c r="AQL18" i="1"/>
  <c r="AQM18" i="1"/>
  <c r="AQN18" i="1"/>
  <c r="AQO18" i="1"/>
  <c r="AQP18" i="1"/>
  <c r="AQQ18" i="1"/>
  <c r="AQR18" i="1"/>
  <c r="AQS18" i="1"/>
  <c r="AQT18" i="1"/>
  <c r="AQU18" i="1"/>
  <c r="AQV18" i="1"/>
  <c r="AQW18" i="1"/>
  <c r="AQX18" i="1"/>
  <c r="AQY18" i="1"/>
  <c r="AQZ18" i="1"/>
  <c r="ARA18" i="1"/>
  <c r="ARB18" i="1"/>
  <c r="ARC18" i="1"/>
  <c r="ARD18" i="1"/>
  <c r="ARE18" i="1"/>
  <c r="ARF18" i="1"/>
  <c r="ARG18" i="1"/>
  <c r="ARH18" i="1"/>
  <c r="ARI18" i="1"/>
  <c r="ARJ18" i="1"/>
  <c r="ARK18" i="1"/>
  <c r="ARL18" i="1"/>
  <c r="ARM18" i="1"/>
  <c r="ARN18" i="1"/>
  <c r="ARO18" i="1"/>
  <c r="ARP18" i="1"/>
  <c r="ARQ18" i="1"/>
  <c r="ARR18" i="1"/>
  <c r="ARS18" i="1"/>
  <c r="ART18" i="1"/>
  <c r="ARU18" i="1"/>
  <c r="ARV18" i="1"/>
  <c r="ARW18" i="1"/>
  <c r="ARX18" i="1"/>
  <c r="ARY18" i="1"/>
  <c r="ARZ18" i="1"/>
  <c r="ASA18" i="1"/>
  <c r="ASB18" i="1"/>
  <c r="ASC18" i="1"/>
  <c r="ASD18" i="1"/>
  <c r="ASE18" i="1"/>
  <c r="ASF18" i="1"/>
  <c r="ASG18" i="1"/>
  <c r="ASH18" i="1"/>
  <c r="ASI18" i="1"/>
  <c r="ASJ18" i="1"/>
  <c r="ASK18" i="1"/>
  <c r="ASL18" i="1"/>
  <c r="ASM18" i="1"/>
  <c r="ASN18" i="1"/>
  <c r="ASO18" i="1"/>
  <c r="ASP18" i="1"/>
  <c r="ASQ18" i="1"/>
  <c r="ASR18" i="1"/>
  <c r="ASS18" i="1"/>
  <c r="AST18" i="1"/>
  <c r="ASU18" i="1"/>
  <c r="ASV18" i="1"/>
  <c r="ASW18" i="1"/>
  <c r="ASX18" i="1"/>
  <c r="ASY18" i="1"/>
  <c r="ASZ18" i="1"/>
  <c r="ATA18" i="1"/>
  <c r="ATB18" i="1"/>
  <c r="ATC18" i="1"/>
  <c r="ATD18" i="1"/>
  <c r="ATE18" i="1"/>
  <c r="ATF18" i="1"/>
  <c r="ATG18" i="1"/>
  <c r="ATH18" i="1"/>
  <c r="ATI18" i="1"/>
  <c r="ATJ18" i="1"/>
  <c r="ATK18" i="1"/>
  <c r="ATL18" i="1"/>
  <c r="ATM18" i="1"/>
  <c r="ATN18" i="1"/>
  <c r="ATO18" i="1"/>
  <c r="ATP18" i="1"/>
  <c r="ATQ18" i="1"/>
  <c r="ATR18" i="1"/>
  <c r="ATS18" i="1"/>
  <c r="ATT18" i="1"/>
  <c r="ATU18" i="1"/>
  <c r="ATV18" i="1"/>
  <c r="ATW18" i="1"/>
  <c r="ATX18" i="1"/>
  <c r="ATY18" i="1"/>
  <c r="ATZ18" i="1"/>
  <c r="AUA18" i="1"/>
  <c r="AUB18" i="1"/>
  <c r="AUC18" i="1"/>
  <c r="AUD18" i="1"/>
  <c r="AUE18" i="1"/>
  <c r="AUF18" i="1"/>
  <c r="AUG18" i="1"/>
  <c r="AUH18" i="1"/>
  <c r="AUI18" i="1"/>
  <c r="AUJ18" i="1"/>
  <c r="AUK18" i="1"/>
  <c r="AUL18" i="1"/>
  <c r="AUM18" i="1"/>
  <c r="AUN18" i="1"/>
  <c r="AUO18" i="1"/>
  <c r="AUP18" i="1"/>
  <c r="AUQ18" i="1"/>
  <c r="AUR18" i="1"/>
  <c r="AUS18" i="1"/>
  <c r="AUT18" i="1"/>
  <c r="AUU18" i="1"/>
  <c r="AUV18" i="1"/>
  <c r="AUW18" i="1"/>
  <c r="AUX18" i="1"/>
  <c r="AUY18" i="1"/>
  <c r="AUZ18" i="1"/>
  <c r="AVA18" i="1"/>
  <c r="AVB18" i="1"/>
  <c r="AVC18" i="1"/>
  <c r="AVD18" i="1"/>
  <c r="AVE18" i="1"/>
  <c r="AVF18" i="1"/>
  <c r="AVG18" i="1"/>
  <c r="AVH18" i="1"/>
  <c r="AVI18" i="1"/>
  <c r="AVJ18" i="1"/>
  <c r="AVK18" i="1"/>
  <c r="AVL18" i="1"/>
  <c r="AVM18" i="1"/>
  <c r="AVN18" i="1"/>
  <c r="AVO18" i="1"/>
  <c r="AVP18" i="1"/>
  <c r="AVQ18" i="1"/>
  <c r="AVR18" i="1"/>
  <c r="AVS18" i="1"/>
  <c r="AVT18" i="1"/>
  <c r="AVU18" i="1"/>
  <c r="AVV18" i="1"/>
  <c r="AVW18" i="1"/>
  <c r="AVX18" i="1"/>
  <c r="AVY18" i="1"/>
  <c r="AVZ18" i="1"/>
  <c r="AWA18" i="1"/>
  <c r="AWB18" i="1"/>
  <c r="AWC18" i="1"/>
  <c r="AWD18" i="1"/>
  <c r="AWE18" i="1"/>
  <c r="AWF18" i="1"/>
  <c r="AWG18" i="1"/>
  <c r="AWH18" i="1"/>
  <c r="AWI18" i="1"/>
  <c r="AWJ18" i="1"/>
  <c r="AWK18" i="1"/>
  <c r="AWL18" i="1"/>
  <c r="AWM18" i="1"/>
  <c r="AWN18" i="1"/>
  <c r="AWO18" i="1"/>
  <c r="AWP18" i="1"/>
  <c r="AWQ18" i="1"/>
  <c r="AWR18" i="1"/>
  <c r="AWS18" i="1"/>
  <c r="AWT18" i="1"/>
  <c r="AWU18" i="1"/>
  <c r="AWV18" i="1"/>
  <c r="AWW18" i="1"/>
  <c r="AWX18" i="1"/>
  <c r="AWY18" i="1"/>
  <c r="AWZ18" i="1"/>
  <c r="AXA18" i="1"/>
  <c r="AXB18" i="1"/>
  <c r="AXC18" i="1"/>
  <c r="AXD18" i="1"/>
  <c r="AXE18" i="1"/>
  <c r="AXF18" i="1"/>
  <c r="AXG18" i="1"/>
  <c r="AXH18" i="1"/>
  <c r="AXI18" i="1"/>
  <c r="AXJ18" i="1"/>
  <c r="AXK18" i="1"/>
  <c r="AXL18" i="1"/>
  <c r="AXM18" i="1"/>
  <c r="AXN18" i="1"/>
  <c r="AXO18" i="1"/>
  <c r="AXP18" i="1"/>
  <c r="AXQ18" i="1"/>
  <c r="AXR18" i="1"/>
  <c r="AXS18" i="1"/>
  <c r="AXT18" i="1"/>
  <c r="AXU18" i="1"/>
  <c r="AXV18" i="1"/>
  <c r="AXW18" i="1"/>
  <c r="AXX18" i="1"/>
  <c r="AXY18" i="1"/>
  <c r="AXZ18" i="1"/>
  <c r="AYA18" i="1"/>
  <c r="AYB18" i="1"/>
  <c r="AYC18" i="1"/>
  <c r="AYD18" i="1"/>
  <c r="AYE18" i="1"/>
  <c r="AYF18" i="1"/>
  <c r="AYG18" i="1"/>
  <c r="AYH18" i="1"/>
  <c r="AYI18" i="1"/>
  <c r="AYJ18" i="1"/>
  <c r="AYK18" i="1"/>
  <c r="AYL18" i="1"/>
  <c r="AYM18" i="1"/>
  <c r="AYN18" i="1"/>
  <c r="AYO18" i="1"/>
  <c r="AYP18" i="1"/>
  <c r="AYQ18" i="1"/>
  <c r="AYR18" i="1"/>
  <c r="AYS18" i="1"/>
  <c r="AYT18" i="1"/>
  <c r="AYU18" i="1"/>
  <c r="AYV18" i="1"/>
  <c r="AYW18" i="1"/>
  <c r="AYX18" i="1"/>
  <c r="AYY18" i="1"/>
  <c r="AYZ18" i="1"/>
  <c r="AZA18" i="1"/>
  <c r="AZB18" i="1"/>
  <c r="AZC18" i="1"/>
  <c r="AZD18" i="1"/>
  <c r="AZE18" i="1"/>
  <c r="AZF18" i="1"/>
  <c r="AZG18" i="1"/>
  <c r="AZH18" i="1"/>
  <c r="AZI18" i="1"/>
  <c r="AZJ18" i="1"/>
  <c r="AZK18" i="1"/>
  <c r="AZL18" i="1"/>
  <c r="AZM18" i="1"/>
  <c r="AZN18" i="1"/>
  <c r="AZO18" i="1"/>
  <c r="AZP18" i="1"/>
  <c r="AZQ18" i="1"/>
  <c r="AZR18" i="1"/>
  <c r="AZS18" i="1"/>
  <c r="AZT18" i="1"/>
  <c r="AZU18" i="1"/>
  <c r="AZV18" i="1"/>
  <c r="AZW18" i="1"/>
  <c r="AZX18" i="1"/>
  <c r="AZY18" i="1"/>
  <c r="AZZ18" i="1"/>
  <c r="BAA18" i="1"/>
  <c r="BAB18" i="1"/>
  <c r="BAC18" i="1"/>
  <c r="BAD18" i="1"/>
  <c r="BAE18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S19" i="1"/>
  <c r="ABT19" i="1"/>
  <c r="ABU19" i="1"/>
  <c r="ABV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Q19" i="1"/>
  <c r="ACR19" i="1"/>
  <c r="ACS19" i="1"/>
  <c r="ACT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O19" i="1"/>
  <c r="ADP19" i="1"/>
  <c r="ADQ19" i="1"/>
  <c r="ADR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M19" i="1"/>
  <c r="AEN19" i="1"/>
  <c r="AEO19" i="1"/>
  <c r="AEP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K19" i="1"/>
  <c r="AFL19" i="1"/>
  <c r="AFM19" i="1"/>
  <c r="AFN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I19" i="1"/>
  <c r="AGJ19" i="1"/>
  <c r="AGK19" i="1"/>
  <c r="AGL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G19" i="1"/>
  <c r="AHH19" i="1"/>
  <c r="AHI19" i="1"/>
  <c r="AHJ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E19" i="1"/>
  <c r="AIF19" i="1"/>
  <c r="AIG19" i="1"/>
  <c r="AIH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C19" i="1"/>
  <c r="AJD19" i="1"/>
  <c r="AJE19" i="1"/>
  <c r="AJF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A19" i="1"/>
  <c r="AKB19" i="1"/>
  <c r="AKC19" i="1"/>
  <c r="AKD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KY19" i="1"/>
  <c r="AKZ19" i="1"/>
  <c r="ALA19" i="1"/>
  <c r="ALB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LW19" i="1"/>
  <c r="ALX19" i="1"/>
  <c r="ALY19" i="1"/>
  <c r="ALZ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U19" i="1"/>
  <c r="AMV19" i="1"/>
  <c r="AMW19" i="1"/>
  <c r="AMX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S19" i="1"/>
  <c r="ANT19" i="1"/>
  <c r="ANU19" i="1"/>
  <c r="ANV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Q19" i="1"/>
  <c r="AOR19" i="1"/>
  <c r="AOS19" i="1"/>
  <c r="AOT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O19" i="1"/>
  <c r="APP19" i="1"/>
  <c r="APQ19" i="1"/>
  <c r="APR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M19" i="1"/>
  <c r="AQN19" i="1"/>
  <c r="AQO19" i="1"/>
  <c r="AQP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K19" i="1"/>
  <c r="ARL19" i="1"/>
  <c r="ARM19" i="1"/>
  <c r="ARN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I19" i="1"/>
  <c r="ASJ19" i="1"/>
  <c r="ASK19" i="1"/>
  <c r="ASL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G19" i="1"/>
  <c r="ATH19" i="1"/>
  <c r="ATI19" i="1"/>
  <c r="ATJ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E19" i="1"/>
  <c r="AUF19" i="1"/>
  <c r="AUG19" i="1"/>
  <c r="AUH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C19" i="1"/>
  <c r="AVD19" i="1"/>
  <c r="AVE19" i="1"/>
  <c r="AVF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A19" i="1"/>
  <c r="AWB19" i="1"/>
  <c r="AWC19" i="1"/>
  <c r="AWD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WY19" i="1"/>
  <c r="AWZ19" i="1"/>
  <c r="AXA19" i="1"/>
  <c r="AXB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XW19" i="1"/>
  <c r="AXX19" i="1"/>
  <c r="AXY19" i="1"/>
  <c r="AXZ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U19" i="1"/>
  <c r="AYV19" i="1"/>
  <c r="AYW19" i="1"/>
  <c r="AYX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S19" i="1"/>
  <c r="AZT19" i="1"/>
  <c r="AZU19" i="1"/>
  <c r="AZV19" i="1"/>
  <c r="AZW19" i="1"/>
  <c r="AZX19" i="1"/>
  <c r="AZY19" i="1"/>
  <c r="AZZ19" i="1"/>
  <c r="BAA19" i="1"/>
  <c r="BAB19" i="1"/>
  <c r="BAC19" i="1"/>
  <c r="BAD19" i="1"/>
  <c r="BAE19" i="1"/>
  <c r="T19" i="1"/>
  <c r="S2" i="1"/>
  <c r="T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J19"/>
  <sheetViews>
    <sheetView tabSelected="1" topLeftCell="AZR1" workbookViewId="0">
      <selection activeCell="BAL12" sqref="BAL12"/>
    </sheetView>
  </sheetViews>
  <sheetFormatPr defaultRowHeight="13.8" x14ac:dyDescent="0.25"/>
  <cols>
    <col min="2" max="2" width="9.109375" bestFit="1" customWidth="1"/>
  </cols>
  <sheetData>
    <row r="1" spans="1:138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</row>
    <row r="2" spans="1:1388" x14ac:dyDescent="0.25">
      <c r="A2">
        <v>1</v>
      </c>
      <c r="B2">
        <f ca="1">ROUND(RAND()*20,0)</f>
        <v>18</v>
      </c>
      <c r="C2">
        <f t="shared" ref="C2:T17" ca="1" si="0">ROUND(RAND()*20,0)</f>
        <v>17</v>
      </c>
      <c r="D2">
        <f t="shared" ca="1" si="0"/>
        <v>12</v>
      </c>
      <c r="E2">
        <f t="shared" ca="1" si="0"/>
        <v>9</v>
      </c>
      <c r="F2">
        <f t="shared" ca="1" si="0"/>
        <v>15</v>
      </c>
      <c r="G2">
        <f t="shared" ca="1" si="0"/>
        <v>14</v>
      </c>
      <c r="H2">
        <f t="shared" ca="1" si="0"/>
        <v>14</v>
      </c>
      <c r="I2">
        <f t="shared" ca="1" si="0"/>
        <v>13</v>
      </c>
      <c r="J2">
        <f t="shared" ca="1" si="0"/>
        <v>11</v>
      </c>
      <c r="K2">
        <f t="shared" ca="1" si="0"/>
        <v>2</v>
      </c>
      <c r="L2">
        <f t="shared" ca="1" si="0"/>
        <v>1</v>
      </c>
      <c r="M2">
        <f t="shared" ca="1" si="0"/>
        <v>16</v>
      </c>
      <c r="N2">
        <f t="shared" ca="1" si="0"/>
        <v>14</v>
      </c>
      <c r="O2">
        <f t="shared" ca="1" si="0"/>
        <v>20</v>
      </c>
      <c r="P2">
        <f t="shared" ca="1" si="0"/>
        <v>3</v>
      </c>
      <c r="Q2">
        <f t="shared" ca="1" si="0"/>
        <v>4</v>
      </c>
      <c r="R2">
        <f t="shared" ca="1" si="0"/>
        <v>18</v>
      </c>
      <c r="S2">
        <f ca="1">ROUND(RAND()*20,0)</f>
        <v>7</v>
      </c>
      <c r="T2">
        <f t="shared" ca="1" si="0"/>
        <v>8</v>
      </c>
      <c r="U2">
        <f t="shared" ref="U2:CF5" ca="1" si="1">ROUND(RAND()*20,0)</f>
        <v>13</v>
      </c>
      <c r="V2">
        <f t="shared" ca="1" si="1"/>
        <v>4</v>
      </c>
      <c r="W2">
        <f t="shared" ca="1" si="1"/>
        <v>17</v>
      </c>
      <c r="X2">
        <f t="shared" ca="1" si="1"/>
        <v>11</v>
      </c>
      <c r="Y2">
        <f t="shared" ca="1" si="1"/>
        <v>8</v>
      </c>
      <c r="Z2">
        <f t="shared" ca="1" si="1"/>
        <v>16</v>
      </c>
      <c r="AA2">
        <f t="shared" ca="1" si="1"/>
        <v>4</v>
      </c>
      <c r="AB2">
        <f t="shared" ca="1" si="1"/>
        <v>19</v>
      </c>
      <c r="AC2">
        <f t="shared" ca="1" si="1"/>
        <v>13</v>
      </c>
      <c r="AD2">
        <f t="shared" ca="1" si="1"/>
        <v>19</v>
      </c>
      <c r="AE2">
        <f t="shared" ca="1" si="1"/>
        <v>8</v>
      </c>
      <c r="AF2">
        <f t="shared" ca="1" si="1"/>
        <v>13</v>
      </c>
      <c r="AG2">
        <f t="shared" ca="1" si="1"/>
        <v>12</v>
      </c>
      <c r="AH2">
        <f t="shared" ca="1" si="1"/>
        <v>5</v>
      </c>
      <c r="AI2">
        <f t="shared" ca="1" si="1"/>
        <v>5</v>
      </c>
      <c r="AJ2">
        <f t="shared" ca="1" si="1"/>
        <v>13</v>
      </c>
      <c r="AK2">
        <f t="shared" ca="1" si="1"/>
        <v>1</v>
      </c>
      <c r="AL2">
        <f t="shared" ca="1" si="1"/>
        <v>17</v>
      </c>
      <c r="AM2">
        <f t="shared" ca="1" si="1"/>
        <v>15</v>
      </c>
      <c r="AN2">
        <f t="shared" ca="1" si="1"/>
        <v>1</v>
      </c>
      <c r="AO2">
        <f t="shared" ca="1" si="1"/>
        <v>2</v>
      </c>
      <c r="AP2">
        <f t="shared" ca="1" si="1"/>
        <v>14</v>
      </c>
      <c r="AQ2">
        <f t="shared" ca="1" si="1"/>
        <v>17</v>
      </c>
      <c r="AR2">
        <f t="shared" ca="1" si="1"/>
        <v>7</v>
      </c>
      <c r="AS2">
        <f t="shared" ca="1" si="1"/>
        <v>11</v>
      </c>
      <c r="AT2">
        <f t="shared" ca="1" si="1"/>
        <v>5</v>
      </c>
      <c r="AU2">
        <f t="shared" ca="1" si="1"/>
        <v>10</v>
      </c>
      <c r="AV2">
        <f t="shared" ca="1" si="1"/>
        <v>18</v>
      </c>
      <c r="AW2">
        <f t="shared" ca="1" si="1"/>
        <v>2</v>
      </c>
      <c r="AX2">
        <f t="shared" ca="1" si="1"/>
        <v>11</v>
      </c>
      <c r="AY2">
        <f t="shared" ca="1" si="1"/>
        <v>8</v>
      </c>
      <c r="AZ2">
        <f t="shared" ca="1" si="1"/>
        <v>4</v>
      </c>
      <c r="BA2">
        <f t="shared" ca="1" si="1"/>
        <v>7</v>
      </c>
      <c r="BB2">
        <f t="shared" ca="1" si="1"/>
        <v>19</v>
      </c>
      <c r="BC2">
        <f t="shared" ca="1" si="1"/>
        <v>12</v>
      </c>
      <c r="BD2">
        <f t="shared" ca="1" si="1"/>
        <v>17</v>
      </c>
      <c r="BE2">
        <f t="shared" ca="1" si="1"/>
        <v>1</v>
      </c>
      <c r="BF2">
        <f t="shared" ca="1" si="1"/>
        <v>2</v>
      </c>
      <c r="BG2">
        <f t="shared" ca="1" si="1"/>
        <v>9</v>
      </c>
      <c r="BH2">
        <f t="shared" ca="1" si="1"/>
        <v>18</v>
      </c>
      <c r="BI2">
        <f t="shared" ca="1" si="1"/>
        <v>3</v>
      </c>
      <c r="BJ2">
        <f t="shared" ca="1" si="1"/>
        <v>8</v>
      </c>
      <c r="BK2">
        <f t="shared" ca="1" si="1"/>
        <v>20</v>
      </c>
      <c r="BL2">
        <f t="shared" ca="1" si="1"/>
        <v>13</v>
      </c>
      <c r="BM2">
        <f t="shared" ca="1" si="1"/>
        <v>8</v>
      </c>
      <c r="BN2">
        <f t="shared" ca="1" si="1"/>
        <v>15</v>
      </c>
      <c r="BO2">
        <f t="shared" ca="1" si="1"/>
        <v>0</v>
      </c>
      <c r="BP2">
        <f t="shared" ca="1" si="1"/>
        <v>11</v>
      </c>
      <c r="BQ2">
        <f t="shared" ca="1" si="1"/>
        <v>13</v>
      </c>
      <c r="BR2">
        <f t="shared" ca="1" si="1"/>
        <v>15</v>
      </c>
      <c r="BS2">
        <f t="shared" ca="1" si="1"/>
        <v>2</v>
      </c>
      <c r="BT2">
        <f t="shared" ca="1" si="1"/>
        <v>8</v>
      </c>
      <c r="BU2">
        <f t="shared" ca="1" si="1"/>
        <v>6</v>
      </c>
      <c r="BV2">
        <f t="shared" ca="1" si="1"/>
        <v>6</v>
      </c>
      <c r="BW2">
        <f t="shared" ca="1" si="1"/>
        <v>2</v>
      </c>
      <c r="BX2">
        <f t="shared" ca="1" si="1"/>
        <v>6</v>
      </c>
      <c r="BY2">
        <f t="shared" ca="1" si="1"/>
        <v>13</v>
      </c>
      <c r="BZ2">
        <f t="shared" ca="1" si="1"/>
        <v>7</v>
      </c>
      <c r="CA2">
        <f t="shared" ca="1" si="1"/>
        <v>10</v>
      </c>
      <c r="CB2">
        <f t="shared" ca="1" si="1"/>
        <v>8</v>
      </c>
      <c r="CC2">
        <f t="shared" ca="1" si="1"/>
        <v>4</v>
      </c>
      <c r="CD2">
        <f t="shared" ca="1" si="1"/>
        <v>11</v>
      </c>
      <c r="CE2">
        <f t="shared" ca="1" si="1"/>
        <v>3</v>
      </c>
      <c r="CF2">
        <f t="shared" ca="1" si="1"/>
        <v>3</v>
      </c>
      <c r="CG2">
        <f t="shared" ref="CG2:ER12" ca="1" si="2">ROUND(RAND()*20,0)</f>
        <v>3</v>
      </c>
      <c r="CH2">
        <f t="shared" ca="1" si="2"/>
        <v>11</v>
      </c>
      <c r="CI2">
        <f t="shared" ca="1" si="2"/>
        <v>19</v>
      </c>
      <c r="CJ2">
        <f t="shared" ca="1" si="2"/>
        <v>3</v>
      </c>
      <c r="CK2">
        <f t="shared" ca="1" si="2"/>
        <v>9</v>
      </c>
      <c r="CL2">
        <f t="shared" ca="1" si="2"/>
        <v>15</v>
      </c>
      <c r="CM2">
        <f t="shared" ca="1" si="2"/>
        <v>7</v>
      </c>
      <c r="CN2">
        <f t="shared" ca="1" si="2"/>
        <v>16</v>
      </c>
      <c r="CO2">
        <f t="shared" ca="1" si="2"/>
        <v>19</v>
      </c>
      <c r="CP2">
        <f t="shared" ca="1" si="2"/>
        <v>10</v>
      </c>
      <c r="CQ2">
        <f t="shared" ca="1" si="2"/>
        <v>8</v>
      </c>
      <c r="CR2">
        <f t="shared" ca="1" si="2"/>
        <v>4</v>
      </c>
      <c r="CS2">
        <f t="shared" ca="1" si="2"/>
        <v>5</v>
      </c>
      <c r="CT2">
        <f t="shared" ca="1" si="2"/>
        <v>18</v>
      </c>
      <c r="CU2">
        <f t="shared" ca="1" si="2"/>
        <v>2</v>
      </c>
      <c r="CV2">
        <f t="shared" ca="1" si="2"/>
        <v>2</v>
      </c>
      <c r="CW2">
        <f t="shared" ca="1" si="2"/>
        <v>12</v>
      </c>
      <c r="CX2">
        <f t="shared" ca="1" si="2"/>
        <v>15</v>
      </c>
      <c r="CY2">
        <f t="shared" ca="1" si="2"/>
        <v>15</v>
      </c>
      <c r="CZ2">
        <f t="shared" ca="1" si="2"/>
        <v>2</v>
      </c>
      <c r="DA2">
        <f t="shared" ca="1" si="2"/>
        <v>2</v>
      </c>
      <c r="DB2">
        <f t="shared" ca="1" si="2"/>
        <v>4</v>
      </c>
      <c r="DC2">
        <f t="shared" ca="1" si="2"/>
        <v>2</v>
      </c>
      <c r="DD2">
        <f t="shared" ca="1" si="2"/>
        <v>16</v>
      </c>
      <c r="DE2">
        <f t="shared" ca="1" si="2"/>
        <v>15</v>
      </c>
      <c r="DF2">
        <f t="shared" ca="1" si="2"/>
        <v>19</v>
      </c>
      <c r="DG2">
        <f t="shared" ca="1" si="2"/>
        <v>16</v>
      </c>
      <c r="DH2">
        <f t="shared" ca="1" si="2"/>
        <v>20</v>
      </c>
      <c r="DI2">
        <f t="shared" ca="1" si="2"/>
        <v>3</v>
      </c>
      <c r="DJ2">
        <f t="shared" ca="1" si="2"/>
        <v>8</v>
      </c>
      <c r="DK2">
        <f t="shared" ca="1" si="2"/>
        <v>5</v>
      </c>
      <c r="DL2">
        <f t="shared" ca="1" si="2"/>
        <v>4</v>
      </c>
      <c r="DM2">
        <f t="shared" ca="1" si="2"/>
        <v>3</v>
      </c>
      <c r="DN2">
        <f t="shared" ca="1" si="2"/>
        <v>10</v>
      </c>
      <c r="DO2">
        <f t="shared" ca="1" si="2"/>
        <v>12</v>
      </c>
      <c r="DP2">
        <f t="shared" ca="1" si="2"/>
        <v>1</v>
      </c>
      <c r="DQ2">
        <f t="shared" ca="1" si="2"/>
        <v>19</v>
      </c>
      <c r="DR2">
        <f t="shared" ca="1" si="2"/>
        <v>8</v>
      </c>
      <c r="DS2">
        <f t="shared" ca="1" si="2"/>
        <v>13</v>
      </c>
      <c r="DT2">
        <f t="shared" ca="1" si="2"/>
        <v>19</v>
      </c>
      <c r="DU2">
        <f t="shared" ca="1" si="2"/>
        <v>5</v>
      </c>
      <c r="DV2">
        <f t="shared" ca="1" si="2"/>
        <v>12</v>
      </c>
      <c r="DW2">
        <f t="shared" ca="1" si="2"/>
        <v>7</v>
      </c>
      <c r="DX2">
        <f t="shared" ca="1" si="2"/>
        <v>9</v>
      </c>
      <c r="DY2">
        <f t="shared" ca="1" si="2"/>
        <v>11</v>
      </c>
      <c r="DZ2">
        <f t="shared" ca="1" si="2"/>
        <v>6</v>
      </c>
      <c r="EA2">
        <f t="shared" ca="1" si="2"/>
        <v>0</v>
      </c>
      <c r="EB2">
        <f t="shared" ca="1" si="2"/>
        <v>15</v>
      </c>
      <c r="EC2">
        <f t="shared" ca="1" si="2"/>
        <v>11</v>
      </c>
      <c r="ED2">
        <f t="shared" ca="1" si="2"/>
        <v>12</v>
      </c>
      <c r="EE2">
        <f t="shared" ca="1" si="2"/>
        <v>4</v>
      </c>
      <c r="EF2">
        <f t="shared" ca="1" si="2"/>
        <v>13</v>
      </c>
      <c r="EG2">
        <f t="shared" ca="1" si="2"/>
        <v>13</v>
      </c>
      <c r="EH2">
        <f t="shared" ca="1" si="2"/>
        <v>15</v>
      </c>
      <c r="EI2">
        <f t="shared" ca="1" si="2"/>
        <v>5</v>
      </c>
      <c r="EJ2">
        <f t="shared" ca="1" si="2"/>
        <v>8</v>
      </c>
      <c r="EK2">
        <f t="shared" ca="1" si="2"/>
        <v>9</v>
      </c>
      <c r="EL2">
        <f t="shared" ca="1" si="2"/>
        <v>5</v>
      </c>
      <c r="EM2">
        <f t="shared" ca="1" si="2"/>
        <v>20</v>
      </c>
      <c r="EN2">
        <f t="shared" ca="1" si="2"/>
        <v>18</v>
      </c>
      <c r="EO2">
        <f t="shared" ca="1" si="2"/>
        <v>1</v>
      </c>
      <c r="EP2">
        <f t="shared" ca="1" si="2"/>
        <v>1</v>
      </c>
      <c r="EQ2">
        <f t="shared" ca="1" si="2"/>
        <v>7</v>
      </c>
      <c r="ER2">
        <f t="shared" ca="1" si="2"/>
        <v>14</v>
      </c>
      <c r="ES2">
        <f t="shared" ref="ES2:HD5" ca="1" si="3">ROUND(RAND()*20,0)</f>
        <v>18</v>
      </c>
      <c r="ET2">
        <f t="shared" ca="1" si="3"/>
        <v>0</v>
      </c>
      <c r="EU2">
        <f t="shared" ca="1" si="3"/>
        <v>12</v>
      </c>
      <c r="EV2">
        <f t="shared" ca="1" si="3"/>
        <v>3</v>
      </c>
      <c r="EW2">
        <f t="shared" ca="1" si="3"/>
        <v>1</v>
      </c>
      <c r="EX2">
        <f t="shared" ca="1" si="3"/>
        <v>6</v>
      </c>
      <c r="EY2">
        <f t="shared" ca="1" si="3"/>
        <v>8</v>
      </c>
      <c r="EZ2">
        <f t="shared" ca="1" si="3"/>
        <v>5</v>
      </c>
      <c r="FA2">
        <f t="shared" ca="1" si="3"/>
        <v>3</v>
      </c>
      <c r="FB2">
        <f t="shared" ca="1" si="3"/>
        <v>4</v>
      </c>
      <c r="FC2">
        <f t="shared" ca="1" si="3"/>
        <v>5</v>
      </c>
      <c r="FD2">
        <f t="shared" ca="1" si="3"/>
        <v>10</v>
      </c>
      <c r="FE2">
        <f t="shared" ca="1" si="3"/>
        <v>9</v>
      </c>
      <c r="FF2">
        <f t="shared" ca="1" si="3"/>
        <v>17</v>
      </c>
      <c r="FG2">
        <f t="shared" ca="1" si="3"/>
        <v>3</v>
      </c>
      <c r="FH2">
        <f t="shared" ca="1" si="3"/>
        <v>6</v>
      </c>
      <c r="FI2">
        <f t="shared" ca="1" si="3"/>
        <v>15</v>
      </c>
      <c r="FJ2">
        <f t="shared" ca="1" si="3"/>
        <v>2</v>
      </c>
      <c r="FK2">
        <f t="shared" ca="1" si="3"/>
        <v>4</v>
      </c>
      <c r="FL2">
        <f t="shared" ca="1" si="3"/>
        <v>7</v>
      </c>
      <c r="FM2">
        <f t="shared" ca="1" si="3"/>
        <v>6</v>
      </c>
      <c r="FN2">
        <f t="shared" ca="1" si="3"/>
        <v>9</v>
      </c>
      <c r="FO2">
        <f t="shared" ca="1" si="3"/>
        <v>16</v>
      </c>
      <c r="FP2">
        <f t="shared" ca="1" si="3"/>
        <v>1</v>
      </c>
      <c r="FQ2">
        <f t="shared" ca="1" si="3"/>
        <v>16</v>
      </c>
      <c r="FR2">
        <f t="shared" ca="1" si="3"/>
        <v>10</v>
      </c>
      <c r="FS2">
        <f t="shared" ca="1" si="3"/>
        <v>17</v>
      </c>
      <c r="FT2">
        <f t="shared" ca="1" si="3"/>
        <v>16</v>
      </c>
      <c r="FU2">
        <f t="shared" ca="1" si="3"/>
        <v>10</v>
      </c>
      <c r="FV2">
        <f t="shared" ca="1" si="3"/>
        <v>19</v>
      </c>
      <c r="FW2">
        <f t="shared" ca="1" si="3"/>
        <v>7</v>
      </c>
      <c r="FX2">
        <f t="shared" ca="1" si="3"/>
        <v>8</v>
      </c>
      <c r="FY2">
        <f t="shared" ca="1" si="3"/>
        <v>18</v>
      </c>
      <c r="FZ2">
        <f t="shared" ca="1" si="3"/>
        <v>18</v>
      </c>
      <c r="GA2">
        <f t="shared" ca="1" si="3"/>
        <v>14</v>
      </c>
      <c r="GB2">
        <f t="shared" ca="1" si="3"/>
        <v>1</v>
      </c>
      <c r="GC2">
        <f t="shared" ca="1" si="3"/>
        <v>13</v>
      </c>
      <c r="GD2">
        <f t="shared" ca="1" si="3"/>
        <v>17</v>
      </c>
      <c r="GE2">
        <f t="shared" ca="1" si="3"/>
        <v>8</v>
      </c>
      <c r="GF2">
        <f t="shared" ca="1" si="3"/>
        <v>13</v>
      </c>
      <c r="GG2">
        <f t="shared" ca="1" si="3"/>
        <v>13</v>
      </c>
      <c r="GH2">
        <f t="shared" ca="1" si="3"/>
        <v>6</v>
      </c>
      <c r="GI2">
        <f t="shared" ca="1" si="3"/>
        <v>17</v>
      </c>
      <c r="GJ2">
        <f t="shared" ca="1" si="3"/>
        <v>9</v>
      </c>
      <c r="GK2">
        <f t="shared" ca="1" si="3"/>
        <v>18</v>
      </c>
      <c r="GL2">
        <f t="shared" ca="1" si="3"/>
        <v>11</v>
      </c>
      <c r="GM2">
        <f t="shared" ca="1" si="3"/>
        <v>7</v>
      </c>
      <c r="GN2">
        <f t="shared" ca="1" si="3"/>
        <v>3</v>
      </c>
      <c r="GO2">
        <f t="shared" ca="1" si="3"/>
        <v>17</v>
      </c>
      <c r="GP2">
        <f t="shared" ca="1" si="3"/>
        <v>8</v>
      </c>
      <c r="GQ2">
        <f t="shared" ca="1" si="3"/>
        <v>4</v>
      </c>
      <c r="GR2">
        <f t="shared" ca="1" si="3"/>
        <v>9</v>
      </c>
      <c r="GS2">
        <f t="shared" ca="1" si="3"/>
        <v>6</v>
      </c>
      <c r="GT2">
        <f t="shared" ca="1" si="3"/>
        <v>10</v>
      </c>
      <c r="GU2">
        <f t="shared" ca="1" si="3"/>
        <v>4</v>
      </c>
      <c r="GV2">
        <f t="shared" ca="1" si="3"/>
        <v>5</v>
      </c>
      <c r="GW2">
        <f t="shared" ca="1" si="3"/>
        <v>4</v>
      </c>
      <c r="GX2">
        <f t="shared" ca="1" si="3"/>
        <v>17</v>
      </c>
      <c r="GY2">
        <f t="shared" ca="1" si="3"/>
        <v>19</v>
      </c>
      <c r="GZ2">
        <f t="shared" ca="1" si="3"/>
        <v>12</v>
      </c>
      <c r="HA2">
        <f t="shared" ca="1" si="3"/>
        <v>11</v>
      </c>
      <c r="HB2">
        <f t="shared" ca="1" si="3"/>
        <v>20</v>
      </c>
      <c r="HC2">
        <f t="shared" ca="1" si="3"/>
        <v>0</v>
      </c>
      <c r="HD2">
        <f t="shared" ca="1" si="3"/>
        <v>3</v>
      </c>
      <c r="HE2">
        <f t="shared" ref="HE2:JP12" ca="1" si="4">ROUND(RAND()*20,0)</f>
        <v>1</v>
      </c>
      <c r="HF2">
        <f t="shared" ca="1" si="4"/>
        <v>13</v>
      </c>
      <c r="HG2">
        <f t="shared" ca="1" si="4"/>
        <v>20</v>
      </c>
      <c r="HH2">
        <f t="shared" ca="1" si="4"/>
        <v>17</v>
      </c>
      <c r="HI2">
        <f t="shared" ca="1" si="4"/>
        <v>3</v>
      </c>
      <c r="HJ2">
        <f t="shared" ca="1" si="4"/>
        <v>11</v>
      </c>
      <c r="HK2">
        <f t="shared" ca="1" si="4"/>
        <v>16</v>
      </c>
      <c r="HL2">
        <f t="shared" ca="1" si="4"/>
        <v>15</v>
      </c>
      <c r="HM2">
        <f t="shared" ca="1" si="4"/>
        <v>12</v>
      </c>
      <c r="HN2">
        <f t="shared" ca="1" si="4"/>
        <v>14</v>
      </c>
      <c r="HO2">
        <f t="shared" ca="1" si="4"/>
        <v>10</v>
      </c>
      <c r="HP2">
        <f t="shared" ca="1" si="4"/>
        <v>17</v>
      </c>
      <c r="HQ2">
        <f t="shared" ca="1" si="4"/>
        <v>9</v>
      </c>
      <c r="HR2">
        <f t="shared" ca="1" si="4"/>
        <v>6</v>
      </c>
      <c r="HS2">
        <f t="shared" ca="1" si="4"/>
        <v>0</v>
      </c>
      <c r="HT2">
        <f t="shared" ca="1" si="4"/>
        <v>14</v>
      </c>
      <c r="HU2">
        <f t="shared" ca="1" si="4"/>
        <v>20</v>
      </c>
      <c r="HV2">
        <f t="shared" ca="1" si="4"/>
        <v>18</v>
      </c>
      <c r="HW2">
        <f t="shared" ca="1" si="4"/>
        <v>15</v>
      </c>
      <c r="HX2">
        <f t="shared" ca="1" si="4"/>
        <v>5</v>
      </c>
      <c r="HY2">
        <f t="shared" ca="1" si="4"/>
        <v>19</v>
      </c>
      <c r="HZ2">
        <f t="shared" ca="1" si="4"/>
        <v>12</v>
      </c>
      <c r="IA2">
        <f t="shared" ca="1" si="4"/>
        <v>5</v>
      </c>
      <c r="IB2">
        <f t="shared" ca="1" si="4"/>
        <v>10</v>
      </c>
      <c r="IC2">
        <f t="shared" ca="1" si="4"/>
        <v>2</v>
      </c>
      <c r="ID2">
        <f t="shared" ca="1" si="4"/>
        <v>16</v>
      </c>
      <c r="IE2">
        <f t="shared" ca="1" si="4"/>
        <v>2</v>
      </c>
      <c r="IF2">
        <f t="shared" ca="1" si="4"/>
        <v>13</v>
      </c>
      <c r="IG2">
        <f t="shared" ca="1" si="4"/>
        <v>0</v>
      </c>
      <c r="IH2">
        <f t="shared" ca="1" si="4"/>
        <v>17</v>
      </c>
      <c r="II2">
        <f t="shared" ca="1" si="4"/>
        <v>2</v>
      </c>
      <c r="IJ2">
        <f t="shared" ca="1" si="4"/>
        <v>6</v>
      </c>
      <c r="IK2">
        <f t="shared" ca="1" si="4"/>
        <v>5</v>
      </c>
      <c r="IL2">
        <f t="shared" ca="1" si="4"/>
        <v>5</v>
      </c>
      <c r="IM2">
        <f t="shared" ca="1" si="4"/>
        <v>18</v>
      </c>
      <c r="IN2">
        <f t="shared" ca="1" si="4"/>
        <v>15</v>
      </c>
      <c r="IO2">
        <f t="shared" ca="1" si="4"/>
        <v>9</v>
      </c>
      <c r="IP2">
        <f t="shared" ca="1" si="4"/>
        <v>18</v>
      </c>
      <c r="IQ2">
        <f t="shared" ca="1" si="4"/>
        <v>12</v>
      </c>
      <c r="IR2">
        <f t="shared" ca="1" si="4"/>
        <v>3</v>
      </c>
      <c r="IS2">
        <f t="shared" ca="1" si="4"/>
        <v>15</v>
      </c>
      <c r="IT2">
        <f t="shared" ca="1" si="4"/>
        <v>4</v>
      </c>
      <c r="IU2">
        <f t="shared" ca="1" si="4"/>
        <v>5</v>
      </c>
      <c r="IV2">
        <f t="shared" ca="1" si="4"/>
        <v>11</v>
      </c>
      <c r="IW2">
        <f t="shared" ca="1" si="4"/>
        <v>2</v>
      </c>
      <c r="IX2">
        <f t="shared" ca="1" si="4"/>
        <v>20</v>
      </c>
      <c r="IY2">
        <f t="shared" ca="1" si="4"/>
        <v>8</v>
      </c>
      <c r="IZ2">
        <f t="shared" ca="1" si="4"/>
        <v>1</v>
      </c>
      <c r="JA2">
        <f t="shared" ca="1" si="4"/>
        <v>16</v>
      </c>
      <c r="JB2">
        <f t="shared" ca="1" si="4"/>
        <v>5</v>
      </c>
      <c r="JC2">
        <f t="shared" ca="1" si="4"/>
        <v>16</v>
      </c>
      <c r="JD2">
        <f t="shared" ca="1" si="4"/>
        <v>16</v>
      </c>
      <c r="JE2">
        <f t="shared" ca="1" si="4"/>
        <v>18</v>
      </c>
      <c r="JF2">
        <f t="shared" ca="1" si="4"/>
        <v>8</v>
      </c>
      <c r="JG2">
        <f t="shared" ca="1" si="4"/>
        <v>0</v>
      </c>
      <c r="JH2">
        <f t="shared" ca="1" si="4"/>
        <v>14</v>
      </c>
      <c r="JI2">
        <f t="shared" ca="1" si="4"/>
        <v>5</v>
      </c>
      <c r="JJ2">
        <f t="shared" ca="1" si="4"/>
        <v>2</v>
      </c>
      <c r="JK2">
        <f t="shared" ca="1" si="4"/>
        <v>14</v>
      </c>
      <c r="JL2">
        <f t="shared" ca="1" si="4"/>
        <v>9</v>
      </c>
      <c r="JM2">
        <f t="shared" ca="1" si="4"/>
        <v>15</v>
      </c>
      <c r="JN2">
        <f t="shared" ca="1" si="4"/>
        <v>17</v>
      </c>
      <c r="JO2">
        <f t="shared" ca="1" si="4"/>
        <v>16</v>
      </c>
      <c r="JP2">
        <f t="shared" ca="1" si="4"/>
        <v>15</v>
      </c>
      <c r="JQ2">
        <f t="shared" ref="JQ2:MB5" ca="1" si="5">ROUND(RAND()*20,0)</f>
        <v>4</v>
      </c>
      <c r="JR2">
        <f t="shared" ca="1" si="5"/>
        <v>17</v>
      </c>
      <c r="JS2">
        <f t="shared" ca="1" si="5"/>
        <v>13</v>
      </c>
      <c r="JT2">
        <f t="shared" ca="1" si="5"/>
        <v>16</v>
      </c>
      <c r="JU2">
        <f t="shared" ca="1" si="5"/>
        <v>19</v>
      </c>
      <c r="JV2">
        <f t="shared" ca="1" si="5"/>
        <v>10</v>
      </c>
      <c r="JW2">
        <f t="shared" ca="1" si="5"/>
        <v>10</v>
      </c>
      <c r="JX2">
        <f t="shared" ca="1" si="5"/>
        <v>0</v>
      </c>
      <c r="JY2">
        <f t="shared" ca="1" si="5"/>
        <v>4</v>
      </c>
      <c r="JZ2">
        <f t="shared" ca="1" si="5"/>
        <v>19</v>
      </c>
      <c r="KA2">
        <f t="shared" ca="1" si="5"/>
        <v>17</v>
      </c>
      <c r="KB2">
        <f t="shared" ca="1" si="5"/>
        <v>1</v>
      </c>
      <c r="KC2">
        <f t="shared" ca="1" si="5"/>
        <v>19</v>
      </c>
      <c r="KD2">
        <f t="shared" ca="1" si="5"/>
        <v>7</v>
      </c>
      <c r="KE2">
        <f t="shared" ca="1" si="5"/>
        <v>11</v>
      </c>
      <c r="KF2">
        <f t="shared" ca="1" si="5"/>
        <v>9</v>
      </c>
      <c r="KG2">
        <f t="shared" ca="1" si="5"/>
        <v>10</v>
      </c>
      <c r="KH2">
        <f t="shared" ca="1" si="5"/>
        <v>7</v>
      </c>
      <c r="KI2">
        <f t="shared" ca="1" si="5"/>
        <v>1</v>
      </c>
      <c r="KJ2">
        <f t="shared" ca="1" si="5"/>
        <v>9</v>
      </c>
      <c r="KK2">
        <f t="shared" ca="1" si="5"/>
        <v>4</v>
      </c>
      <c r="KL2">
        <f t="shared" ca="1" si="5"/>
        <v>4</v>
      </c>
      <c r="KM2">
        <f t="shared" ca="1" si="5"/>
        <v>3</v>
      </c>
      <c r="KN2">
        <f t="shared" ca="1" si="5"/>
        <v>20</v>
      </c>
      <c r="KO2">
        <f t="shared" ca="1" si="5"/>
        <v>19</v>
      </c>
      <c r="KP2">
        <f t="shared" ca="1" si="5"/>
        <v>9</v>
      </c>
      <c r="KQ2">
        <f t="shared" ca="1" si="5"/>
        <v>9</v>
      </c>
      <c r="KR2">
        <f t="shared" ca="1" si="5"/>
        <v>12</v>
      </c>
      <c r="KS2">
        <f t="shared" ca="1" si="5"/>
        <v>5</v>
      </c>
      <c r="KT2">
        <f t="shared" ca="1" si="5"/>
        <v>17</v>
      </c>
      <c r="KU2">
        <f t="shared" ca="1" si="5"/>
        <v>13</v>
      </c>
      <c r="KV2">
        <f t="shared" ca="1" si="5"/>
        <v>4</v>
      </c>
      <c r="KW2">
        <f t="shared" ca="1" si="5"/>
        <v>17</v>
      </c>
      <c r="KX2">
        <f t="shared" ca="1" si="5"/>
        <v>12</v>
      </c>
      <c r="KY2">
        <f t="shared" ca="1" si="5"/>
        <v>1</v>
      </c>
      <c r="KZ2">
        <f t="shared" ca="1" si="5"/>
        <v>17</v>
      </c>
      <c r="LA2">
        <f t="shared" ca="1" si="5"/>
        <v>9</v>
      </c>
      <c r="LB2">
        <f t="shared" ca="1" si="5"/>
        <v>2</v>
      </c>
      <c r="LC2">
        <f t="shared" ca="1" si="5"/>
        <v>13</v>
      </c>
      <c r="LD2">
        <f t="shared" ca="1" si="5"/>
        <v>19</v>
      </c>
      <c r="LE2">
        <f t="shared" ca="1" si="5"/>
        <v>9</v>
      </c>
      <c r="LF2">
        <f t="shared" ca="1" si="5"/>
        <v>9</v>
      </c>
      <c r="LG2">
        <f t="shared" ca="1" si="5"/>
        <v>14</v>
      </c>
      <c r="LH2">
        <f t="shared" ca="1" si="5"/>
        <v>6</v>
      </c>
      <c r="LI2">
        <f t="shared" ca="1" si="5"/>
        <v>1</v>
      </c>
      <c r="LJ2">
        <f t="shared" ca="1" si="5"/>
        <v>13</v>
      </c>
      <c r="LK2">
        <f t="shared" ca="1" si="5"/>
        <v>7</v>
      </c>
      <c r="LL2">
        <f t="shared" ca="1" si="5"/>
        <v>3</v>
      </c>
      <c r="LM2">
        <f t="shared" ca="1" si="5"/>
        <v>12</v>
      </c>
      <c r="LN2">
        <f t="shared" ca="1" si="5"/>
        <v>14</v>
      </c>
      <c r="LO2">
        <f t="shared" ca="1" si="5"/>
        <v>15</v>
      </c>
      <c r="LP2">
        <f t="shared" ca="1" si="5"/>
        <v>14</v>
      </c>
      <c r="LQ2">
        <f t="shared" ca="1" si="5"/>
        <v>16</v>
      </c>
      <c r="LR2">
        <f t="shared" ca="1" si="5"/>
        <v>17</v>
      </c>
      <c r="LS2">
        <f t="shared" ca="1" si="5"/>
        <v>17</v>
      </c>
      <c r="LT2">
        <f t="shared" ca="1" si="5"/>
        <v>13</v>
      </c>
      <c r="LU2">
        <f t="shared" ca="1" si="5"/>
        <v>11</v>
      </c>
      <c r="LV2">
        <f t="shared" ca="1" si="5"/>
        <v>3</v>
      </c>
      <c r="LW2">
        <f t="shared" ca="1" si="5"/>
        <v>5</v>
      </c>
      <c r="LX2">
        <f t="shared" ca="1" si="5"/>
        <v>8</v>
      </c>
      <c r="LY2">
        <f t="shared" ca="1" si="5"/>
        <v>4</v>
      </c>
      <c r="LZ2">
        <f t="shared" ca="1" si="5"/>
        <v>10</v>
      </c>
      <c r="MA2">
        <f t="shared" ca="1" si="5"/>
        <v>6</v>
      </c>
      <c r="MB2">
        <f t="shared" ca="1" si="5"/>
        <v>12</v>
      </c>
      <c r="MC2">
        <f t="shared" ref="MC2:ON12" ca="1" si="6">ROUND(RAND()*20,0)</f>
        <v>6</v>
      </c>
      <c r="MD2">
        <f t="shared" ca="1" si="6"/>
        <v>18</v>
      </c>
      <c r="ME2">
        <f t="shared" ca="1" si="6"/>
        <v>3</v>
      </c>
      <c r="MF2">
        <f t="shared" ca="1" si="6"/>
        <v>9</v>
      </c>
      <c r="MG2">
        <f t="shared" ca="1" si="6"/>
        <v>14</v>
      </c>
      <c r="MH2">
        <f t="shared" ca="1" si="6"/>
        <v>3</v>
      </c>
      <c r="MI2">
        <f t="shared" ca="1" si="6"/>
        <v>6</v>
      </c>
      <c r="MJ2">
        <f t="shared" ca="1" si="6"/>
        <v>2</v>
      </c>
      <c r="MK2">
        <f t="shared" ca="1" si="6"/>
        <v>1</v>
      </c>
      <c r="ML2">
        <f t="shared" ca="1" si="6"/>
        <v>12</v>
      </c>
      <c r="MM2">
        <f t="shared" ca="1" si="6"/>
        <v>9</v>
      </c>
      <c r="MN2">
        <f t="shared" ca="1" si="6"/>
        <v>19</v>
      </c>
      <c r="MO2">
        <f t="shared" ca="1" si="6"/>
        <v>16</v>
      </c>
      <c r="MP2">
        <f t="shared" ca="1" si="6"/>
        <v>12</v>
      </c>
      <c r="MQ2">
        <f t="shared" ca="1" si="6"/>
        <v>14</v>
      </c>
      <c r="MR2">
        <f t="shared" ca="1" si="6"/>
        <v>18</v>
      </c>
      <c r="MS2">
        <f t="shared" ca="1" si="6"/>
        <v>8</v>
      </c>
      <c r="MT2">
        <f t="shared" ca="1" si="6"/>
        <v>13</v>
      </c>
      <c r="MU2">
        <f t="shared" ca="1" si="6"/>
        <v>8</v>
      </c>
      <c r="MV2">
        <f t="shared" ca="1" si="6"/>
        <v>12</v>
      </c>
      <c r="MW2">
        <f t="shared" ca="1" si="6"/>
        <v>19</v>
      </c>
      <c r="MX2">
        <f t="shared" ca="1" si="6"/>
        <v>14</v>
      </c>
      <c r="MY2">
        <f t="shared" ca="1" si="6"/>
        <v>18</v>
      </c>
      <c r="MZ2">
        <f t="shared" ca="1" si="6"/>
        <v>6</v>
      </c>
      <c r="NA2">
        <f t="shared" ca="1" si="6"/>
        <v>5</v>
      </c>
      <c r="NB2">
        <f t="shared" ca="1" si="6"/>
        <v>4</v>
      </c>
      <c r="NC2">
        <f t="shared" ca="1" si="6"/>
        <v>11</v>
      </c>
      <c r="ND2">
        <f t="shared" ca="1" si="6"/>
        <v>2</v>
      </c>
      <c r="NE2">
        <f t="shared" ca="1" si="6"/>
        <v>12</v>
      </c>
      <c r="NF2">
        <f t="shared" ca="1" si="6"/>
        <v>12</v>
      </c>
      <c r="NG2">
        <f t="shared" ca="1" si="6"/>
        <v>18</v>
      </c>
      <c r="NH2">
        <f t="shared" ca="1" si="6"/>
        <v>1</v>
      </c>
      <c r="NI2">
        <f t="shared" ca="1" si="6"/>
        <v>12</v>
      </c>
      <c r="NJ2">
        <f t="shared" ca="1" si="6"/>
        <v>14</v>
      </c>
      <c r="NK2">
        <f t="shared" ca="1" si="6"/>
        <v>9</v>
      </c>
      <c r="NL2">
        <f t="shared" ca="1" si="6"/>
        <v>2</v>
      </c>
      <c r="NM2">
        <f t="shared" ca="1" si="6"/>
        <v>19</v>
      </c>
      <c r="NN2">
        <f t="shared" ca="1" si="6"/>
        <v>2</v>
      </c>
      <c r="NO2">
        <f t="shared" ca="1" si="6"/>
        <v>4</v>
      </c>
      <c r="NP2">
        <f t="shared" ca="1" si="6"/>
        <v>14</v>
      </c>
      <c r="NQ2">
        <f t="shared" ca="1" si="6"/>
        <v>1</v>
      </c>
      <c r="NR2">
        <f t="shared" ca="1" si="6"/>
        <v>0</v>
      </c>
      <c r="NS2">
        <f t="shared" ca="1" si="6"/>
        <v>16</v>
      </c>
      <c r="NT2">
        <f t="shared" ca="1" si="6"/>
        <v>1</v>
      </c>
      <c r="NU2">
        <f t="shared" ca="1" si="6"/>
        <v>17</v>
      </c>
      <c r="NV2">
        <f t="shared" ca="1" si="6"/>
        <v>6</v>
      </c>
      <c r="NW2">
        <f t="shared" ca="1" si="6"/>
        <v>16</v>
      </c>
      <c r="NX2">
        <f t="shared" ca="1" si="6"/>
        <v>19</v>
      </c>
      <c r="NY2">
        <f t="shared" ca="1" si="6"/>
        <v>3</v>
      </c>
      <c r="NZ2">
        <f t="shared" ca="1" si="6"/>
        <v>18</v>
      </c>
      <c r="OA2">
        <f t="shared" ca="1" si="6"/>
        <v>1</v>
      </c>
      <c r="OB2">
        <f t="shared" ca="1" si="6"/>
        <v>14</v>
      </c>
      <c r="OC2">
        <f t="shared" ca="1" si="6"/>
        <v>14</v>
      </c>
      <c r="OD2">
        <f t="shared" ca="1" si="6"/>
        <v>2</v>
      </c>
      <c r="OE2">
        <f t="shared" ca="1" si="6"/>
        <v>6</v>
      </c>
      <c r="OF2">
        <f t="shared" ca="1" si="6"/>
        <v>3</v>
      </c>
      <c r="OG2">
        <f t="shared" ca="1" si="6"/>
        <v>16</v>
      </c>
      <c r="OH2">
        <f t="shared" ca="1" si="6"/>
        <v>1</v>
      </c>
      <c r="OI2">
        <f t="shared" ca="1" si="6"/>
        <v>1</v>
      </c>
      <c r="OJ2">
        <f t="shared" ca="1" si="6"/>
        <v>12</v>
      </c>
      <c r="OK2">
        <f t="shared" ca="1" si="6"/>
        <v>17</v>
      </c>
      <c r="OL2">
        <f t="shared" ca="1" si="6"/>
        <v>4</v>
      </c>
      <c r="OM2">
        <f t="shared" ca="1" si="6"/>
        <v>11</v>
      </c>
      <c r="ON2">
        <f t="shared" ca="1" si="6"/>
        <v>2</v>
      </c>
      <c r="OO2">
        <f t="shared" ref="OO2:QZ5" ca="1" si="7">ROUND(RAND()*20,0)</f>
        <v>5</v>
      </c>
      <c r="OP2">
        <f t="shared" ca="1" si="7"/>
        <v>10</v>
      </c>
      <c r="OQ2">
        <f t="shared" ca="1" si="7"/>
        <v>5</v>
      </c>
      <c r="OR2">
        <f t="shared" ca="1" si="7"/>
        <v>15</v>
      </c>
      <c r="OS2">
        <f t="shared" ca="1" si="7"/>
        <v>13</v>
      </c>
      <c r="OT2">
        <f t="shared" ca="1" si="7"/>
        <v>1</v>
      </c>
      <c r="OU2">
        <f t="shared" ca="1" si="7"/>
        <v>9</v>
      </c>
      <c r="OV2">
        <f t="shared" ca="1" si="7"/>
        <v>15</v>
      </c>
      <c r="OW2">
        <f t="shared" ca="1" si="7"/>
        <v>10</v>
      </c>
      <c r="OX2">
        <f t="shared" ca="1" si="7"/>
        <v>17</v>
      </c>
      <c r="OY2">
        <f t="shared" ca="1" si="7"/>
        <v>5</v>
      </c>
      <c r="OZ2">
        <f t="shared" ca="1" si="7"/>
        <v>5</v>
      </c>
      <c r="PA2">
        <f t="shared" ca="1" si="7"/>
        <v>19</v>
      </c>
      <c r="PB2">
        <f t="shared" ca="1" si="7"/>
        <v>20</v>
      </c>
      <c r="PC2">
        <f t="shared" ca="1" si="7"/>
        <v>5</v>
      </c>
      <c r="PD2">
        <f t="shared" ca="1" si="7"/>
        <v>4</v>
      </c>
      <c r="PE2">
        <f t="shared" ca="1" si="7"/>
        <v>4</v>
      </c>
      <c r="PF2">
        <f t="shared" ca="1" si="7"/>
        <v>3</v>
      </c>
      <c r="PG2">
        <f t="shared" ca="1" si="7"/>
        <v>5</v>
      </c>
      <c r="PH2">
        <f t="shared" ca="1" si="7"/>
        <v>13</v>
      </c>
      <c r="PI2">
        <f t="shared" ca="1" si="7"/>
        <v>9</v>
      </c>
      <c r="PJ2">
        <f t="shared" ca="1" si="7"/>
        <v>11</v>
      </c>
      <c r="PK2">
        <f t="shared" ca="1" si="7"/>
        <v>3</v>
      </c>
      <c r="PL2">
        <f t="shared" ca="1" si="7"/>
        <v>1</v>
      </c>
      <c r="PM2">
        <f t="shared" ca="1" si="7"/>
        <v>2</v>
      </c>
      <c r="PN2">
        <f t="shared" ca="1" si="7"/>
        <v>8</v>
      </c>
      <c r="PO2">
        <f t="shared" ca="1" si="7"/>
        <v>9</v>
      </c>
      <c r="PP2">
        <f t="shared" ca="1" si="7"/>
        <v>4</v>
      </c>
      <c r="PQ2">
        <f t="shared" ca="1" si="7"/>
        <v>9</v>
      </c>
      <c r="PR2">
        <f t="shared" ca="1" si="7"/>
        <v>17</v>
      </c>
      <c r="PS2">
        <f t="shared" ca="1" si="7"/>
        <v>14</v>
      </c>
      <c r="PT2">
        <f t="shared" ca="1" si="7"/>
        <v>0</v>
      </c>
      <c r="PU2">
        <f t="shared" ca="1" si="7"/>
        <v>18</v>
      </c>
      <c r="PV2">
        <f t="shared" ca="1" si="7"/>
        <v>14</v>
      </c>
      <c r="PW2">
        <f t="shared" ca="1" si="7"/>
        <v>14</v>
      </c>
      <c r="PX2">
        <f t="shared" ca="1" si="7"/>
        <v>15</v>
      </c>
      <c r="PY2">
        <f t="shared" ca="1" si="7"/>
        <v>9</v>
      </c>
      <c r="PZ2">
        <f t="shared" ca="1" si="7"/>
        <v>4</v>
      </c>
      <c r="QA2">
        <f t="shared" ca="1" si="7"/>
        <v>12</v>
      </c>
      <c r="QB2">
        <f t="shared" ca="1" si="7"/>
        <v>14</v>
      </c>
      <c r="QC2">
        <f t="shared" ca="1" si="7"/>
        <v>2</v>
      </c>
      <c r="QD2">
        <f t="shared" ca="1" si="7"/>
        <v>2</v>
      </c>
      <c r="QE2">
        <f t="shared" ca="1" si="7"/>
        <v>18</v>
      </c>
      <c r="QF2">
        <f t="shared" ca="1" si="7"/>
        <v>16</v>
      </c>
      <c r="QG2">
        <f t="shared" ca="1" si="7"/>
        <v>19</v>
      </c>
      <c r="QH2">
        <f t="shared" ca="1" si="7"/>
        <v>15</v>
      </c>
      <c r="QI2">
        <f t="shared" ca="1" si="7"/>
        <v>18</v>
      </c>
      <c r="QJ2">
        <f t="shared" ca="1" si="7"/>
        <v>3</v>
      </c>
      <c r="QK2">
        <f t="shared" ca="1" si="7"/>
        <v>2</v>
      </c>
      <c r="QL2">
        <f t="shared" ca="1" si="7"/>
        <v>4</v>
      </c>
      <c r="QM2">
        <f t="shared" ca="1" si="7"/>
        <v>3</v>
      </c>
      <c r="QN2">
        <f t="shared" ca="1" si="7"/>
        <v>10</v>
      </c>
      <c r="QO2">
        <f t="shared" ca="1" si="7"/>
        <v>10</v>
      </c>
      <c r="QP2">
        <f t="shared" ca="1" si="7"/>
        <v>17</v>
      </c>
      <c r="QQ2">
        <f t="shared" ca="1" si="7"/>
        <v>7</v>
      </c>
      <c r="QR2">
        <f t="shared" ca="1" si="7"/>
        <v>18</v>
      </c>
      <c r="QS2">
        <f t="shared" ca="1" si="7"/>
        <v>16</v>
      </c>
      <c r="QT2">
        <f t="shared" ca="1" si="7"/>
        <v>8</v>
      </c>
      <c r="QU2">
        <f t="shared" ca="1" si="7"/>
        <v>19</v>
      </c>
      <c r="QV2">
        <f t="shared" ca="1" si="7"/>
        <v>10</v>
      </c>
      <c r="QW2">
        <f t="shared" ca="1" si="7"/>
        <v>9</v>
      </c>
      <c r="QX2">
        <f t="shared" ca="1" si="7"/>
        <v>10</v>
      </c>
      <c r="QY2">
        <f t="shared" ca="1" si="7"/>
        <v>4</v>
      </c>
      <c r="QZ2">
        <f t="shared" ca="1" si="7"/>
        <v>12</v>
      </c>
      <c r="RA2">
        <f t="shared" ref="RA2:TL12" ca="1" si="8">ROUND(RAND()*20,0)</f>
        <v>18</v>
      </c>
      <c r="RB2">
        <f t="shared" ca="1" si="8"/>
        <v>16</v>
      </c>
      <c r="RC2">
        <f t="shared" ca="1" si="8"/>
        <v>4</v>
      </c>
      <c r="RD2">
        <f t="shared" ca="1" si="8"/>
        <v>2</v>
      </c>
      <c r="RE2">
        <f t="shared" ca="1" si="8"/>
        <v>15</v>
      </c>
      <c r="RF2">
        <f t="shared" ca="1" si="8"/>
        <v>18</v>
      </c>
      <c r="RG2">
        <f t="shared" ca="1" si="8"/>
        <v>15</v>
      </c>
      <c r="RH2">
        <f t="shared" ca="1" si="8"/>
        <v>2</v>
      </c>
      <c r="RI2">
        <f t="shared" ca="1" si="8"/>
        <v>10</v>
      </c>
      <c r="RJ2">
        <f t="shared" ca="1" si="8"/>
        <v>15</v>
      </c>
      <c r="RK2">
        <f t="shared" ca="1" si="8"/>
        <v>3</v>
      </c>
      <c r="RL2">
        <f t="shared" ca="1" si="8"/>
        <v>13</v>
      </c>
      <c r="RM2">
        <f t="shared" ca="1" si="8"/>
        <v>4</v>
      </c>
      <c r="RN2">
        <f t="shared" ca="1" si="8"/>
        <v>13</v>
      </c>
      <c r="RO2">
        <f t="shared" ca="1" si="8"/>
        <v>0</v>
      </c>
      <c r="RP2">
        <f t="shared" ca="1" si="8"/>
        <v>14</v>
      </c>
      <c r="RQ2">
        <f t="shared" ca="1" si="8"/>
        <v>12</v>
      </c>
      <c r="RR2">
        <f t="shared" ca="1" si="8"/>
        <v>1</v>
      </c>
      <c r="RS2">
        <f t="shared" ca="1" si="8"/>
        <v>16</v>
      </c>
      <c r="RT2">
        <f t="shared" ca="1" si="8"/>
        <v>11</v>
      </c>
      <c r="RU2">
        <f t="shared" ca="1" si="8"/>
        <v>14</v>
      </c>
      <c r="RV2">
        <f t="shared" ca="1" si="8"/>
        <v>17</v>
      </c>
      <c r="RW2">
        <f t="shared" ca="1" si="8"/>
        <v>8</v>
      </c>
      <c r="RX2">
        <f t="shared" ca="1" si="8"/>
        <v>18</v>
      </c>
      <c r="RY2">
        <f t="shared" ca="1" si="8"/>
        <v>1</v>
      </c>
      <c r="RZ2">
        <f t="shared" ca="1" si="8"/>
        <v>19</v>
      </c>
      <c r="SA2">
        <f t="shared" ca="1" si="8"/>
        <v>5</v>
      </c>
      <c r="SB2">
        <f t="shared" ca="1" si="8"/>
        <v>18</v>
      </c>
      <c r="SC2">
        <f t="shared" ca="1" si="8"/>
        <v>14</v>
      </c>
      <c r="SD2">
        <f t="shared" ca="1" si="8"/>
        <v>2</v>
      </c>
      <c r="SE2">
        <f t="shared" ca="1" si="8"/>
        <v>3</v>
      </c>
      <c r="SF2">
        <f t="shared" ca="1" si="8"/>
        <v>19</v>
      </c>
      <c r="SG2">
        <f t="shared" ca="1" si="8"/>
        <v>11</v>
      </c>
      <c r="SH2">
        <f t="shared" ca="1" si="8"/>
        <v>5</v>
      </c>
      <c r="SI2">
        <f t="shared" ca="1" si="8"/>
        <v>2</v>
      </c>
      <c r="SJ2">
        <f t="shared" ca="1" si="8"/>
        <v>16</v>
      </c>
      <c r="SK2">
        <f t="shared" ca="1" si="8"/>
        <v>19</v>
      </c>
      <c r="SL2">
        <f t="shared" ca="1" si="8"/>
        <v>16</v>
      </c>
      <c r="SM2">
        <f t="shared" ca="1" si="8"/>
        <v>4</v>
      </c>
      <c r="SN2">
        <f t="shared" ca="1" si="8"/>
        <v>10</v>
      </c>
      <c r="SO2">
        <f t="shared" ca="1" si="8"/>
        <v>14</v>
      </c>
      <c r="SP2">
        <f t="shared" ca="1" si="8"/>
        <v>13</v>
      </c>
      <c r="SQ2">
        <f t="shared" ca="1" si="8"/>
        <v>16</v>
      </c>
      <c r="SR2">
        <f t="shared" ca="1" si="8"/>
        <v>4</v>
      </c>
      <c r="SS2">
        <f t="shared" ca="1" si="8"/>
        <v>1</v>
      </c>
      <c r="ST2">
        <f t="shared" ca="1" si="8"/>
        <v>2</v>
      </c>
      <c r="SU2">
        <f t="shared" ca="1" si="8"/>
        <v>5</v>
      </c>
      <c r="SV2">
        <f t="shared" ca="1" si="8"/>
        <v>10</v>
      </c>
      <c r="SW2">
        <f t="shared" ca="1" si="8"/>
        <v>11</v>
      </c>
      <c r="SX2">
        <f t="shared" ca="1" si="8"/>
        <v>13</v>
      </c>
      <c r="SY2">
        <f t="shared" ca="1" si="8"/>
        <v>9</v>
      </c>
      <c r="SZ2">
        <f t="shared" ca="1" si="8"/>
        <v>20</v>
      </c>
      <c r="TA2">
        <f t="shared" ca="1" si="8"/>
        <v>4</v>
      </c>
      <c r="TB2">
        <f t="shared" ca="1" si="8"/>
        <v>3</v>
      </c>
      <c r="TC2">
        <f t="shared" ca="1" si="8"/>
        <v>5</v>
      </c>
      <c r="TD2">
        <f t="shared" ca="1" si="8"/>
        <v>14</v>
      </c>
      <c r="TE2">
        <f t="shared" ca="1" si="8"/>
        <v>9</v>
      </c>
      <c r="TF2">
        <f t="shared" ca="1" si="8"/>
        <v>4</v>
      </c>
      <c r="TG2">
        <f t="shared" ca="1" si="8"/>
        <v>8</v>
      </c>
      <c r="TH2">
        <f t="shared" ca="1" si="8"/>
        <v>10</v>
      </c>
      <c r="TI2">
        <f t="shared" ca="1" si="8"/>
        <v>2</v>
      </c>
      <c r="TJ2">
        <f t="shared" ca="1" si="8"/>
        <v>6</v>
      </c>
      <c r="TK2">
        <f t="shared" ca="1" si="8"/>
        <v>16</v>
      </c>
      <c r="TL2">
        <f t="shared" ca="1" si="8"/>
        <v>8</v>
      </c>
      <c r="TM2">
        <f t="shared" ref="TM2:VX5" ca="1" si="9">ROUND(RAND()*20,0)</f>
        <v>6</v>
      </c>
      <c r="TN2">
        <f t="shared" ca="1" si="9"/>
        <v>10</v>
      </c>
      <c r="TO2">
        <f t="shared" ca="1" si="9"/>
        <v>7</v>
      </c>
      <c r="TP2">
        <f t="shared" ca="1" si="9"/>
        <v>3</v>
      </c>
      <c r="TQ2">
        <f t="shared" ca="1" si="9"/>
        <v>8</v>
      </c>
      <c r="TR2">
        <f t="shared" ca="1" si="9"/>
        <v>18</v>
      </c>
      <c r="TS2">
        <f t="shared" ca="1" si="9"/>
        <v>6</v>
      </c>
      <c r="TT2">
        <f t="shared" ca="1" si="9"/>
        <v>5</v>
      </c>
      <c r="TU2">
        <f t="shared" ca="1" si="9"/>
        <v>17</v>
      </c>
      <c r="TV2">
        <f t="shared" ca="1" si="9"/>
        <v>18</v>
      </c>
      <c r="TW2">
        <f t="shared" ca="1" si="9"/>
        <v>10</v>
      </c>
      <c r="TX2">
        <f t="shared" ca="1" si="9"/>
        <v>5</v>
      </c>
      <c r="TY2">
        <f t="shared" ca="1" si="9"/>
        <v>2</v>
      </c>
      <c r="TZ2">
        <f t="shared" ca="1" si="9"/>
        <v>15</v>
      </c>
      <c r="UA2">
        <f t="shared" ca="1" si="9"/>
        <v>10</v>
      </c>
      <c r="UB2">
        <f t="shared" ca="1" si="9"/>
        <v>3</v>
      </c>
      <c r="UC2">
        <f t="shared" ca="1" si="9"/>
        <v>10</v>
      </c>
      <c r="UD2">
        <f t="shared" ca="1" si="9"/>
        <v>7</v>
      </c>
      <c r="UE2">
        <f t="shared" ca="1" si="9"/>
        <v>11</v>
      </c>
      <c r="UF2">
        <f t="shared" ca="1" si="9"/>
        <v>0</v>
      </c>
      <c r="UG2">
        <f t="shared" ca="1" si="9"/>
        <v>10</v>
      </c>
      <c r="UH2">
        <f t="shared" ca="1" si="9"/>
        <v>8</v>
      </c>
      <c r="UI2">
        <f t="shared" ca="1" si="9"/>
        <v>4</v>
      </c>
      <c r="UJ2">
        <f t="shared" ca="1" si="9"/>
        <v>3</v>
      </c>
      <c r="UK2">
        <f t="shared" ca="1" si="9"/>
        <v>18</v>
      </c>
      <c r="UL2">
        <f t="shared" ca="1" si="9"/>
        <v>1</v>
      </c>
      <c r="UM2">
        <f t="shared" ca="1" si="9"/>
        <v>15</v>
      </c>
      <c r="UN2">
        <f t="shared" ca="1" si="9"/>
        <v>13</v>
      </c>
      <c r="UO2">
        <f t="shared" ca="1" si="9"/>
        <v>9</v>
      </c>
      <c r="UP2">
        <f t="shared" ca="1" si="9"/>
        <v>12</v>
      </c>
      <c r="UQ2">
        <f t="shared" ca="1" si="9"/>
        <v>13</v>
      </c>
      <c r="UR2">
        <f t="shared" ca="1" si="9"/>
        <v>10</v>
      </c>
      <c r="US2">
        <f t="shared" ca="1" si="9"/>
        <v>16</v>
      </c>
      <c r="UT2">
        <f t="shared" ca="1" si="9"/>
        <v>12</v>
      </c>
      <c r="UU2">
        <f t="shared" ca="1" si="9"/>
        <v>8</v>
      </c>
      <c r="UV2">
        <f t="shared" ca="1" si="9"/>
        <v>0</v>
      </c>
      <c r="UW2">
        <f t="shared" ca="1" si="9"/>
        <v>5</v>
      </c>
      <c r="UX2">
        <f t="shared" ca="1" si="9"/>
        <v>13</v>
      </c>
      <c r="UY2">
        <f t="shared" ca="1" si="9"/>
        <v>15</v>
      </c>
      <c r="UZ2">
        <f t="shared" ca="1" si="9"/>
        <v>12</v>
      </c>
      <c r="VA2">
        <f t="shared" ca="1" si="9"/>
        <v>12</v>
      </c>
      <c r="VB2">
        <f t="shared" ca="1" si="9"/>
        <v>13</v>
      </c>
      <c r="VC2">
        <f t="shared" ca="1" si="9"/>
        <v>7</v>
      </c>
      <c r="VD2">
        <f t="shared" ca="1" si="9"/>
        <v>0</v>
      </c>
      <c r="VE2">
        <f t="shared" ca="1" si="9"/>
        <v>1</v>
      </c>
      <c r="VF2">
        <f t="shared" ca="1" si="9"/>
        <v>2</v>
      </c>
      <c r="VG2">
        <f t="shared" ca="1" si="9"/>
        <v>5</v>
      </c>
      <c r="VH2">
        <f t="shared" ca="1" si="9"/>
        <v>4</v>
      </c>
      <c r="VI2">
        <f t="shared" ca="1" si="9"/>
        <v>7</v>
      </c>
      <c r="VJ2">
        <f t="shared" ca="1" si="9"/>
        <v>10</v>
      </c>
      <c r="VK2">
        <f t="shared" ca="1" si="9"/>
        <v>4</v>
      </c>
      <c r="VL2">
        <f t="shared" ca="1" si="9"/>
        <v>6</v>
      </c>
      <c r="VM2">
        <f t="shared" ca="1" si="9"/>
        <v>1</v>
      </c>
      <c r="VN2">
        <f t="shared" ca="1" si="9"/>
        <v>8</v>
      </c>
      <c r="VO2">
        <f t="shared" ca="1" si="9"/>
        <v>18</v>
      </c>
      <c r="VP2">
        <f t="shared" ca="1" si="9"/>
        <v>18</v>
      </c>
      <c r="VQ2">
        <f t="shared" ca="1" si="9"/>
        <v>12</v>
      </c>
      <c r="VR2">
        <f t="shared" ca="1" si="9"/>
        <v>8</v>
      </c>
      <c r="VS2">
        <f t="shared" ca="1" si="9"/>
        <v>17</v>
      </c>
      <c r="VT2">
        <f t="shared" ca="1" si="9"/>
        <v>9</v>
      </c>
      <c r="VU2">
        <f t="shared" ca="1" si="9"/>
        <v>14</v>
      </c>
      <c r="VV2">
        <f t="shared" ca="1" si="9"/>
        <v>6</v>
      </c>
      <c r="VW2">
        <f t="shared" ca="1" si="9"/>
        <v>8</v>
      </c>
      <c r="VX2">
        <f t="shared" ca="1" si="9"/>
        <v>0</v>
      </c>
      <c r="VY2">
        <f t="shared" ref="VY2:YJ12" ca="1" si="10">ROUND(RAND()*20,0)</f>
        <v>3</v>
      </c>
      <c r="VZ2">
        <f t="shared" ca="1" si="10"/>
        <v>10</v>
      </c>
      <c r="WA2">
        <f t="shared" ca="1" si="10"/>
        <v>6</v>
      </c>
      <c r="WB2">
        <f t="shared" ca="1" si="10"/>
        <v>6</v>
      </c>
      <c r="WC2">
        <f t="shared" ca="1" si="10"/>
        <v>17</v>
      </c>
      <c r="WD2">
        <f t="shared" ca="1" si="10"/>
        <v>20</v>
      </c>
      <c r="WE2">
        <f t="shared" ca="1" si="10"/>
        <v>4</v>
      </c>
      <c r="WF2">
        <f t="shared" ca="1" si="10"/>
        <v>17</v>
      </c>
      <c r="WG2">
        <f t="shared" ca="1" si="10"/>
        <v>20</v>
      </c>
      <c r="WH2">
        <f t="shared" ca="1" si="10"/>
        <v>11</v>
      </c>
      <c r="WI2">
        <f t="shared" ca="1" si="10"/>
        <v>5</v>
      </c>
      <c r="WJ2">
        <f t="shared" ca="1" si="10"/>
        <v>7</v>
      </c>
      <c r="WK2">
        <f t="shared" ca="1" si="10"/>
        <v>8</v>
      </c>
      <c r="WL2">
        <f t="shared" ca="1" si="10"/>
        <v>19</v>
      </c>
      <c r="WM2">
        <f t="shared" ca="1" si="10"/>
        <v>8</v>
      </c>
      <c r="WN2">
        <f t="shared" ca="1" si="10"/>
        <v>4</v>
      </c>
      <c r="WO2">
        <f t="shared" ca="1" si="10"/>
        <v>11</v>
      </c>
      <c r="WP2">
        <f t="shared" ca="1" si="10"/>
        <v>3</v>
      </c>
      <c r="WQ2">
        <f t="shared" ca="1" si="10"/>
        <v>1</v>
      </c>
      <c r="WR2">
        <f t="shared" ca="1" si="10"/>
        <v>2</v>
      </c>
      <c r="WS2">
        <f t="shared" ca="1" si="10"/>
        <v>13</v>
      </c>
      <c r="WT2">
        <f t="shared" ca="1" si="10"/>
        <v>12</v>
      </c>
      <c r="WU2">
        <f t="shared" ca="1" si="10"/>
        <v>19</v>
      </c>
      <c r="WV2">
        <f t="shared" ca="1" si="10"/>
        <v>20</v>
      </c>
      <c r="WW2">
        <f t="shared" ca="1" si="10"/>
        <v>13</v>
      </c>
      <c r="WX2">
        <f t="shared" ca="1" si="10"/>
        <v>5</v>
      </c>
      <c r="WY2">
        <f t="shared" ca="1" si="10"/>
        <v>17</v>
      </c>
      <c r="WZ2">
        <f t="shared" ca="1" si="10"/>
        <v>9</v>
      </c>
      <c r="XA2">
        <f t="shared" ca="1" si="10"/>
        <v>11</v>
      </c>
      <c r="XB2">
        <f t="shared" ca="1" si="10"/>
        <v>16</v>
      </c>
      <c r="XC2">
        <f t="shared" ca="1" si="10"/>
        <v>1</v>
      </c>
      <c r="XD2">
        <f t="shared" ca="1" si="10"/>
        <v>19</v>
      </c>
      <c r="XE2">
        <f t="shared" ca="1" si="10"/>
        <v>5</v>
      </c>
      <c r="XF2">
        <f t="shared" ca="1" si="10"/>
        <v>1</v>
      </c>
      <c r="XG2">
        <f t="shared" ca="1" si="10"/>
        <v>17</v>
      </c>
      <c r="XH2">
        <f t="shared" ca="1" si="10"/>
        <v>13</v>
      </c>
      <c r="XI2">
        <f t="shared" ca="1" si="10"/>
        <v>4</v>
      </c>
      <c r="XJ2">
        <f t="shared" ca="1" si="10"/>
        <v>5</v>
      </c>
      <c r="XK2">
        <f t="shared" ca="1" si="10"/>
        <v>13</v>
      </c>
      <c r="XL2">
        <f t="shared" ca="1" si="10"/>
        <v>6</v>
      </c>
      <c r="XM2">
        <f t="shared" ca="1" si="10"/>
        <v>17</v>
      </c>
      <c r="XN2">
        <f t="shared" ca="1" si="10"/>
        <v>13</v>
      </c>
      <c r="XO2">
        <f t="shared" ca="1" si="10"/>
        <v>14</v>
      </c>
      <c r="XP2">
        <f t="shared" ca="1" si="10"/>
        <v>12</v>
      </c>
      <c r="XQ2">
        <f t="shared" ca="1" si="10"/>
        <v>14</v>
      </c>
      <c r="XR2">
        <f t="shared" ca="1" si="10"/>
        <v>19</v>
      </c>
      <c r="XS2">
        <f t="shared" ca="1" si="10"/>
        <v>17</v>
      </c>
      <c r="XT2">
        <f t="shared" ca="1" si="10"/>
        <v>8</v>
      </c>
      <c r="XU2">
        <f t="shared" ca="1" si="10"/>
        <v>13</v>
      </c>
      <c r="XV2">
        <f t="shared" ca="1" si="10"/>
        <v>6</v>
      </c>
      <c r="XW2">
        <f t="shared" ca="1" si="10"/>
        <v>6</v>
      </c>
      <c r="XX2">
        <f t="shared" ca="1" si="10"/>
        <v>7</v>
      </c>
      <c r="XY2">
        <f t="shared" ca="1" si="10"/>
        <v>6</v>
      </c>
      <c r="XZ2">
        <f t="shared" ca="1" si="10"/>
        <v>3</v>
      </c>
      <c r="YA2">
        <f t="shared" ca="1" si="10"/>
        <v>2</v>
      </c>
      <c r="YB2">
        <f t="shared" ca="1" si="10"/>
        <v>2</v>
      </c>
      <c r="YC2">
        <f t="shared" ca="1" si="10"/>
        <v>11</v>
      </c>
      <c r="YD2">
        <f t="shared" ca="1" si="10"/>
        <v>14</v>
      </c>
      <c r="YE2">
        <f t="shared" ca="1" si="10"/>
        <v>14</v>
      </c>
      <c r="YF2">
        <f t="shared" ca="1" si="10"/>
        <v>1</v>
      </c>
      <c r="YG2">
        <f t="shared" ca="1" si="10"/>
        <v>13</v>
      </c>
      <c r="YH2">
        <f t="shared" ca="1" si="10"/>
        <v>19</v>
      </c>
      <c r="YI2">
        <f t="shared" ca="1" si="10"/>
        <v>17</v>
      </c>
      <c r="YJ2">
        <f t="shared" ca="1" si="10"/>
        <v>15</v>
      </c>
      <c r="YK2">
        <f t="shared" ref="YK2:AAV5" ca="1" si="11">ROUND(RAND()*20,0)</f>
        <v>18</v>
      </c>
      <c r="YL2">
        <f t="shared" ca="1" si="11"/>
        <v>1</v>
      </c>
      <c r="YM2">
        <f t="shared" ca="1" si="11"/>
        <v>3</v>
      </c>
      <c r="YN2">
        <f t="shared" ca="1" si="11"/>
        <v>1</v>
      </c>
      <c r="YO2">
        <f t="shared" ca="1" si="11"/>
        <v>7</v>
      </c>
      <c r="YP2">
        <f t="shared" ca="1" si="11"/>
        <v>7</v>
      </c>
      <c r="YQ2">
        <f t="shared" ca="1" si="11"/>
        <v>16</v>
      </c>
      <c r="YR2">
        <f t="shared" ca="1" si="11"/>
        <v>3</v>
      </c>
      <c r="YS2">
        <f t="shared" ca="1" si="11"/>
        <v>8</v>
      </c>
      <c r="YT2">
        <f t="shared" ca="1" si="11"/>
        <v>16</v>
      </c>
      <c r="YU2">
        <f t="shared" ca="1" si="11"/>
        <v>1</v>
      </c>
      <c r="YV2">
        <f t="shared" ca="1" si="11"/>
        <v>14</v>
      </c>
      <c r="YW2">
        <f t="shared" ca="1" si="11"/>
        <v>1</v>
      </c>
      <c r="YX2">
        <f t="shared" ca="1" si="11"/>
        <v>18</v>
      </c>
      <c r="YY2">
        <f t="shared" ca="1" si="11"/>
        <v>16</v>
      </c>
      <c r="YZ2">
        <f t="shared" ca="1" si="11"/>
        <v>4</v>
      </c>
      <c r="ZA2">
        <f t="shared" ca="1" si="11"/>
        <v>20</v>
      </c>
      <c r="ZB2">
        <f t="shared" ca="1" si="11"/>
        <v>10</v>
      </c>
      <c r="ZC2">
        <f t="shared" ca="1" si="11"/>
        <v>13</v>
      </c>
      <c r="ZD2">
        <f t="shared" ca="1" si="11"/>
        <v>13</v>
      </c>
      <c r="ZE2">
        <f t="shared" ca="1" si="11"/>
        <v>17</v>
      </c>
      <c r="ZF2">
        <f t="shared" ca="1" si="11"/>
        <v>14</v>
      </c>
      <c r="ZG2">
        <f t="shared" ca="1" si="11"/>
        <v>7</v>
      </c>
      <c r="ZH2">
        <f t="shared" ca="1" si="11"/>
        <v>5</v>
      </c>
      <c r="ZI2">
        <f t="shared" ca="1" si="11"/>
        <v>15</v>
      </c>
      <c r="ZJ2">
        <f t="shared" ca="1" si="11"/>
        <v>20</v>
      </c>
      <c r="ZK2">
        <f t="shared" ca="1" si="11"/>
        <v>10</v>
      </c>
      <c r="ZL2">
        <f t="shared" ca="1" si="11"/>
        <v>9</v>
      </c>
      <c r="ZM2">
        <f t="shared" ca="1" si="11"/>
        <v>3</v>
      </c>
      <c r="ZN2">
        <f t="shared" ca="1" si="11"/>
        <v>8</v>
      </c>
      <c r="ZO2">
        <f t="shared" ca="1" si="11"/>
        <v>15</v>
      </c>
      <c r="ZP2">
        <f t="shared" ca="1" si="11"/>
        <v>7</v>
      </c>
      <c r="ZQ2">
        <f t="shared" ca="1" si="11"/>
        <v>8</v>
      </c>
      <c r="ZR2">
        <f t="shared" ca="1" si="11"/>
        <v>2</v>
      </c>
      <c r="ZS2">
        <f t="shared" ca="1" si="11"/>
        <v>16</v>
      </c>
      <c r="ZT2">
        <f t="shared" ca="1" si="11"/>
        <v>18</v>
      </c>
      <c r="ZU2">
        <f t="shared" ca="1" si="11"/>
        <v>18</v>
      </c>
      <c r="ZV2">
        <f t="shared" ca="1" si="11"/>
        <v>8</v>
      </c>
      <c r="ZW2">
        <f t="shared" ca="1" si="11"/>
        <v>19</v>
      </c>
      <c r="ZX2">
        <f t="shared" ca="1" si="11"/>
        <v>18</v>
      </c>
      <c r="ZY2">
        <f t="shared" ca="1" si="11"/>
        <v>4</v>
      </c>
      <c r="ZZ2">
        <f t="shared" ca="1" si="11"/>
        <v>4</v>
      </c>
      <c r="AAA2">
        <f t="shared" ca="1" si="11"/>
        <v>15</v>
      </c>
      <c r="AAB2">
        <f t="shared" ca="1" si="11"/>
        <v>6</v>
      </c>
      <c r="AAC2">
        <f t="shared" ca="1" si="11"/>
        <v>8</v>
      </c>
      <c r="AAD2">
        <f t="shared" ca="1" si="11"/>
        <v>0</v>
      </c>
      <c r="AAE2">
        <f t="shared" ca="1" si="11"/>
        <v>8</v>
      </c>
      <c r="AAF2">
        <f t="shared" ca="1" si="11"/>
        <v>4</v>
      </c>
      <c r="AAG2">
        <f t="shared" ca="1" si="11"/>
        <v>11</v>
      </c>
      <c r="AAH2">
        <f t="shared" ca="1" si="11"/>
        <v>10</v>
      </c>
      <c r="AAI2">
        <f t="shared" ca="1" si="11"/>
        <v>0</v>
      </c>
      <c r="AAJ2">
        <f t="shared" ca="1" si="11"/>
        <v>0</v>
      </c>
      <c r="AAK2">
        <f t="shared" ca="1" si="11"/>
        <v>16</v>
      </c>
      <c r="AAL2">
        <f t="shared" ca="1" si="11"/>
        <v>17</v>
      </c>
      <c r="AAM2">
        <f t="shared" ca="1" si="11"/>
        <v>10</v>
      </c>
      <c r="AAN2">
        <f t="shared" ca="1" si="11"/>
        <v>13</v>
      </c>
      <c r="AAO2">
        <f t="shared" ca="1" si="11"/>
        <v>7</v>
      </c>
      <c r="AAP2">
        <f t="shared" ca="1" si="11"/>
        <v>18</v>
      </c>
      <c r="AAQ2">
        <f t="shared" ca="1" si="11"/>
        <v>12</v>
      </c>
      <c r="AAR2">
        <f t="shared" ca="1" si="11"/>
        <v>1</v>
      </c>
      <c r="AAS2">
        <f t="shared" ca="1" si="11"/>
        <v>3</v>
      </c>
      <c r="AAT2">
        <f t="shared" ca="1" si="11"/>
        <v>7</v>
      </c>
      <c r="AAU2">
        <f t="shared" ca="1" si="11"/>
        <v>12</v>
      </c>
      <c r="AAV2">
        <f t="shared" ca="1" si="11"/>
        <v>9</v>
      </c>
      <c r="AAW2">
        <f t="shared" ref="AAW2:ADH12" ca="1" si="12">ROUND(RAND()*20,0)</f>
        <v>18</v>
      </c>
      <c r="AAX2">
        <f t="shared" ca="1" si="12"/>
        <v>5</v>
      </c>
      <c r="AAY2">
        <f t="shared" ca="1" si="12"/>
        <v>19</v>
      </c>
      <c r="AAZ2">
        <f t="shared" ca="1" si="12"/>
        <v>9</v>
      </c>
      <c r="ABA2">
        <f t="shared" ca="1" si="12"/>
        <v>18</v>
      </c>
      <c r="ABB2">
        <f t="shared" ca="1" si="12"/>
        <v>7</v>
      </c>
      <c r="ABC2">
        <f t="shared" ca="1" si="12"/>
        <v>16</v>
      </c>
      <c r="ABD2">
        <f t="shared" ca="1" si="12"/>
        <v>20</v>
      </c>
      <c r="ABE2">
        <f t="shared" ca="1" si="12"/>
        <v>6</v>
      </c>
      <c r="ABF2">
        <f t="shared" ca="1" si="12"/>
        <v>7</v>
      </c>
      <c r="ABG2">
        <f t="shared" ca="1" si="12"/>
        <v>2</v>
      </c>
      <c r="ABH2">
        <f t="shared" ca="1" si="12"/>
        <v>5</v>
      </c>
      <c r="ABI2">
        <f t="shared" ca="1" si="12"/>
        <v>17</v>
      </c>
      <c r="ABJ2">
        <f t="shared" ca="1" si="12"/>
        <v>14</v>
      </c>
      <c r="ABK2">
        <f t="shared" ca="1" si="12"/>
        <v>16</v>
      </c>
      <c r="ABL2">
        <f t="shared" ca="1" si="12"/>
        <v>18</v>
      </c>
      <c r="ABM2">
        <f t="shared" ca="1" si="12"/>
        <v>8</v>
      </c>
      <c r="ABN2">
        <f t="shared" ca="1" si="12"/>
        <v>19</v>
      </c>
      <c r="ABO2">
        <f t="shared" ca="1" si="12"/>
        <v>19</v>
      </c>
      <c r="ABP2">
        <f t="shared" ca="1" si="12"/>
        <v>6</v>
      </c>
      <c r="ABQ2">
        <f t="shared" ca="1" si="12"/>
        <v>6</v>
      </c>
      <c r="ABR2">
        <f t="shared" ca="1" si="12"/>
        <v>11</v>
      </c>
      <c r="ABS2">
        <f t="shared" ca="1" si="12"/>
        <v>3</v>
      </c>
      <c r="ABT2">
        <f t="shared" ca="1" si="12"/>
        <v>16</v>
      </c>
      <c r="ABU2">
        <f t="shared" ca="1" si="12"/>
        <v>14</v>
      </c>
      <c r="ABV2">
        <f t="shared" ca="1" si="12"/>
        <v>7</v>
      </c>
      <c r="ABW2">
        <f t="shared" ca="1" si="12"/>
        <v>3</v>
      </c>
      <c r="ABX2">
        <f t="shared" ca="1" si="12"/>
        <v>6</v>
      </c>
      <c r="ABY2">
        <f t="shared" ca="1" si="12"/>
        <v>8</v>
      </c>
      <c r="ABZ2">
        <f t="shared" ca="1" si="12"/>
        <v>17</v>
      </c>
      <c r="ACA2">
        <f t="shared" ca="1" si="12"/>
        <v>6</v>
      </c>
      <c r="ACB2">
        <f t="shared" ca="1" si="12"/>
        <v>16</v>
      </c>
      <c r="ACC2">
        <f t="shared" ca="1" si="12"/>
        <v>1</v>
      </c>
      <c r="ACD2">
        <f t="shared" ca="1" si="12"/>
        <v>15</v>
      </c>
      <c r="ACE2">
        <f t="shared" ca="1" si="12"/>
        <v>12</v>
      </c>
      <c r="ACF2">
        <f t="shared" ca="1" si="12"/>
        <v>2</v>
      </c>
      <c r="ACG2">
        <f t="shared" ca="1" si="12"/>
        <v>5</v>
      </c>
      <c r="ACH2">
        <f t="shared" ca="1" si="12"/>
        <v>15</v>
      </c>
      <c r="ACI2">
        <f t="shared" ca="1" si="12"/>
        <v>16</v>
      </c>
      <c r="ACJ2">
        <f t="shared" ca="1" si="12"/>
        <v>17</v>
      </c>
      <c r="ACK2">
        <f t="shared" ca="1" si="12"/>
        <v>16</v>
      </c>
      <c r="ACL2">
        <f t="shared" ca="1" si="12"/>
        <v>12</v>
      </c>
      <c r="ACM2">
        <f t="shared" ca="1" si="12"/>
        <v>1</v>
      </c>
      <c r="ACN2">
        <f t="shared" ca="1" si="12"/>
        <v>8</v>
      </c>
      <c r="ACO2">
        <f t="shared" ca="1" si="12"/>
        <v>15</v>
      </c>
      <c r="ACP2">
        <f t="shared" ca="1" si="12"/>
        <v>9</v>
      </c>
      <c r="ACQ2">
        <f t="shared" ca="1" si="12"/>
        <v>3</v>
      </c>
      <c r="ACR2">
        <f t="shared" ca="1" si="12"/>
        <v>10</v>
      </c>
      <c r="ACS2">
        <f t="shared" ca="1" si="12"/>
        <v>5</v>
      </c>
      <c r="ACT2">
        <f t="shared" ca="1" si="12"/>
        <v>8</v>
      </c>
      <c r="ACU2">
        <f t="shared" ca="1" si="12"/>
        <v>5</v>
      </c>
      <c r="ACV2">
        <f t="shared" ca="1" si="12"/>
        <v>9</v>
      </c>
      <c r="ACW2">
        <f t="shared" ca="1" si="12"/>
        <v>9</v>
      </c>
      <c r="ACX2">
        <f t="shared" ca="1" si="12"/>
        <v>4</v>
      </c>
      <c r="ACY2">
        <f t="shared" ca="1" si="12"/>
        <v>9</v>
      </c>
      <c r="ACZ2">
        <f t="shared" ca="1" si="12"/>
        <v>15</v>
      </c>
      <c r="ADA2">
        <f t="shared" ca="1" si="12"/>
        <v>17</v>
      </c>
      <c r="ADB2">
        <f t="shared" ca="1" si="12"/>
        <v>11</v>
      </c>
      <c r="ADC2">
        <f t="shared" ca="1" si="12"/>
        <v>6</v>
      </c>
      <c r="ADD2">
        <f t="shared" ca="1" si="12"/>
        <v>13</v>
      </c>
      <c r="ADE2">
        <f t="shared" ca="1" si="12"/>
        <v>8</v>
      </c>
      <c r="ADF2">
        <f t="shared" ca="1" si="12"/>
        <v>6</v>
      </c>
      <c r="ADG2">
        <f t="shared" ca="1" si="12"/>
        <v>18</v>
      </c>
      <c r="ADH2">
        <f t="shared" ca="1" si="12"/>
        <v>13</v>
      </c>
      <c r="ADI2">
        <f t="shared" ref="ADI2:AFT5" ca="1" si="13">ROUND(RAND()*20,0)</f>
        <v>11</v>
      </c>
      <c r="ADJ2">
        <f t="shared" ca="1" si="13"/>
        <v>11</v>
      </c>
      <c r="ADK2">
        <f t="shared" ca="1" si="13"/>
        <v>7</v>
      </c>
      <c r="ADL2">
        <f t="shared" ca="1" si="13"/>
        <v>1</v>
      </c>
      <c r="ADM2">
        <f t="shared" ca="1" si="13"/>
        <v>8</v>
      </c>
      <c r="ADN2">
        <f t="shared" ca="1" si="13"/>
        <v>15</v>
      </c>
      <c r="ADO2">
        <f t="shared" ca="1" si="13"/>
        <v>14</v>
      </c>
      <c r="ADP2">
        <f t="shared" ca="1" si="13"/>
        <v>13</v>
      </c>
      <c r="ADQ2">
        <f t="shared" ca="1" si="13"/>
        <v>4</v>
      </c>
      <c r="ADR2">
        <f t="shared" ca="1" si="13"/>
        <v>1</v>
      </c>
      <c r="ADS2">
        <f t="shared" ca="1" si="13"/>
        <v>5</v>
      </c>
      <c r="ADT2">
        <f t="shared" ca="1" si="13"/>
        <v>17</v>
      </c>
      <c r="ADU2">
        <f t="shared" ca="1" si="13"/>
        <v>3</v>
      </c>
      <c r="ADV2">
        <f t="shared" ca="1" si="13"/>
        <v>5</v>
      </c>
      <c r="ADW2">
        <f t="shared" ca="1" si="13"/>
        <v>12</v>
      </c>
      <c r="ADX2">
        <f t="shared" ca="1" si="13"/>
        <v>13</v>
      </c>
      <c r="ADY2">
        <f t="shared" ca="1" si="13"/>
        <v>14</v>
      </c>
      <c r="ADZ2">
        <f t="shared" ca="1" si="13"/>
        <v>7</v>
      </c>
      <c r="AEA2">
        <f t="shared" ca="1" si="13"/>
        <v>5</v>
      </c>
      <c r="AEB2">
        <f t="shared" ca="1" si="13"/>
        <v>12</v>
      </c>
      <c r="AEC2">
        <f t="shared" ca="1" si="13"/>
        <v>1</v>
      </c>
      <c r="AED2">
        <f t="shared" ca="1" si="13"/>
        <v>16</v>
      </c>
      <c r="AEE2">
        <f t="shared" ca="1" si="13"/>
        <v>12</v>
      </c>
      <c r="AEF2">
        <f t="shared" ca="1" si="13"/>
        <v>9</v>
      </c>
      <c r="AEG2">
        <f t="shared" ca="1" si="13"/>
        <v>2</v>
      </c>
      <c r="AEH2">
        <f t="shared" ca="1" si="13"/>
        <v>7</v>
      </c>
      <c r="AEI2">
        <f t="shared" ca="1" si="13"/>
        <v>14</v>
      </c>
      <c r="AEJ2">
        <f t="shared" ca="1" si="13"/>
        <v>16</v>
      </c>
      <c r="AEK2">
        <f t="shared" ca="1" si="13"/>
        <v>15</v>
      </c>
      <c r="AEL2">
        <f t="shared" ca="1" si="13"/>
        <v>14</v>
      </c>
      <c r="AEM2">
        <f t="shared" ca="1" si="13"/>
        <v>13</v>
      </c>
      <c r="AEN2">
        <f t="shared" ca="1" si="13"/>
        <v>13</v>
      </c>
      <c r="AEO2">
        <f t="shared" ca="1" si="13"/>
        <v>4</v>
      </c>
      <c r="AEP2">
        <f t="shared" ca="1" si="13"/>
        <v>16</v>
      </c>
      <c r="AEQ2">
        <f t="shared" ca="1" si="13"/>
        <v>3</v>
      </c>
      <c r="AER2">
        <f t="shared" ca="1" si="13"/>
        <v>10</v>
      </c>
      <c r="AES2">
        <f t="shared" ca="1" si="13"/>
        <v>0</v>
      </c>
      <c r="AET2">
        <f t="shared" ca="1" si="13"/>
        <v>11</v>
      </c>
      <c r="AEU2">
        <f t="shared" ca="1" si="13"/>
        <v>1</v>
      </c>
      <c r="AEV2">
        <f t="shared" ca="1" si="13"/>
        <v>18</v>
      </c>
      <c r="AEW2">
        <f t="shared" ca="1" si="13"/>
        <v>20</v>
      </c>
      <c r="AEX2">
        <f t="shared" ca="1" si="13"/>
        <v>5</v>
      </c>
      <c r="AEY2">
        <f t="shared" ca="1" si="13"/>
        <v>11</v>
      </c>
      <c r="AEZ2">
        <f t="shared" ca="1" si="13"/>
        <v>3</v>
      </c>
      <c r="AFA2">
        <f t="shared" ca="1" si="13"/>
        <v>12</v>
      </c>
      <c r="AFB2">
        <f t="shared" ca="1" si="13"/>
        <v>6</v>
      </c>
      <c r="AFC2">
        <f t="shared" ca="1" si="13"/>
        <v>13</v>
      </c>
      <c r="AFD2">
        <f t="shared" ca="1" si="13"/>
        <v>3</v>
      </c>
      <c r="AFE2">
        <f t="shared" ca="1" si="13"/>
        <v>12</v>
      </c>
      <c r="AFF2">
        <f t="shared" ca="1" si="13"/>
        <v>10</v>
      </c>
      <c r="AFG2">
        <f t="shared" ca="1" si="13"/>
        <v>20</v>
      </c>
      <c r="AFH2">
        <f t="shared" ca="1" si="13"/>
        <v>9</v>
      </c>
      <c r="AFI2">
        <f t="shared" ca="1" si="13"/>
        <v>11</v>
      </c>
      <c r="AFJ2">
        <f t="shared" ca="1" si="13"/>
        <v>10</v>
      </c>
      <c r="AFK2">
        <f t="shared" ca="1" si="13"/>
        <v>16</v>
      </c>
      <c r="AFL2">
        <f t="shared" ca="1" si="13"/>
        <v>9</v>
      </c>
      <c r="AFM2">
        <f t="shared" ca="1" si="13"/>
        <v>10</v>
      </c>
      <c r="AFN2">
        <f t="shared" ca="1" si="13"/>
        <v>16</v>
      </c>
      <c r="AFO2">
        <f t="shared" ca="1" si="13"/>
        <v>0</v>
      </c>
      <c r="AFP2">
        <f t="shared" ca="1" si="13"/>
        <v>17</v>
      </c>
      <c r="AFQ2">
        <f t="shared" ca="1" si="13"/>
        <v>17</v>
      </c>
      <c r="AFR2">
        <f t="shared" ca="1" si="13"/>
        <v>8</v>
      </c>
      <c r="AFS2">
        <f t="shared" ca="1" si="13"/>
        <v>19</v>
      </c>
      <c r="AFT2">
        <f t="shared" ca="1" si="13"/>
        <v>5</v>
      </c>
      <c r="AFU2">
        <f t="shared" ref="AFU2:AIF12" ca="1" si="14">ROUND(RAND()*20,0)</f>
        <v>15</v>
      </c>
      <c r="AFV2">
        <f t="shared" ca="1" si="14"/>
        <v>0</v>
      </c>
      <c r="AFW2">
        <f t="shared" ca="1" si="14"/>
        <v>6</v>
      </c>
      <c r="AFX2">
        <f t="shared" ca="1" si="14"/>
        <v>14</v>
      </c>
      <c r="AFY2">
        <f t="shared" ca="1" si="14"/>
        <v>17</v>
      </c>
      <c r="AFZ2">
        <f t="shared" ca="1" si="14"/>
        <v>4</v>
      </c>
      <c r="AGA2">
        <f t="shared" ca="1" si="14"/>
        <v>1</v>
      </c>
      <c r="AGB2">
        <f t="shared" ca="1" si="14"/>
        <v>17</v>
      </c>
      <c r="AGC2">
        <f t="shared" ca="1" si="14"/>
        <v>16</v>
      </c>
      <c r="AGD2">
        <f t="shared" ca="1" si="14"/>
        <v>6</v>
      </c>
      <c r="AGE2">
        <f t="shared" ca="1" si="14"/>
        <v>5</v>
      </c>
      <c r="AGF2">
        <f t="shared" ca="1" si="14"/>
        <v>9</v>
      </c>
      <c r="AGG2">
        <f t="shared" ca="1" si="14"/>
        <v>19</v>
      </c>
      <c r="AGH2">
        <f t="shared" ca="1" si="14"/>
        <v>17</v>
      </c>
      <c r="AGI2">
        <f t="shared" ca="1" si="14"/>
        <v>15</v>
      </c>
      <c r="AGJ2">
        <f t="shared" ca="1" si="14"/>
        <v>18</v>
      </c>
      <c r="AGK2">
        <f t="shared" ca="1" si="14"/>
        <v>17</v>
      </c>
      <c r="AGL2">
        <f t="shared" ca="1" si="14"/>
        <v>17</v>
      </c>
      <c r="AGM2">
        <f t="shared" ca="1" si="14"/>
        <v>1</v>
      </c>
      <c r="AGN2">
        <f t="shared" ca="1" si="14"/>
        <v>16</v>
      </c>
      <c r="AGO2">
        <f t="shared" ca="1" si="14"/>
        <v>15</v>
      </c>
      <c r="AGP2">
        <f t="shared" ca="1" si="14"/>
        <v>3</v>
      </c>
      <c r="AGQ2">
        <f t="shared" ca="1" si="14"/>
        <v>19</v>
      </c>
      <c r="AGR2">
        <f t="shared" ca="1" si="14"/>
        <v>3</v>
      </c>
      <c r="AGS2">
        <f t="shared" ca="1" si="14"/>
        <v>9</v>
      </c>
      <c r="AGT2">
        <f t="shared" ca="1" si="14"/>
        <v>11</v>
      </c>
      <c r="AGU2">
        <f t="shared" ca="1" si="14"/>
        <v>9</v>
      </c>
      <c r="AGV2">
        <f t="shared" ca="1" si="14"/>
        <v>6</v>
      </c>
      <c r="AGW2">
        <f t="shared" ca="1" si="14"/>
        <v>15</v>
      </c>
      <c r="AGX2">
        <f t="shared" ca="1" si="14"/>
        <v>14</v>
      </c>
      <c r="AGY2">
        <f t="shared" ca="1" si="14"/>
        <v>19</v>
      </c>
      <c r="AGZ2">
        <f t="shared" ca="1" si="14"/>
        <v>2</v>
      </c>
      <c r="AHA2">
        <f t="shared" ca="1" si="14"/>
        <v>0</v>
      </c>
      <c r="AHB2">
        <f t="shared" ca="1" si="14"/>
        <v>20</v>
      </c>
      <c r="AHC2">
        <f t="shared" ca="1" si="14"/>
        <v>6</v>
      </c>
      <c r="AHD2">
        <f t="shared" ca="1" si="14"/>
        <v>3</v>
      </c>
      <c r="AHE2">
        <f t="shared" ca="1" si="14"/>
        <v>14</v>
      </c>
      <c r="AHF2">
        <f t="shared" ca="1" si="14"/>
        <v>6</v>
      </c>
      <c r="AHG2">
        <f t="shared" ca="1" si="14"/>
        <v>14</v>
      </c>
      <c r="AHH2">
        <f t="shared" ca="1" si="14"/>
        <v>6</v>
      </c>
      <c r="AHI2">
        <f t="shared" ca="1" si="14"/>
        <v>0</v>
      </c>
      <c r="AHJ2">
        <f t="shared" ca="1" si="14"/>
        <v>16</v>
      </c>
      <c r="AHK2">
        <f t="shared" ca="1" si="14"/>
        <v>4</v>
      </c>
      <c r="AHL2">
        <f t="shared" ca="1" si="14"/>
        <v>19</v>
      </c>
      <c r="AHM2">
        <f t="shared" ca="1" si="14"/>
        <v>15</v>
      </c>
      <c r="AHN2">
        <f t="shared" ca="1" si="14"/>
        <v>0</v>
      </c>
      <c r="AHO2">
        <f t="shared" ca="1" si="14"/>
        <v>17</v>
      </c>
      <c r="AHP2">
        <f t="shared" ca="1" si="14"/>
        <v>19</v>
      </c>
      <c r="AHQ2">
        <f t="shared" ca="1" si="14"/>
        <v>9</v>
      </c>
      <c r="AHR2">
        <f t="shared" ca="1" si="14"/>
        <v>3</v>
      </c>
      <c r="AHS2">
        <f t="shared" ca="1" si="14"/>
        <v>4</v>
      </c>
      <c r="AHT2">
        <f t="shared" ca="1" si="14"/>
        <v>3</v>
      </c>
      <c r="AHU2">
        <f t="shared" ca="1" si="14"/>
        <v>6</v>
      </c>
      <c r="AHV2">
        <f t="shared" ca="1" si="14"/>
        <v>4</v>
      </c>
      <c r="AHW2">
        <f t="shared" ca="1" si="14"/>
        <v>8</v>
      </c>
      <c r="AHX2">
        <f t="shared" ca="1" si="14"/>
        <v>2</v>
      </c>
      <c r="AHY2">
        <f t="shared" ca="1" si="14"/>
        <v>8</v>
      </c>
      <c r="AHZ2">
        <f t="shared" ca="1" si="14"/>
        <v>16</v>
      </c>
      <c r="AIA2">
        <f t="shared" ca="1" si="14"/>
        <v>9</v>
      </c>
      <c r="AIB2">
        <f t="shared" ca="1" si="14"/>
        <v>6</v>
      </c>
      <c r="AIC2">
        <f t="shared" ca="1" si="14"/>
        <v>18</v>
      </c>
      <c r="AID2">
        <f t="shared" ca="1" si="14"/>
        <v>4</v>
      </c>
      <c r="AIE2">
        <f t="shared" ca="1" si="14"/>
        <v>9</v>
      </c>
      <c r="AIF2">
        <f t="shared" ca="1" si="14"/>
        <v>5</v>
      </c>
      <c r="AIG2">
        <f t="shared" ref="AIG2:AKR5" ca="1" si="15">ROUND(RAND()*20,0)</f>
        <v>2</v>
      </c>
      <c r="AIH2">
        <f t="shared" ca="1" si="15"/>
        <v>14</v>
      </c>
      <c r="AII2">
        <f t="shared" ca="1" si="15"/>
        <v>14</v>
      </c>
      <c r="AIJ2">
        <f t="shared" ca="1" si="15"/>
        <v>16</v>
      </c>
      <c r="AIK2">
        <f t="shared" ca="1" si="15"/>
        <v>20</v>
      </c>
      <c r="AIL2">
        <f t="shared" ca="1" si="15"/>
        <v>2</v>
      </c>
      <c r="AIM2">
        <f t="shared" ca="1" si="15"/>
        <v>1</v>
      </c>
      <c r="AIN2">
        <f t="shared" ca="1" si="15"/>
        <v>17</v>
      </c>
      <c r="AIO2">
        <f t="shared" ca="1" si="15"/>
        <v>10</v>
      </c>
      <c r="AIP2">
        <f t="shared" ca="1" si="15"/>
        <v>10</v>
      </c>
      <c r="AIQ2">
        <f t="shared" ca="1" si="15"/>
        <v>19</v>
      </c>
      <c r="AIR2">
        <f t="shared" ca="1" si="15"/>
        <v>18</v>
      </c>
      <c r="AIS2">
        <f t="shared" ca="1" si="15"/>
        <v>5</v>
      </c>
      <c r="AIT2">
        <f t="shared" ca="1" si="15"/>
        <v>10</v>
      </c>
      <c r="AIU2">
        <f t="shared" ca="1" si="15"/>
        <v>14</v>
      </c>
      <c r="AIV2">
        <f t="shared" ca="1" si="15"/>
        <v>14</v>
      </c>
      <c r="AIW2">
        <f t="shared" ca="1" si="15"/>
        <v>7</v>
      </c>
      <c r="AIX2">
        <f t="shared" ca="1" si="15"/>
        <v>0</v>
      </c>
      <c r="AIY2">
        <f t="shared" ca="1" si="15"/>
        <v>6</v>
      </c>
      <c r="AIZ2">
        <f t="shared" ca="1" si="15"/>
        <v>14</v>
      </c>
      <c r="AJA2">
        <f t="shared" ca="1" si="15"/>
        <v>18</v>
      </c>
      <c r="AJB2">
        <f t="shared" ca="1" si="15"/>
        <v>15</v>
      </c>
      <c r="AJC2">
        <f t="shared" ca="1" si="15"/>
        <v>14</v>
      </c>
      <c r="AJD2">
        <f t="shared" ca="1" si="15"/>
        <v>19</v>
      </c>
      <c r="AJE2">
        <f t="shared" ca="1" si="15"/>
        <v>12</v>
      </c>
      <c r="AJF2">
        <f t="shared" ca="1" si="15"/>
        <v>1</v>
      </c>
      <c r="AJG2">
        <f t="shared" ca="1" si="15"/>
        <v>9</v>
      </c>
      <c r="AJH2">
        <f t="shared" ca="1" si="15"/>
        <v>5</v>
      </c>
      <c r="AJI2">
        <f t="shared" ca="1" si="15"/>
        <v>6</v>
      </c>
      <c r="AJJ2">
        <f t="shared" ca="1" si="15"/>
        <v>12</v>
      </c>
      <c r="AJK2">
        <f t="shared" ca="1" si="15"/>
        <v>6</v>
      </c>
      <c r="AJL2">
        <f t="shared" ca="1" si="15"/>
        <v>1</v>
      </c>
      <c r="AJM2">
        <f t="shared" ca="1" si="15"/>
        <v>15</v>
      </c>
      <c r="AJN2">
        <f t="shared" ca="1" si="15"/>
        <v>15</v>
      </c>
      <c r="AJO2">
        <f t="shared" ca="1" si="15"/>
        <v>1</v>
      </c>
      <c r="AJP2">
        <f t="shared" ca="1" si="15"/>
        <v>1</v>
      </c>
      <c r="AJQ2">
        <f t="shared" ca="1" si="15"/>
        <v>16</v>
      </c>
      <c r="AJR2">
        <f t="shared" ca="1" si="15"/>
        <v>16</v>
      </c>
      <c r="AJS2">
        <f t="shared" ca="1" si="15"/>
        <v>15</v>
      </c>
      <c r="AJT2">
        <f t="shared" ca="1" si="15"/>
        <v>15</v>
      </c>
      <c r="AJU2">
        <f t="shared" ca="1" si="15"/>
        <v>13</v>
      </c>
      <c r="AJV2">
        <f t="shared" ca="1" si="15"/>
        <v>3</v>
      </c>
      <c r="AJW2">
        <f t="shared" ca="1" si="15"/>
        <v>4</v>
      </c>
      <c r="AJX2">
        <f t="shared" ca="1" si="15"/>
        <v>19</v>
      </c>
      <c r="AJY2">
        <f t="shared" ca="1" si="15"/>
        <v>11</v>
      </c>
      <c r="AJZ2">
        <f t="shared" ca="1" si="15"/>
        <v>17</v>
      </c>
      <c r="AKA2">
        <f t="shared" ca="1" si="15"/>
        <v>5</v>
      </c>
      <c r="AKB2">
        <f t="shared" ca="1" si="15"/>
        <v>8</v>
      </c>
      <c r="AKC2">
        <f t="shared" ca="1" si="15"/>
        <v>8</v>
      </c>
      <c r="AKD2">
        <f t="shared" ca="1" si="15"/>
        <v>13</v>
      </c>
      <c r="AKE2">
        <f t="shared" ca="1" si="15"/>
        <v>12</v>
      </c>
      <c r="AKF2">
        <f t="shared" ca="1" si="15"/>
        <v>13</v>
      </c>
      <c r="AKG2">
        <f t="shared" ca="1" si="15"/>
        <v>18</v>
      </c>
      <c r="AKH2">
        <f t="shared" ca="1" si="15"/>
        <v>2</v>
      </c>
      <c r="AKI2">
        <f t="shared" ca="1" si="15"/>
        <v>19</v>
      </c>
      <c r="AKJ2">
        <f t="shared" ca="1" si="15"/>
        <v>14</v>
      </c>
      <c r="AKK2">
        <f t="shared" ca="1" si="15"/>
        <v>12</v>
      </c>
      <c r="AKL2">
        <f t="shared" ca="1" si="15"/>
        <v>20</v>
      </c>
      <c r="AKM2">
        <f t="shared" ca="1" si="15"/>
        <v>2</v>
      </c>
      <c r="AKN2">
        <f t="shared" ca="1" si="15"/>
        <v>20</v>
      </c>
      <c r="AKO2">
        <f t="shared" ca="1" si="15"/>
        <v>13</v>
      </c>
      <c r="AKP2">
        <f t="shared" ca="1" si="15"/>
        <v>4</v>
      </c>
      <c r="AKQ2">
        <f t="shared" ca="1" si="15"/>
        <v>6</v>
      </c>
      <c r="AKR2">
        <f t="shared" ca="1" si="15"/>
        <v>5</v>
      </c>
      <c r="AKS2">
        <f t="shared" ref="AKS2:AND12" ca="1" si="16">ROUND(RAND()*20,0)</f>
        <v>5</v>
      </c>
      <c r="AKT2">
        <f t="shared" ca="1" si="16"/>
        <v>19</v>
      </c>
      <c r="AKU2">
        <f t="shared" ca="1" si="16"/>
        <v>3</v>
      </c>
      <c r="AKV2">
        <f t="shared" ca="1" si="16"/>
        <v>7</v>
      </c>
      <c r="AKW2">
        <f t="shared" ca="1" si="16"/>
        <v>16</v>
      </c>
      <c r="AKX2">
        <f t="shared" ca="1" si="16"/>
        <v>17</v>
      </c>
      <c r="AKY2">
        <f t="shared" ca="1" si="16"/>
        <v>0</v>
      </c>
      <c r="AKZ2">
        <f t="shared" ca="1" si="16"/>
        <v>10</v>
      </c>
      <c r="ALA2">
        <f t="shared" ca="1" si="16"/>
        <v>14</v>
      </c>
      <c r="ALB2">
        <f t="shared" ca="1" si="16"/>
        <v>15</v>
      </c>
      <c r="ALC2">
        <f t="shared" ca="1" si="16"/>
        <v>13</v>
      </c>
      <c r="ALD2">
        <f t="shared" ca="1" si="16"/>
        <v>19</v>
      </c>
      <c r="ALE2">
        <f t="shared" ca="1" si="16"/>
        <v>2</v>
      </c>
      <c r="ALF2">
        <f t="shared" ca="1" si="16"/>
        <v>2</v>
      </c>
      <c r="ALG2">
        <f t="shared" ca="1" si="16"/>
        <v>7</v>
      </c>
      <c r="ALH2">
        <f t="shared" ca="1" si="16"/>
        <v>15</v>
      </c>
      <c r="ALI2">
        <f t="shared" ca="1" si="16"/>
        <v>20</v>
      </c>
      <c r="ALJ2">
        <f t="shared" ca="1" si="16"/>
        <v>20</v>
      </c>
      <c r="ALK2">
        <f t="shared" ca="1" si="16"/>
        <v>9</v>
      </c>
      <c r="ALL2">
        <f t="shared" ca="1" si="16"/>
        <v>20</v>
      </c>
      <c r="ALM2">
        <f t="shared" ca="1" si="16"/>
        <v>4</v>
      </c>
      <c r="ALN2">
        <f t="shared" ca="1" si="16"/>
        <v>19</v>
      </c>
      <c r="ALO2">
        <f t="shared" ca="1" si="16"/>
        <v>6</v>
      </c>
      <c r="ALP2">
        <f t="shared" ca="1" si="16"/>
        <v>2</v>
      </c>
      <c r="ALQ2">
        <f t="shared" ca="1" si="16"/>
        <v>10</v>
      </c>
      <c r="ALR2">
        <f t="shared" ca="1" si="16"/>
        <v>18</v>
      </c>
      <c r="ALS2">
        <f t="shared" ca="1" si="16"/>
        <v>3</v>
      </c>
      <c r="ALT2">
        <f t="shared" ca="1" si="16"/>
        <v>13</v>
      </c>
      <c r="ALU2">
        <f t="shared" ca="1" si="16"/>
        <v>11</v>
      </c>
      <c r="ALV2">
        <f t="shared" ca="1" si="16"/>
        <v>19</v>
      </c>
      <c r="ALW2">
        <f t="shared" ca="1" si="16"/>
        <v>4</v>
      </c>
      <c r="ALX2">
        <f t="shared" ca="1" si="16"/>
        <v>12</v>
      </c>
      <c r="ALY2">
        <f t="shared" ca="1" si="16"/>
        <v>12</v>
      </c>
      <c r="ALZ2">
        <f t="shared" ca="1" si="16"/>
        <v>14</v>
      </c>
      <c r="AMA2">
        <f t="shared" ca="1" si="16"/>
        <v>6</v>
      </c>
      <c r="AMB2">
        <f t="shared" ca="1" si="16"/>
        <v>18</v>
      </c>
      <c r="AMC2">
        <f t="shared" ca="1" si="16"/>
        <v>0</v>
      </c>
      <c r="AMD2">
        <f t="shared" ca="1" si="16"/>
        <v>18</v>
      </c>
      <c r="AME2">
        <f t="shared" ca="1" si="16"/>
        <v>9</v>
      </c>
      <c r="AMF2">
        <f t="shared" ca="1" si="16"/>
        <v>16</v>
      </c>
      <c r="AMG2">
        <f t="shared" ca="1" si="16"/>
        <v>11</v>
      </c>
      <c r="AMH2">
        <f t="shared" ca="1" si="16"/>
        <v>3</v>
      </c>
      <c r="AMI2">
        <f t="shared" ca="1" si="16"/>
        <v>20</v>
      </c>
      <c r="AMJ2">
        <f t="shared" ca="1" si="16"/>
        <v>5</v>
      </c>
      <c r="AMK2">
        <f t="shared" ca="1" si="16"/>
        <v>5</v>
      </c>
      <c r="AML2">
        <f t="shared" ca="1" si="16"/>
        <v>16</v>
      </c>
      <c r="AMM2">
        <f t="shared" ca="1" si="16"/>
        <v>15</v>
      </c>
      <c r="AMN2">
        <f t="shared" ca="1" si="16"/>
        <v>18</v>
      </c>
      <c r="AMO2">
        <f t="shared" ca="1" si="16"/>
        <v>9</v>
      </c>
      <c r="AMP2">
        <f t="shared" ca="1" si="16"/>
        <v>13</v>
      </c>
      <c r="AMQ2">
        <f t="shared" ca="1" si="16"/>
        <v>14</v>
      </c>
      <c r="AMR2">
        <f t="shared" ca="1" si="16"/>
        <v>16</v>
      </c>
      <c r="AMS2">
        <f t="shared" ca="1" si="16"/>
        <v>17</v>
      </c>
      <c r="AMT2">
        <f t="shared" ca="1" si="16"/>
        <v>19</v>
      </c>
      <c r="AMU2">
        <f t="shared" ca="1" si="16"/>
        <v>6</v>
      </c>
      <c r="AMV2">
        <f t="shared" ca="1" si="16"/>
        <v>6</v>
      </c>
      <c r="AMW2">
        <f t="shared" ca="1" si="16"/>
        <v>2</v>
      </c>
      <c r="AMX2">
        <f t="shared" ca="1" si="16"/>
        <v>1</v>
      </c>
      <c r="AMY2">
        <f t="shared" ca="1" si="16"/>
        <v>10</v>
      </c>
      <c r="AMZ2">
        <f t="shared" ca="1" si="16"/>
        <v>17</v>
      </c>
      <c r="ANA2">
        <f t="shared" ca="1" si="16"/>
        <v>14</v>
      </c>
      <c r="ANB2">
        <f t="shared" ca="1" si="16"/>
        <v>16</v>
      </c>
      <c r="ANC2">
        <f t="shared" ca="1" si="16"/>
        <v>16</v>
      </c>
      <c r="AND2">
        <f t="shared" ca="1" si="16"/>
        <v>5</v>
      </c>
      <c r="ANE2">
        <f t="shared" ref="ANE2:APP5" ca="1" si="17">ROUND(RAND()*20,0)</f>
        <v>7</v>
      </c>
      <c r="ANF2">
        <f t="shared" ca="1" si="17"/>
        <v>4</v>
      </c>
      <c r="ANG2">
        <f t="shared" ca="1" si="17"/>
        <v>7</v>
      </c>
      <c r="ANH2">
        <f t="shared" ca="1" si="17"/>
        <v>2</v>
      </c>
      <c r="ANI2">
        <f t="shared" ca="1" si="17"/>
        <v>11</v>
      </c>
      <c r="ANJ2">
        <f t="shared" ca="1" si="17"/>
        <v>16</v>
      </c>
      <c r="ANK2">
        <f t="shared" ca="1" si="17"/>
        <v>14</v>
      </c>
      <c r="ANL2">
        <f t="shared" ca="1" si="17"/>
        <v>10</v>
      </c>
      <c r="ANM2">
        <f t="shared" ca="1" si="17"/>
        <v>7</v>
      </c>
      <c r="ANN2">
        <f t="shared" ca="1" si="17"/>
        <v>0</v>
      </c>
      <c r="ANO2">
        <f t="shared" ca="1" si="17"/>
        <v>14</v>
      </c>
      <c r="ANP2">
        <f t="shared" ca="1" si="17"/>
        <v>13</v>
      </c>
      <c r="ANQ2">
        <f t="shared" ca="1" si="17"/>
        <v>11</v>
      </c>
      <c r="ANR2">
        <f t="shared" ca="1" si="17"/>
        <v>13</v>
      </c>
      <c r="ANS2">
        <f t="shared" ca="1" si="17"/>
        <v>5</v>
      </c>
      <c r="ANT2">
        <f t="shared" ca="1" si="17"/>
        <v>19</v>
      </c>
      <c r="ANU2">
        <f t="shared" ca="1" si="17"/>
        <v>5</v>
      </c>
      <c r="ANV2">
        <f t="shared" ca="1" si="17"/>
        <v>19</v>
      </c>
      <c r="ANW2">
        <f t="shared" ca="1" si="17"/>
        <v>1</v>
      </c>
      <c r="ANX2">
        <f t="shared" ca="1" si="17"/>
        <v>20</v>
      </c>
      <c r="ANY2">
        <f t="shared" ca="1" si="17"/>
        <v>15</v>
      </c>
      <c r="ANZ2">
        <f t="shared" ca="1" si="17"/>
        <v>11</v>
      </c>
      <c r="AOA2">
        <f t="shared" ca="1" si="17"/>
        <v>2</v>
      </c>
      <c r="AOB2">
        <f t="shared" ca="1" si="17"/>
        <v>0</v>
      </c>
      <c r="AOC2">
        <f t="shared" ca="1" si="17"/>
        <v>11</v>
      </c>
      <c r="AOD2">
        <f t="shared" ca="1" si="17"/>
        <v>12</v>
      </c>
      <c r="AOE2">
        <f t="shared" ca="1" si="17"/>
        <v>9</v>
      </c>
      <c r="AOF2">
        <f t="shared" ca="1" si="17"/>
        <v>4</v>
      </c>
      <c r="AOG2">
        <f t="shared" ca="1" si="17"/>
        <v>9</v>
      </c>
      <c r="AOH2">
        <f t="shared" ca="1" si="17"/>
        <v>11</v>
      </c>
      <c r="AOI2">
        <f t="shared" ca="1" si="17"/>
        <v>6</v>
      </c>
      <c r="AOJ2">
        <f t="shared" ca="1" si="17"/>
        <v>0</v>
      </c>
      <c r="AOK2">
        <f t="shared" ca="1" si="17"/>
        <v>6</v>
      </c>
      <c r="AOL2">
        <f t="shared" ca="1" si="17"/>
        <v>15</v>
      </c>
      <c r="AOM2">
        <f t="shared" ca="1" si="17"/>
        <v>0</v>
      </c>
      <c r="AON2">
        <f t="shared" ca="1" si="17"/>
        <v>4</v>
      </c>
      <c r="AOO2">
        <f t="shared" ca="1" si="17"/>
        <v>8</v>
      </c>
      <c r="AOP2">
        <f t="shared" ca="1" si="17"/>
        <v>11</v>
      </c>
      <c r="AOQ2">
        <f t="shared" ca="1" si="17"/>
        <v>12</v>
      </c>
      <c r="AOR2">
        <f t="shared" ca="1" si="17"/>
        <v>17</v>
      </c>
      <c r="AOS2">
        <f t="shared" ca="1" si="17"/>
        <v>12</v>
      </c>
      <c r="AOT2">
        <f t="shared" ca="1" si="17"/>
        <v>18</v>
      </c>
      <c r="AOU2">
        <f t="shared" ca="1" si="17"/>
        <v>3</v>
      </c>
      <c r="AOV2">
        <f t="shared" ca="1" si="17"/>
        <v>17</v>
      </c>
      <c r="AOW2">
        <f t="shared" ca="1" si="17"/>
        <v>14</v>
      </c>
      <c r="AOX2">
        <f t="shared" ca="1" si="17"/>
        <v>7</v>
      </c>
      <c r="AOY2">
        <f t="shared" ca="1" si="17"/>
        <v>18</v>
      </c>
      <c r="AOZ2">
        <f t="shared" ca="1" si="17"/>
        <v>15</v>
      </c>
      <c r="APA2">
        <f t="shared" ca="1" si="17"/>
        <v>18</v>
      </c>
      <c r="APB2">
        <f t="shared" ca="1" si="17"/>
        <v>19</v>
      </c>
      <c r="APC2">
        <f t="shared" ca="1" si="17"/>
        <v>7</v>
      </c>
      <c r="APD2">
        <f t="shared" ca="1" si="17"/>
        <v>1</v>
      </c>
      <c r="APE2">
        <f t="shared" ca="1" si="17"/>
        <v>8</v>
      </c>
      <c r="APF2">
        <f t="shared" ca="1" si="17"/>
        <v>15</v>
      </c>
      <c r="APG2">
        <f t="shared" ca="1" si="17"/>
        <v>8</v>
      </c>
      <c r="APH2">
        <f t="shared" ca="1" si="17"/>
        <v>19</v>
      </c>
      <c r="API2">
        <f t="shared" ca="1" si="17"/>
        <v>14</v>
      </c>
      <c r="APJ2">
        <f t="shared" ca="1" si="17"/>
        <v>5</v>
      </c>
      <c r="APK2">
        <f t="shared" ca="1" si="17"/>
        <v>14</v>
      </c>
      <c r="APL2">
        <f t="shared" ca="1" si="17"/>
        <v>16</v>
      </c>
      <c r="APM2">
        <f t="shared" ca="1" si="17"/>
        <v>14</v>
      </c>
      <c r="APN2">
        <f t="shared" ca="1" si="17"/>
        <v>16</v>
      </c>
      <c r="APO2">
        <f t="shared" ca="1" si="17"/>
        <v>20</v>
      </c>
      <c r="APP2">
        <f t="shared" ca="1" si="17"/>
        <v>5</v>
      </c>
      <c r="APQ2">
        <f t="shared" ref="APQ2:ASB12" ca="1" si="18">ROUND(RAND()*20,0)</f>
        <v>19</v>
      </c>
      <c r="APR2">
        <f t="shared" ca="1" si="18"/>
        <v>1</v>
      </c>
      <c r="APS2">
        <f t="shared" ca="1" si="18"/>
        <v>4</v>
      </c>
      <c r="APT2">
        <f t="shared" ca="1" si="18"/>
        <v>6</v>
      </c>
      <c r="APU2">
        <f t="shared" ca="1" si="18"/>
        <v>6</v>
      </c>
      <c r="APV2">
        <f t="shared" ca="1" si="18"/>
        <v>10</v>
      </c>
      <c r="APW2">
        <f t="shared" ca="1" si="18"/>
        <v>10</v>
      </c>
      <c r="APX2">
        <f t="shared" ca="1" si="18"/>
        <v>1</v>
      </c>
      <c r="APY2">
        <f t="shared" ca="1" si="18"/>
        <v>10</v>
      </c>
      <c r="APZ2">
        <f t="shared" ca="1" si="18"/>
        <v>6</v>
      </c>
      <c r="AQA2">
        <f t="shared" ca="1" si="18"/>
        <v>10</v>
      </c>
      <c r="AQB2">
        <f t="shared" ca="1" si="18"/>
        <v>2</v>
      </c>
      <c r="AQC2">
        <f t="shared" ca="1" si="18"/>
        <v>17</v>
      </c>
      <c r="AQD2">
        <f t="shared" ca="1" si="18"/>
        <v>13</v>
      </c>
      <c r="AQE2">
        <f t="shared" ca="1" si="18"/>
        <v>1</v>
      </c>
      <c r="AQF2">
        <f t="shared" ca="1" si="18"/>
        <v>0</v>
      </c>
      <c r="AQG2">
        <f t="shared" ca="1" si="18"/>
        <v>17</v>
      </c>
      <c r="AQH2">
        <f t="shared" ca="1" si="18"/>
        <v>13</v>
      </c>
      <c r="AQI2">
        <f t="shared" ca="1" si="18"/>
        <v>10</v>
      </c>
      <c r="AQJ2">
        <f t="shared" ca="1" si="18"/>
        <v>10</v>
      </c>
      <c r="AQK2">
        <f t="shared" ca="1" si="18"/>
        <v>19</v>
      </c>
      <c r="AQL2">
        <f t="shared" ca="1" si="18"/>
        <v>17</v>
      </c>
      <c r="AQM2">
        <f t="shared" ca="1" si="18"/>
        <v>11</v>
      </c>
      <c r="AQN2">
        <f t="shared" ca="1" si="18"/>
        <v>10</v>
      </c>
      <c r="AQO2">
        <f t="shared" ca="1" si="18"/>
        <v>7</v>
      </c>
      <c r="AQP2">
        <f t="shared" ca="1" si="18"/>
        <v>7</v>
      </c>
      <c r="AQQ2">
        <f t="shared" ca="1" si="18"/>
        <v>20</v>
      </c>
      <c r="AQR2">
        <f t="shared" ca="1" si="18"/>
        <v>3</v>
      </c>
      <c r="AQS2">
        <f t="shared" ca="1" si="18"/>
        <v>0</v>
      </c>
      <c r="AQT2">
        <f t="shared" ca="1" si="18"/>
        <v>19</v>
      </c>
      <c r="AQU2">
        <f t="shared" ca="1" si="18"/>
        <v>5</v>
      </c>
      <c r="AQV2">
        <f t="shared" ca="1" si="18"/>
        <v>3</v>
      </c>
      <c r="AQW2">
        <f t="shared" ca="1" si="18"/>
        <v>15</v>
      </c>
      <c r="AQX2">
        <f t="shared" ca="1" si="18"/>
        <v>16</v>
      </c>
      <c r="AQY2">
        <f t="shared" ca="1" si="18"/>
        <v>1</v>
      </c>
      <c r="AQZ2">
        <f t="shared" ca="1" si="18"/>
        <v>11</v>
      </c>
      <c r="ARA2">
        <f t="shared" ca="1" si="18"/>
        <v>10</v>
      </c>
      <c r="ARB2">
        <f t="shared" ca="1" si="18"/>
        <v>6</v>
      </c>
      <c r="ARC2">
        <f t="shared" ca="1" si="18"/>
        <v>16</v>
      </c>
      <c r="ARD2">
        <f t="shared" ca="1" si="18"/>
        <v>17</v>
      </c>
      <c r="ARE2">
        <f t="shared" ca="1" si="18"/>
        <v>2</v>
      </c>
      <c r="ARF2">
        <f t="shared" ca="1" si="18"/>
        <v>0</v>
      </c>
      <c r="ARG2">
        <f t="shared" ca="1" si="18"/>
        <v>12</v>
      </c>
      <c r="ARH2">
        <f t="shared" ca="1" si="18"/>
        <v>19</v>
      </c>
      <c r="ARI2">
        <f t="shared" ca="1" si="18"/>
        <v>1</v>
      </c>
      <c r="ARJ2">
        <f t="shared" ca="1" si="18"/>
        <v>6</v>
      </c>
      <c r="ARK2">
        <f t="shared" ca="1" si="18"/>
        <v>20</v>
      </c>
      <c r="ARL2">
        <f t="shared" ca="1" si="18"/>
        <v>6</v>
      </c>
      <c r="ARM2">
        <f t="shared" ca="1" si="18"/>
        <v>9</v>
      </c>
      <c r="ARN2">
        <f t="shared" ca="1" si="18"/>
        <v>9</v>
      </c>
      <c r="ARO2">
        <f t="shared" ca="1" si="18"/>
        <v>0</v>
      </c>
      <c r="ARP2">
        <f t="shared" ca="1" si="18"/>
        <v>14</v>
      </c>
      <c r="ARQ2">
        <f t="shared" ca="1" si="18"/>
        <v>11</v>
      </c>
      <c r="ARR2">
        <f t="shared" ca="1" si="18"/>
        <v>12</v>
      </c>
      <c r="ARS2">
        <f t="shared" ca="1" si="18"/>
        <v>16</v>
      </c>
      <c r="ART2">
        <f t="shared" ca="1" si="18"/>
        <v>15</v>
      </c>
      <c r="ARU2">
        <f t="shared" ca="1" si="18"/>
        <v>19</v>
      </c>
      <c r="ARV2">
        <f t="shared" ca="1" si="18"/>
        <v>15</v>
      </c>
      <c r="ARW2">
        <f t="shared" ca="1" si="18"/>
        <v>12</v>
      </c>
      <c r="ARX2">
        <f t="shared" ca="1" si="18"/>
        <v>3</v>
      </c>
      <c r="ARY2">
        <f t="shared" ca="1" si="18"/>
        <v>19</v>
      </c>
      <c r="ARZ2">
        <f t="shared" ca="1" si="18"/>
        <v>4</v>
      </c>
      <c r="ASA2">
        <f t="shared" ca="1" si="18"/>
        <v>16</v>
      </c>
      <c r="ASB2">
        <f t="shared" ca="1" si="18"/>
        <v>4</v>
      </c>
      <c r="ASC2">
        <f t="shared" ref="ASC2:AUN5" ca="1" si="19">ROUND(RAND()*20,0)</f>
        <v>16</v>
      </c>
      <c r="ASD2">
        <f t="shared" ca="1" si="19"/>
        <v>18</v>
      </c>
      <c r="ASE2">
        <f t="shared" ca="1" si="19"/>
        <v>14</v>
      </c>
      <c r="ASF2">
        <f t="shared" ca="1" si="19"/>
        <v>19</v>
      </c>
      <c r="ASG2">
        <f t="shared" ca="1" si="19"/>
        <v>19</v>
      </c>
      <c r="ASH2">
        <f t="shared" ca="1" si="19"/>
        <v>11</v>
      </c>
      <c r="ASI2">
        <f t="shared" ca="1" si="19"/>
        <v>7</v>
      </c>
      <c r="ASJ2">
        <f t="shared" ca="1" si="19"/>
        <v>11</v>
      </c>
      <c r="ASK2">
        <f t="shared" ca="1" si="19"/>
        <v>19</v>
      </c>
      <c r="ASL2">
        <f t="shared" ca="1" si="19"/>
        <v>6</v>
      </c>
      <c r="ASM2">
        <f t="shared" ca="1" si="19"/>
        <v>15</v>
      </c>
      <c r="ASN2">
        <f t="shared" ca="1" si="19"/>
        <v>14</v>
      </c>
      <c r="ASO2">
        <f t="shared" ca="1" si="19"/>
        <v>11</v>
      </c>
      <c r="ASP2">
        <f t="shared" ca="1" si="19"/>
        <v>3</v>
      </c>
      <c r="ASQ2">
        <f t="shared" ca="1" si="19"/>
        <v>7</v>
      </c>
      <c r="ASR2">
        <f t="shared" ca="1" si="19"/>
        <v>2</v>
      </c>
      <c r="ASS2">
        <f t="shared" ca="1" si="19"/>
        <v>5</v>
      </c>
      <c r="AST2">
        <f t="shared" ca="1" si="19"/>
        <v>17</v>
      </c>
      <c r="ASU2">
        <f t="shared" ca="1" si="19"/>
        <v>15</v>
      </c>
      <c r="ASV2">
        <f t="shared" ca="1" si="19"/>
        <v>9</v>
      </c>
      <c r="ASW2">
        <f t="shared" ca="1" si="19"/>
        <v>1</v>
      </c>
      <c r="ASX2">
        <f t="shared" ca="1" si="19"/>
        <v>4</v>
      </c>
      <c r="ASY2">
        <f t="shared" ca="1" si="19"/>
        <v>20</v>
      </c>
      <c r="ASZ2">
        <f t="shared" ca="1" si="19"/>
        <v>10</v>
      </c>
      <c r="ATA2">
        <f t="shared" ca="1" si="19"/>
        <v>7</v>
      </c>
      <c r="ATB2">
        <f t="shared" ca="1" si="19"/>
        <v>9</v>
      </c>
      <c r="ATC2">
        <f t="shared" ca="1" si="19"/>
        <v>13</v>
      </c>
      <c r="ATD2">
        <f t="shared" ca="1" si="19"/>
        <v>11</v>
      </c>
      <c r="ATE2">
        <f t="shared" ca="1" si="19"/>
        <v>12</v>
      </c>
      <c r="ATF2">
        <f t="shared" ca="1" si="19"/>
        <v>9</v>
      </c>
      <c r="ATG2">
        <f t="shared" ca="1" si="19"/>
        <v>18</v>
      </c>
      <c r="ATH2">
        <f t="shared" ca="1" si="19"/>
        <v>15</v>
      </c>
      <c r="ATI2">
        <f t="shared" ca="1" si="19"/>
        <v>3</v>
      </c>
      <c r="ATJ2">
        <f t="shared" ca="1" si="19"/>
        <v>3</v>
      </c>
      <c r="ATK2">
        <f t="shared" ca="1" si="19"/>
        <v>16</v>
      </c>
      <c r="ATL2">
        <f t="shared" ca="1" si="19"/>
        <v>7</v>
      </c>
      <c r="ATM2">
        <f t="shared" ca="1" si="19"/>
        <v>3</v>
      </c>
      <c r="ATN2">
        <f t="shared" ca="1" si="19"/>
        <v>15</v>
      </c>
      <c r="ATO2">
        <f t="shared" ca="1" si="19"/>
        <v>9</v>
      </c>
      <c r="ATP2">
        <f t="shared" ca="1" si="19"/>
        <v>18</v>
      </c>
      <c r="ATQ2">
        <f t="shared" ca="1" si="19"/>
        <v>16</v>
      </c>
      <c r="ATR2">
        <f t="shared" ca="1" si="19"/>
        <v>14</v>
      </c>
      <c r="ATS2">
        <f t="shared" ca="1" si="19"/>
        <v>9</v>
      </c>
      <c r="ATT2">
        <f t="shared" ca="1" si="19"/>
        <v>11</v>
      </c>
      <c r="ATU2">
        <f t="shared" ca="1" si="19"/>
        <v>14</v>
      </c>
      <c r="ATV2">
        <f t="shared" ca="1" si="19"/>
        <v>11</v>
      </c>
      <c r="ATW2">
        <f t="shared" ca="1" si="19"/>
        <v>9</v>
      </c>
      <c r="ATX2">
        <f t="shared" ca="1" si="19"/>
        <v>9</v>
      </c>
      <c r="ATY2">
        <f t="shared" ca="1" si="19"/>
        <v>18</v>
      </c>
      <c r="ATZ2">
        <f t="shared" ca="1" si="19"/>
        <v>16</v>
      </c>
      <c r="AUA2">
        <f t="shared" ca="1" si="19"/>
        <v>5</v>
      </c>
      <c r="AUB2">
        <f t="shared" ca="1" si="19"/>
        <v>19</v>
      </c>
      <c r="AUC2">
        <f t="shared" ca="1" si="19"/>
        <v>8</v>
      </c>
      <c r="AUD2">
        <f t="shared" ca="1" si="19"/>
        <v>8</v>
      </c>
      <c r="AUE2">
        <f t="shared" ca="1" si="19"/>
        <v>8</v>
      </c>
      <c r="AUF2">
        <f t="shared" ca="1" si="19"/>
        <v>1</v>
      </c>
      <c r="AUG2">
        <f t="shared" ca="1" si="19"/>
        <v>20</v>
      </c>
      <c r="AUH2">
        <f t="shared" ca="1" si="19"/>
        <v>13</v>
      </c>
      <c r="AUI2">
        <f t="shared" ca="1" si="19"/>
        <v>13</v>
      </c>
      <c r="AUJ2">
        <f t="shared" ca="1" si="19"/>
        <v>20</v>
      </c>
      <c r="AUK2">
        <f t="shared" ca="1" si="19"/>
        <v>5</v>
      </c>
      <c r="AUL2">
        <f t="shared" ca="1" si="19"/>
        <v>18</v>
      </c>
      <c r="AUM2">
        <f t="shared" ca="1" si="19"/>
        <v>18</v>
      </c>
      <c r="AUN2">
        <f t="shared" ca="1" si="19"/>
        <v>10</v>
      </c>
      <c r="AUO2">
        <f t="shared" ref="AUO2:AWZ12" ca="1" si="20">ROUND(RAND()*20,0)</f>
        <v>9</v>
      </c>
      <c r="AUP2">
        <f t="shared" ca="1" si="20"/>
        <v>4</v>
      </c>
      <c r="AUQ2">
        <f t="shared" ca="1" si="20"/>
        <v>19</v>
      </c>
      <c r="AUR2">
        <f t="shared" ca="1" si="20"/>
        <v>13</v>
      </c>
      <c r="AUS2">
        <f t="shared" ca="1" si="20"/>
        <v>2</v>
      </c>
      <c r="AUT2">
        <f t="shared" ca="1" si="20"/>
        <v>18</v>
      </c>
      <c r="AUU2">
        <f t="shared" ca="1" si="20"/>
        <v>10</v>
      </c>
      <c r="AUV2">
        <f t="shared" ca="1" si="20"/>
        <v>17</v>
      </c>
      <c r="AUW2">
        <f t="shared" ca="1" si="20"/>
        <v>13</v>
      </c>
      <c r="AUX2">
        <f t="shared" ca="1" si="20"/>
        <v>2</v>
      </c>
      <c r="AUY2">
        <f t="shared" ca="1" si="20"/>
        <v>17</v>
      </c>
      <c r="AUZ2">
        <f t="shared" ca="1" si="20"/>
        <v>13</v>
      </c>
      <c r="AVA2">
        <f t="shared" ca="1" si="20"/>
        <v>5</v>
      </c>
      <c r="AVB2">
        <f t="shared" ca="1" si="20"/>
        <v>3</v>
      </c>
      <c r="AVC2">
        <f t="shared" ca="1" si="20"/>
        <v>2</v>
      </c>
      <c r="AVD2">
        <f t="shared" ca="1" si="20"/>
        <v>4</v>
      </c>
      <c r="AVE2">
        <f t="shared" ca="1" si="20"/>
        <v>18</v>
      </c>
      <c r="AVF2">
        <f t="shared" ca="1" si="20"/>
        <v>15</v>
      </c>
      <c r="AVG2">
        <f t="shared" ca="1" si="20"/>
        <v>0</v>
      </c>
      <c r="AVH2">
        <f t="shared" ca="1" si="20"/>
        <v>5</v>
      </c>
      <c r="AVI2">
        <f t="shared" ca="1" si="20"/>
        <v>13</v>
      </c>
      <c r="AVJ2">
        <f t="shared" ca="1" si="20"/>
        <v>4</v>
      </c>
      <c r="AVK2">
        <f t="shared" ca="1" si="20"/>
        <v>19</v>
      </c>
      <c r="AVL2">
        <f t="shared" ca="1" si="20"/>
        <v>18</v>
      </c>
      <c r="AVM2">
        <f t="shared" ca="1" si="20"/>
        <v>1</v>
      </c>
      <c r="AVN2">
        <f t="shared" ca="1" si="20"/>
        <v>5</v>
      </c>
      <c r="AVO2">
        <f t="shared" ca="1" si="20"/>
        <v>13</v>
      </c>
      <c r="AVP2">
        <f t="shared" ca="1" si="20"/>
        <v>11</v>
      </c>
      <c r="AVQ2">
        <f t="shared" ca="1" si="20"/>
        <v>16</v>
      </c>
      <c r="AVR2">
        <f t="shared" ca="1" si="20"/>
        <v>2</v>
      </c>
      <c r="AVS2">
        <f t="shared" ca="1" si="20"/>
        <v>9</v>
      </c>
      <c r="AVT2">
        <f t="shared" ca="1" si="20"/>
        <v>17</v>
      </c>
      <c r="AVU2">
        <f t="shared" ca="1" si="20"/>
        <v>13</v>
      </c>
      <c r="AVV2">
        <f t="shared" ca="1" si="20"/>
        <v>6</v>
      </c>
      <c r="AVW2">
        <f t="shared" ca="1" si="20"/>
        <v>12</v>
      </c>
      <c r="AVX2">
        <f t="shared" ca="1" si="20"/>
        <v>3</v>
      </c>
      <c r="AVY2">
        <f t="shared" ca="1" si="20"/>
        <v>2</v>
      </c>
      <c r="AVZ2">
        <f t="shared" ca="1" si="20"/>
        <v>0</v>
      </c>
      <c r="AWA2">
        <f t="shared" ca="1" si="20"/>
        <v>5</v>
      </c>
      <c r="AWB2">
        <f t="shared" ca="1" si="20"/>
        <v>14</v>
      </c>
      <c r="AWC2">
        <f t="shared" ca="1" si="20"/>
        <v>4</v>
      </c>
      <c r="AWD2">
        <f t="shared" ca="1" si="20"/>
        <v>13</v>
      </c>
      <c r="AWE2">
        <f t="shared" ca="1" si="20"/>
        <v>11</v>
      </c>
      <c r="AWF2">
        <f t="shared" ca="1" si="20"/>
        <v>12</v>
      </c>
      <c r="AWG2">
        <f t="shared" ca="1" si="20"/>
        <v>8</v>
      </c>
      <c r="AWH2">
        <f t="shared" ca="1" si="20"/>
        <v>3</v>
      </c>
      <c r="AWI2">
        <f t="shared" ca="1" si="20"/>
        <v>11</v>
      </c>
      <c r="AWJ2">
        <f t="shared" ca="1" si="20"/>
        <v>15</v>
      </c>
      <c r="AWK2">
        <f t="shared" ca="1" si="20"/>
        <v>11</v>
      </c>
      <c r="AWL2">
        <f t="shared" ca="1" si="20"/>
        <v>10</v>
      </c>
      <c r="AWM2">
        <f t="shared" ca="1" si="20"/>
        <v>12</v>
      </c>
      <c r="AWN2">
        <f t="shared" ca="1" si="20"/>
        <v>18</v>
      </c>
      <c r="AWO2">
        <f t="shared" ca="1" si="20"/>
        <v>6</v>
      </c>
      <c r="AWP2">
        <f t="shared" ca="1" si="20"/>
        <v>1</v>
      </c>
      <c r="AWQ2">
        <f t="shared" ca="1" si="20"/>
        <v>0</v>
      </c>
      <c r="AWR2">
        <f t="shared" ca="1" si="20"/>
        <v>7</v>
      </c>
      <c r="AWS2">
        <f t="shared" ca="1" si="20"/>
        <v>1</v>
      </c>
      <c r="AWT2">
        <f t="shared" ca="1" si="20"/>
        <v>3</v>
      </c>
      <c r="AWU2">
        <f t="shared" ca="1" si="20"/>
        <v>10</v>
      </c>
      <c r="AWV2">
        <f t="shared" ca="1" si="20"/>
        <v>1</v>
      </c>
      <c r="AWW2">
        <f t="shared" ca="1" si="20"/>
        <v>15</v>
      </c>
      <c r="AWX2">
        <f t="shared" ca="1" si="20"/>
        <v>17</v>
      </c>
      <c r="AWY2">
        <f t="shared" ca="1" si="20"/>
        <v>10</v>
      </c>
      <c r="AWZ2">
        <f t="shared" ca="1" si="20"/>
        <v>5</v>
      </c>
      <c r="AXA2">
        <f t="shared" ref="AXA2:AZL5" ca="1" si="21">ROUND(RAND()*20,0)</f>
        <v>7</v>
      </c>
      <c r="AXB2">
        <f t="shared" ca="1" si="21"/>
        <v>16</v>
      </c>
      <c r="AXC2">
        <f t="shared" ca="1" si="21"/>
        <v>18</v>
      </c>
      <c r="AXD2">
        <f t="shared" ca="1" si="21"/>
        <v>8</v>
      </c>
      <c r="AXE2">
        <f t="shared" ca="1" si="21"/>
        <v>19</v>
      </c>
      <c r="AXF2">
        <f t="shared" ca="1" si="21"/>
        <v>13</v>
      </c>
      <c r="AXG2">
        <f t="shared" ca="1" si="21"/>
        <v>6</v>
      </c>
      <c r="AXH2">
        <f t="shared" ca="1" si="21"/>
        <v>13</v>
      </c>
      <c r="AXI2">
        <f t="shared" ca="1" si="21"/>
        <v>7</v>
      </c>
      <c r="AXJ2">
        <f t="shared" ca="1" si="21"/>
        <v>1</v>
      </c>
      <c r="AXK2">
        <f t="shared" ca="1" si="21"/>
        <v>19</v>
      </c>
      <c r="AXL2">
        <f t="shared" ca="1" si="21"/>
        <v>7</v>
      </c>
      <c r="AXM2">
        <f t="shared" ca="1" si="21"/>
        <v>12</v>
      </c>
      <c r="AXN2">
        <f t="shared" ca="1" si="21"/>
        <v>8</v>
      </c>
      <c r="AXO2">
        <f t="shared" ca="1" si="21"/>
        <v>8</v>
      </c>
      <c r="AXP2">
        <f t="shared" ca="1" si="21"/>
        <v>17</v>
      </c>
      <c r="AXQ2">
        <f t="shared" ca="1" si="21"/>
        <v>11</v>
      </c>
      <c r="AXR2">
        <f t="shared" ca="1" si="21"/>
        <v>6</v>
      </c>
      <c r="AXS2">
        <f t="shared" ca="1" si="21"/>
        <v>5</v>
      </c>
      <c r="AXT2">
        <f t="shared" ca="1" si="21"/>
        <v>17</v>
      </c>
      <c r="AXU2">
        <f t="shared" ca="1" si="21"/>
        <v>15</v>
      </c>
      <c r="AXV2">
        <f t="shared" ca="1" si="21"/>
        <v>17</v>
      </c>
      <c r="AXW2">
        <f t="shared" ca="1" si="21"/>
        <v>7</v>
      </c>
      <c r="AXX2">
        <f t="shared" ca="1" si="21"/>
        <v>12</v>
      </c>
      <c r="AXY2">
        <f t="shared" ca="1" si="21"/>
        <v>1</v>
      </c>
      <c r="AXZ2">
        <f t="shared" ca="1" si="21"/>
        <v>12</v>
      </c>
      <c r="AYA2">
        <f t="shared" ca="1" si="21"/>
        <v>18</v>
      </c>
      <c r="AYB2">
        <f t="shared" ca="1" si="21"/>
        <v>15</v>
      </c>
      <c r="AYC2">
        <f t="shared" ca="1" si="21"/>
        <v>5</v>
      </c>
      <c r="AYD2">
        <f t="shared" ca="1" si="21"/>
        <v>16</v>
      </c>
      <c r="AYE2">
        <f t="shared" ca="1" si="21"/>
        <v>11</v>
      </c>
      <c r="AYF2">
        <f t="shared" ca="1" si="21"/>
        <v>14</v>
      </c>
      <c r="AYG2">
        <f t="shared" ca="1" si="21"/>
        <v>16</v>
      </c>
      <c r="AYH2">
        <f t="shared" ca="1" si="21"/>
        <v>2</v>
      </c>
      <c r="AYI2">
        <f t="shared" ca="1" si="21"/>
        <v>1</v>
      </c>
      <c r="AYJ2">
        <f t="shared" ca="1" si="21"/>
        <v>2</v>
      </c>
      <c r="AYK2">
        <f t="shared" ca="1" si="21"/>
        <v>19</v>
      </c>
      <c r="AYL2">
        <f t="shared" ca="1" si="21"/>
        <v>19</v>
      </c>
      <c r="AYM2">
        <f t="shared" ca="1" si="21"/>
        <v>12</v>
      </c>
      <c r="AYN2">
        <f t="shared" ca="1" si="21"/>
        <v>14</v>
      </c>
      <c r="AYO2">
        <f t="shared" ca="1" si="21"/>
        <v>12</v>
      </c>
      <c r="AYP2">
        <f t="shared" ca="1" si="21"/>
        <v>9</v>
      </c>
      <c r="AYQ2">
        <f t="shared" ca="1" si="21"/>
        <v>8</v>
      </c>
      <c r="AYR2">
        <f t="shared" ca="1" si="21"/>
        <v>6</v>
      </c>
      <c r="AYS2">
        <f t="shared" ca="1" si="21"/>
        <v>4</v>
      </c>
      <c r="AYT2">
        <f t="shared" ca="1" si="21"/>
        <v>0</v>
      </c>
      <c r="AYU2">
        <f t="shared" ca="1" si="21"/>
        <v>5</v>
      </c>
      <c r="AYV2">
        <f t="shared" ca="1" si="21"/>
        <v>15</v>
      </c>
      <c r="AYW2">
        <f t="shared" ca="1" si="21"/>
        <v>14</v>
      </c>
      <c r="AYX2">
        <f t="shared" ca="1" si="21"/>
        <v>14</v>
      </c>
      <c r="AYY2">
        <f t="shared" ca="1" si="21"/>
        <v>0</v>
      </c>
      <c r="AYZ2">
        <f t="shared" ca="1" si="21"/>
        <v>9</v>
      </c>
      <c r="AZA2">
        <f t="shared" ca="1" si="21"/>
        <v>14</v>
      </c>
      <c r="AZB2">
        <f t="shared" ca="1" si="21"/>
        <v>18</v>
      </c>
      <c r="AZC2">
        <f t="shared" ca="1" si="21"/>
        <v>9</v>
      </c>
      <c r="AZD2">
        <f t="shared" ca="1" si="21"/>
        <v>6</v>
      </c>
      <c r="AZE2">
        <f t="shared" ca="1" si="21"/>
        <v>13</v>
      </c>
      <c r="AZF2">
        <f t="shared" ca="1" si="21"/>
        <v>15</v>
      </c>
      <c r="AZG2">
        <f t="shared" ca="1" si="21"/>
        <v>5</v>
      </c>
      <c r="AZH2">
        <f t="shared" ca="1" si="21"/>
        <v>3</v>
      </c>
      <c r="AZI2">
        <f t="shared" ca="1" si="21"/>
        <v>16</v>
      </c>
      <c r="AZJ2">
        <f t="shared" ca="1" si="21"/>
        <v>6</v>
      </c>
      <c r="AZK2">
        <f t="shared" ca="1" si="21"/>
        <v>15</v>
      </c>
      <c r="AZL2">
        <f t="shared" ca="1" si="21"/>
        <v>9</v>
      </c>
      <c r="AZM2">
        <f t="shared" ref="AZM2:BAF4" ca="1" si="22">ROUND(RAND()*20,0)</f>
        <v>1</v>
      </c>
      <c r="AZN2">
        <f t="shared" ca="1" si="22"/>
        <v>4</v>
      </c>
      <c r="AZO2">
        <f t="shared" ca="1" si="22"/>
        <v>13</v>
      </c>
      <c r="AZP2">
        <f t="shared" ca="1" si="22"/>
        <v>11</v>
      </c>
      <c r="AZQ2">
        <f t="shared" ca="1" si="22"/>
        <v>13</v>
      </c>
      <c r="AZR2">
        <f t="shared" ca="1" si="22"/>
        <v>3</v>
      </c>
      <c r="AZS2">
        <f t="shared" ca="1" si="22"/>
        <v>13</v>
      </c>
      <c r="AZT2">
        <f t="shared" ca="1" si="22"/>
        <v>8</v>
      </c>
      <c r="AZU2">
        <f t="shared" ca="1" si="22"/>
        <v>18</v>
      </c>
      <c r="AZV2">
        <f t="shared" ca="1" si="22"/>
        <v>7</v>
      </c>
      <c r="AZW2">
        <f t="shared" ca="1" si="22"/>
        <v>2</v>
      </c>
      <c r="AZX2">
        <f t="shared" ca="1" si="22"/>
        <v>6</v>
      </c>
      <c r="AZY2">
        <f t="shared" ca="1" si="22"/>
        <v>18</v>
      </c>
      <c r="AZZ2">
        <f t="shared" ca="1" si="22"/>
        <v>10</v>
      </c>
      <c r="BAA2">
        <f t="shared" ca="1" si="22"/>
        <v>15</v>
      </c>
      <c r="BAB2">
        <f t="shared" ca="1" si="22"/>
        <v>17</v>
      </c>
      <c r="BAC2">
        <f t="shared" ca="1" si="22"/>
        <v>5</v>
      </c>
      <c r="BAD2">
        <f t="shared" ca="1" si="22"/>
        <v>16</v>
      </c>
      <c r="BAE2">
        <f t="shared" ca="1" si="22"/>
        <v>6</v>
      </c>
      <c r="BAF2">
        <f t="shared" ca="1" si="22"/>
        <v>9</v>
      </c>
      <c r="BAG2">
        <f t="shared" ref="BAF2:BAJ17" ca="1" si="23">ROUND(RAND()*20,0)</f>
        <v>1</v>
      </c>
      <c r="BAH2">
        <f t="shared" ca="1" si="23"/>
        <v>9</v>
      </c>
      <c r="BAI2">
        <f t="shared" ca="1" si="23"/>
        <v>13</v>
      </c>
      <c r="BAJ2">
        <f t="shared" ca="1" si="23"/>
        <v>2</v>
      </c>
    </row>
    <row r="3" spans="1:1388" x14ac:dyDescent="0.25">
      <c r="A3">
        <v>2</v>
      </c>
      <c r="B3">
        <f t="shared" ref="B3:S19" ca="1" si="24">ROUND(RAND()*20,0)</f>
        <v>18</v>
      </c>
      <c r="C3">
        <f t="shared" ca="1" si="24"/>
        <v>17</v>
      </c>
      <c r="D3">
        <f t="shared" ca="1" si="24"/>
        <v>16</v>
      </c>
      <c r="E3">
        <f t="shared" ca="1" si="24"/>
        <v>1</v>
      </c>
      <c r="F3">
        <f t="shared" ca="1" si="24"/>
        <v>2</v>
      </c>
      <c r="G3">
        <f t="shared" ca="1" si="24"/>
        <v>11</v>
      </c>
      <c r="H3">
        <f t="shared" ca="1" si="24"/>
        <v>11</v>
      </c>
      <c r="I3">
        <f t="shared" ca="1" si="24"/>
        <v>10</v>
      </c>
      <c r="J3">
        <f t="shared" ca="1" si="24"/>
        <v>6</v>
      </c>
      <c r="K3">
        <f t="shared" ca="1" si="24"/>
        <v>13</v>
      </c>
      <c r="L3">
        <f t="shared" ca="1" si="24"/>
        <v>13</v>
      </c>
      <c r="M3">
        <f t="shared" ca="1" si="24"/>
        <v>6</v>
      </c>
      <c r="N3">
        <f t="shared" ca="1" si="24"/>
        <v>4</v>
      </c>
      <c r="O3">
        <f t="shared" ca="1" si="24"/>
        <v>11</v>
      </c>
      <c r="P3">
        <f t="shared" ca="1" si="24"/>
        <v>15</v>
      </c>
      <c r="Q3">
        <f t="shared" ca="1" si="24"/>
        <v>7</v>
      </c>
      <c r="R3">
        <f t="shared" ca="1" si="0"/>
        <v>13</v>
      </c>
      <c r="S3">
        <f t="shared" ca="1" si="24"/>
        <v>11</v>
      </c>
      <c r="T3">
        <f t="shared" ca="1" si="0"/>
        <v>9</v>
      </c>
      <c r="U3">
        <f t="shared" ca="1" si="1"/>
        <v>17</v>
      </c>
      <c r="V3">
        <f t="shared" ca="1" si="1"/>
        <v>1</v>
      </c>
      <c r="W3">
        <f t="shared" ca="1" si="1"/>
        <v>14</v>
      </c>
      <c r="X3">
        <f t="shared" ca="1" si="1"/>
        <v>16</v>
      </c>
      <c r="Y3">
        <f t="shared" ca="1" si="1"/>
        <v>16</v>
      </c>
      <c r="Z3">
        <f t="shared" ca="1" si="1"/>
        <v>11</v>
      </c>
      <c r="AA3">
        <f t="shared" ca="1" si="1"/>
        <v>13</v>
      </c>
      <c r="AB3">
        <f t="shared" ca="1" si="1"/>
        <v>3</v>
      </c>
      <c r="AC3">
        <f t="shared" ca="1" si="1"/>
        <v>19</v>
      </c>
      <c r="AD3">
        <f t="shared" ca="1" si="1"/>
        <v>15</v>
      </c>
      <c r="AE3">
        <f t="shared" ca="1" si="1"/>
        <v>3</v>
      </c>
      <c r="AF3">
        <f t="shared" ca="1" si="1"/>
        <v>4</v>
      </c>
      <c r="AG3">
        <f t="shared" ca="1" si="1"/>
        <v>4</v>
      </c>
      <c r="AH3">
        <f t="shared" ca="1" si="1"/>
        <v>2</v>
      </c>
      <c r="AI3">
        <f t="shared" ca="1" si="1"/>
        <v>2</v>
      </c>
      <c r="AJ3">
        <f t="shared" ca="1" si="1"/>
        <v>2</v>
      </c>
      <c r="AK3">
        <f t="shared" ca="1" si="1"/>
        <v>14</v>
      </c>
      <c r="AL3">
        <f t="shared" ca="1" si="1"/>
        <v>7</v>
      </c>
      <c r="AM3">
        <f t="shared" ca="1" si="1"/>
        <v>19</v>
      </c>
      <c r="AN3">
        <f t="shared" ca="1" si="1"/>
        <v>17</v>
      </c>
      <c r="AO3">
        <f t="shared" ca="1" si="1"/>
        <v>13</v>
      </c>
      <c r="AP3">
        <f t="shared" ca="1" si="1"/>
        <v>11</v>
      </c>
      <c r="AQ3">
        <f t="shared" ca="1" si="1"/>
        <v>0</v>
      </c>
      <c r="AR3">
        <f t="shared" ca="1" si="1"/>
        <v>8</v>
      </c>
      <c r="AS3">
        <f t="shared" ca="1" si="1"/>
        <v>10</v>
      </c>
      <c r="AT3">
        <f t="shared" ca="1" si="1"/>
        <v>12</v>
      </c>
      <c r="AU3">
        <f t="shared" ca="1" si="1"/>
        <v>17</v>
      </c>
      <c r="AV3">
        <f t="shared" ca="1" si="1"/>
        <v>6</v>
      </c>
      <c r="AW3">
        <f t="shared" ca="1" si="1"/>
        <v>18</v>
      </c>
      <c r="AX3">
        <f t="shared" ca="1" si="1"/>
        <v>14</v>
      </c>
      <c r="AY3">
        <f t="shared" ca="1" si="1"/>
        <v>15</v>
      </c>
      <c r="AZ3">
        <f t="shared" ca="1" si="1"/>
        <v>11</v>
      </c>
      <c r="BA3">
        <f t="shared" ca="1" si="1"/>
        <v>10</v>
      </c>
      <c r="BB3">
        <f t="shared" ca="1" si="1"/>
        <v>3</v>
      </c>
      <c r="BC3">
        <f t="shared" ca="1" si="1"/>
        <v>14</v>
      </c>
      <c r="BD3">
        <f t="shared" ca="1" si="1"/>
        <v>8</v>
      </c>
      <c r="BE3">
        <f t="shared" ca="1" si="1"/>
        <v>16</v>
      </c>
      <c r="BF3">
        <f t="shared" ca="1" si="1"/>
        <v>16</v>
      </c>
      <c r="BG3">
        <f t="shared" ca="1" si="1"/>
        <v>19</v>
      </c>
      <c r="BH3">
        <f t="shared" ca="1" si="1"/>
        <v>6</v>
      </c>
      <c r="BI3">
        <f t="shared" ca="1" si="1"/>
        <v>14</v>
      </c>
      <c r="BJ3">
        <f t="shared" ca="1" si="1"/>
        <v>1</v>
      </c>
      <c r="BK3">
        <f t="shared" ca="1" si="1"/>
        <v>6</v>
      </c>
      <c r="BL3">
        <f t="shared" ca="1" si="1"/>
        <v>2</v>
      </c>
      <c r="BM3">
        <f t="shared" ca="1" si="1"/>
        <v>0</v>
      </c>
      <c r="BN3">
        <f t="shared" ca="1" si="1"/>
        <v>19</v>
      </c>
      <c r="BO3">
        <f t="shared" ca="1" si="1"/>
        <v>8</v>
      </c>
      <c r="BP3">
        <f t="shared" ca="1" si="1"/>
        <v>14</v>
      </c>
      <c r="BQ3">
        <f t="shared" ca="1" si="1"/>
        <v>12</v>
      </c>
      <c r="BR3">
        <f t="shared" ca="1" si="1"/>
        <v>9</v>
      </c>
      <c r="BS3">
        <f t="shared" ca="1" si="1"/>
        <v>6</v>
      </c>
      <c r="BT3">
        <f t="shared" ca="1" si="1"/>
        <v>13</v>
      </c>
      <c r="BU3">
        <f t="shared" ca="1" si="1"/>
        <v>2</v>
      </c>
      <c r="BV3">
        <f t="shared" ca="1" si="1"/>
        <v>11</v>
      </c>
      <c r="BW3">
        <f t="shared" ca="1" si="1"/>
        <v>1</v>
      </c>
      <c r="BX3">
        <f t="shared" ca="1" si="1"/>
        <v>12</v>
      </c>
      <c r="BY3">
        <f t="shared" ca="1" si="1"/>
        <v>11</v>
      </c>
      <c r="BZ3">
        <f t="shared" ca="1" si="1"/>
        <v>16</v>
      </c>
      <c r="CA3">
        <f t="shared" ca="1" si="1"/>
        <v>2</v>
      </c>
      <c r="CB3">
        <f t="shared" ca="1" si="1"/>
        <v>5</v>
      </c>
      <c r="CC3">
        <f t="shared" ca="1" si="1"/>
        <v>0</v>
      </c>
      <c r="CD3">
        <f t="shared" ca="1" si="1"/>
        <v>16</v>
      </c>
      <c r="CE3">
        <f t="shared" ca="1" si="1"/>
        <v>12</v>
      </c>
      <c r="CF3">
        <f t="shared" ca="1" si="1"/>
        <v>13</v>
      </c>
      <c r="CG3">
        <f t="shared" ca="1" si="2"/>
        <v>6</v>
      </c>
      <c r="CH3">
        <f t="shared" ca="1" si="2"/>
        <v>8</v>
      </c>
      <c r="CI3">
        <f t="shared" ca="1" si="2"/>
        <v>8</v>
      </c>
      <c r="CJ3">
        <f t="shared" ca="1" si="2"/>
        <v>17</v>
      </c>
      <c r="CK3">
        <f t="shared" ca="1" si="2"/>
        <v>4</v>
      </c>
      <c r="CL3">
        <f t="shared" ca="1" si="2"/>
        <v>14</v>
      </c>
      <c r="CM3">
        <f t="shared" ca="1" si="2"/>
        <v>5</v>
      </c>
      <c r="CN3">
        <f t="shared" ca="1" si="2"/>
        <v>13</v>
      </c>
      <c r="CO3">
        <f t="shared" ca="1" si="2"/>
        <v>8</v>
      </c>
      <c r="CP3">
        <f t="shared" ca="1" si="2"/>
        <v>13</v>
      </c>
      <c r="CQ3">
        <f t="shared" ca="1" si="2"/>
        <v>11</v>
      </c>
      <c r="CR3">
        <f t="shared" ca="1" si="2"/>
        <v>17</v>
      </c>
      <c r="CS3">
        <f t="shared" ca="1" si="2"/>
        <v>16</v>
      </c>
      <c r="CT3">
        <f t="shared" ca="1" si="2"/>
        <v>8</v>
      </c>
      <c r="CU3">
        <f t="shared" ca="1" si="2"/>
        <v>17</v>
      </c>
      <c r="CV3">
        <f t="shared" ca="1" si="2"/>
        <v>2</v>
      </c>
      <c r="CW3">
        <f t="shared" ca="1" si="2"/>
        <v>4</v>
      </c>
      <c r="CX3">
        <f t="shared" ca="1" si="2"/>
        <v>3</v>
      </c>
      <c r="CY3">
        <f t="shared" ca="1" si="2"/>
        <v>6</v>
      </c>
      <c r="CZ3">
        <f t="shared" ca="1" si="2"/>
        <v>3</v>
      </c>
      <c r="DA3">
        <f t="shared" ca="1" si="2"/>
        <v>5</v>
      </c>
      <c r="DB3">
        <f t="shared" ca="1" si="2"/>
        <v>12</v>
      </c>
      <c r="DC3">
        <f t="shared" ca="1" si="2"/>
        <v>10</v>
      </c>
      <c r="DD3">
        <f t="shared" ca="1" si="2"/>
        <v>3</v>
      </c>
      <c r="DE3">
        <f t="shared" ca="1" si="2"/>
        <v>2</v>
      </c>
      <c r="DF3">
        <f t="shared" ca="1" si="2"/>
        <v>7</v>
      </c>
      <c r="DG3">
        <f t="shared" ca="1" si="2"/>
        <v>3</v>
      </c>
      <c r="DH3">
        <f t="shared" ca="1" si="2"/>
        <v>15</v>
      </c>
      <c r="DI3">
        <f t="shared" ca="1" si="2"/>
        <v>13</v>
      </c>
      <c r="DJ3">
        <f t="shared" ca="1" si="2"/>
        <v>17</v>
      </c>
      <c r="DK3">
        <f t="shared" ca="1" si="2"/>
        <v>16</v>
      </c>
      <c r="DL3">
        <f t="shared" ca="1" si="2"/>
        <v>16</v>
      </c>
      <c r="DM3">
        <f t="shared" ca="1" si="2"/>
        <v>6</v>
      </c>
      <c r="DN3">
        <f t="shared" ca="1" si="2"/>
        <v>5</v>
      </c>
      <c r="DO3">
        <f t="shared" ca="1" si="2"/>
        <v>10</v>
      </c>
      <c r="DP3">
        <f t="shared" ca="1" si="2"/>
        <v>2</v>
      </c>
      <c r="DQ3">
        <f t="shared" ca="1" si="2"/>
        <v>6</v>
      </c>
      <c r="DR3">
        <f t="shared" ca="1" si="2"/>
        <v>9</v>
      </c>
      <c r="DS3">
        <f t="shared" ca="1" si="2"/>
        <v>16</v>
      </c>
      <c r="DT3">
        <f t="shared" ca="1" si="2"/>
        <v>6</v>
      </c>
      <c r="DU3">
        <f t="shared" ca="1" si="2"/>
        <v>19</v>
      </c>
      <c r="DV3">
        <f t="shared" ca="1" si="2"/>
        <v>16</v>
      </c>
      <c r="DW3">
        <f t="shared" ca="1" si="2"/>
        <v>13</v>
      </c>
      <c r="DX3">
        <f t="shared" ca="1" si="2"/>
        <v>16</v>
      </c>
      <c r="DY3">
        <f t="shared" ca="1" si="2"/>
        <v>9</v>
      </c>
      <c r="DZ3">
        <f t="shared" ca="1" si="2"/>
        <v>11</v>
      </c>
      <c r="EA3">
        <f t="shared" ca="1" si="2"/>
        <v>7</v>
      </c>
      <c r="EB3">
        <f t="shared" ca="1" si="2"/>
        <v>5</v>
      </c>
      <c r="EC3">
        <f t="shared" ca="1" si="2"/>
        <v>5</v>
      </c>
      <c r="ED3">
        <f t="shared" ca="1" si="2"/>
        <v>19</v>
      </c>
      <c r="EE3">
        <f t="shared" ca="1" si="2"/>
        <v>10</v>
      </c>
      <c r="EF3">
        <f t="shared" ca="1" si="2"/>
        <v>7</v>
      </c>
      <c r="EG3">
        <f t="shared" ca="1" si="2"/>
        <v>5</v>
      </c>
      <c r="EH3">
        <f t="shared" ca="1" si="2"/>
        <v>0</v>
      </c>
      <c r="EI3">
        <f t="shared" ca="1" si="2"/>
        <v>9</v>
      </c>
      <c r="EJ3">
        <f t="shared" ca="1" si="2"/>
        <v>13</v>
      </c>
      <c r="EK3">
        <f t="shared" ca="1" si="2"/>
        <v>4</v>
      </c>
      <c r="EL3">
        <f t="shared" ca="1" si="2"/>
        <v>12</v>
      </c>
      <c r="EM3">
        <f t="shared" ca="1" si="2"/>
        <v>14</v>
      </c>
      <c r="EN3">
        <f t="shared" ca="1" si="2"/>
        <v>18</v>
      </c>
      <c r="EO3">
        <f t="shared" ca="1" si="2"/>
        <v>16</v>
      </c>
      <c r="EP3">
        <f t="shared" ca="1" si="2"/>
        <v>6</v>
      </c>
      <c r="EQ3">
        <f t="shared" ca="1" si="2"/>
        <v>6</v>
      </c>
      <c r="ER3">
        <f t="shared" ca="1" si="2"/>
        <v>14</v>
      </c>
      <c r="ES3">
        <f t="shared" ca="1" si="3"/>
        <v>17</v>
      </c>
      <c r="ET3">
        <f t="shared" ca="1" si="3"/>
        <v>18</v>
      </c>
      <c r="EU3">
        <f t="shared" ca="1" si="3"/>
        <v>8</v>
      </c>
      <c r="EV3">
        <f t="shared" ca="1" si="3"/>
        <v>7</v>
      </c>
      <c r="EW3">
        <f t="shared" ca="1" si="3"/>
        <v>13</v>
      </c>
      <c r="EX3">
        <f t="shared" ca="1" si="3"/>
        <v>19</v>
      </c>
      <c r="EY3">
        <f t="shared" ca="1" si="3"/>
        <v>15</v>
      </c>
      <c r="EZ3">
        <f t="shared" ca="1" si="3"/>
        <v>9</v>
      </c>
      <c r="FA3">
        <f t="shared" ca="1" si="3"/>
        <v>2</v>
      </c>
      <c r="FB3">
        <f t="shared" ca="1" si="3"/>
        <v>2</v>
      </c>
      <c r="FC3">
        <f t="shared" ca="1" si="3"/>
        <v>9</v>
      </c>
      <c r="FD3">
        <f t="shared" ca="1" si="3"/>
        <v>8</v>
      </c>
      <c r="FE3">
        <f t="shared" ca="1" si="3"/>
        <v>0</v>
      </c>
      <c r="FF3">
        <f t="shared" ca="1" si="3"/>
        <v>10</v>
      </c>
      <c r="FG3">
        <f t="shared" ca="1" si="3"/>
        <v>2</v>
      </c>
      <c r="FH3">
        <f t="shared" ca="1" si="3"/>
        <v>4</v>
      </c>
      <c r="FI3">
        <f t="shared" ca="1" si="3"/>
        <v>12</v>
      </c>
      <c r="FJ3">
        <f t="shared" ca="1" si="3"/>
        <v>8</v>
      </c>
      <c r="FK3">
        <f t="shared" ca="1" si="3"/>
        <v>14</v>
      </c>
      <c r="FL3">
        <f t="shared" ca="1" si="3"/>
        <v>16</v>
      </c>
      <c r="FM3">
        <f t="shared" ca="1" si="3"/>
        <v>9</v>
      </c>
      <c r="FN3">
        <f t="shared" ca="1" si="3"/>
        <v>5</v>
      </c>
      <c r="FO3">
        <f t="shared" ca="1" si="3"/>
        <v>5</v>
      </c>
      <c r="FP3">
        <f t="shared" ca="1" si="3"/>
        <v>11</v>
      </c>
      <c r="FQ3">
        <f t="shared" ca="1" si="3"/>
        <v>10</v>
      </c>
      <c r="FR3">
        <f t="shared" ca="1" si="3"/>
        <v>16</v>
      </c>
      <c r="FS3">
        <f t="shared" ca="1" si="3"/>
        <v>1</v>
      </c>
      <c r="FT3">
        <f t="shared" ca="1" si="3"/>
        <v>6</v>
      </c>
      <c r="FU3">
        <f t="shared" ca="1" si="3"/>
        <v>10</v>
      </c>
      <c r="FV3">
        <f t="shared" ca="1" si="3"/>
        <v>1</v>
      </c>
      <c r="FW3">
        <f t="shared" ca="1" si="3"/>
        <v>9</v>
      </c>
      <c r="FX3">
        <f t="shared" ca="1" si="3"/>
        <v>2</v>
      </c>
      <c r="FY3">
        <f t="shared" ca="1" si="3"/>
        <v>11</v>
      </c>
      <c r="FZ3">
        <f t="shared" ca="1" si="3"/>
        <v>9</v>
      </c>
      <c r="GA3">
        <f t="shared" ca="1" si="3"/>
        <v>11</v>
      </c>
      <c r="GB3">
        <f t="shared" ca="1" si="3"/>
        <v>11</v>
      </c>
      <c r="GC3">
        <f t="shared" ca="1" si="3"/>
        <v>18</v>
      </c>
      <c r="GD3">
        <f t="shared" ca="1" si="3"/>
        <v>19</v>
      </c>
      <c r="GE3">
        <f t="shared" ca="1" si="3"/>
        <v>5</v>
      </c>
      <c r="GF3">
        <f t="shared" ca="1" si="3"/>
        <v>2</v>
      </c>
      <c r="GG3">
        <f t="shared" ca="1" si="3"/>
        <v>9</v>
      </c>
      <c r="GH3">
        <f t="shared" ca="1" si="3"/>
        <v>13</v>
      </c>
      <c r="GI3">
        <f t="shared" ca="1" si="3"/>
        <v>18</v>
      </c>
      <c r="GJ3">
        <f t="shared" ca="1" si="3"/>
        <v>1</v>
      </c>
      <c r="GK3">
        <f t="shared" ca="1" si="3"/>
        <v>8</v>
      </c>
      <c r="GL3">
        <f t="shared" ca="1" si="3"/>
        <v>5</v>
      </c>
      <c r="GM3">
        <f t="shared" ca="1" si="3"/>
        <v>2</v>
      </c>
      <c r="GN3">
        <f t="shared" ca="1" si="3"/>
        <v>20</v>
      </c>
      <c r="GO3">
        <f t="shared" ca="1" si="3"/>
        <v>15</v>
      </c>
      <c r="GP3">
        <f t="shared" ca="1" si="3"/>
        <v>8</v>
      </c>
      <c r="GQ3">
        <f t="shared" ca="1" si="3"/>
        <v>12</v>
      </c>
      <c r="GR3">
        <f t="shared" ca="1" si="3"/>
        <v>0</v>
      </c>
      <c r="GS3">
        <f t="shared" ca="1" si="3"/>
        <v>14</v>
      </c>
      <c r="GT3">
        <f t="shared" ca="1" si="3"/>
        <v>10</v>
      </c>
      <c r="GU3">
        <f t="shared" ca="1" si="3"/>
        <v>7</v>
      </c>
      <c r="GV3">
        <f t="shared" ca="1" si="3"/>
        <v>3</v>
      </c>
      <c r="GW3">
        <f t="shared" ca="1" si="3"/>
        <v>12</v>
      </c>
      <c r="GX3">
        <f t="shared" ca="1" si="3"/>
        <v>4</v>
      </c>
      <c r="GY3">
        <f t="shared" ca="1" si="3"/>
        <v>8</v>
      </c>
      <c r="GZ3">
        <f t="shared" ca="1" si="3"/>
        <v>5</v>
      </c>
      <c r="HA3">
        <f t="shared" ca="1" si="3"/>
        <v>19</v>
      </c>
      <c r="HB3">
        <f t="shared" ca="1" si="3"/>
        <v>13</v>
      </c>
      <c r="HC3">
        <f t="shared" ca="1" si="3"/>
        <v>9</v>
      </c>
      <c r="HD3">
        <f t="shared" ca="1" si="3"/>
        <v>12</v>
      </c>
      <c r="HE3">
        <f t="shared" ca="1" si="4"/>
        <v>8</v>
      </c>
      <c r="HF3">
        <f t="shared" ca="1" si="4"/>
        <v>20</v>
      </c>
      <c r="HG3">
        <f t="shared" ca="1" si="4"/>
        <v>9</v>
      </c>
      <c r="HH3">
        <f t="shared" ca="1" si="4"/>
        <v>17</v>
      </c>
      <c r="HI3">
        <f t="shared" ca="1" si="4"/>
        <v>18</v>
      </c>
      <c r="HJ3">
        <f t="shared" ca="1" si="4"/>
        <v>16</v>
      </c>
      <c r="HK3">
        <f t="shared" ca="1" si="4"/>
        <v>13</v>
      </c>
      <c r="HL3">
        <f t="shared" ca="1" si="4"/>
        <v>7</v>
      </c>
      <c r="HM3">
        <f t="shared" ca="1" si="4"/>
        <v>6</v>
      </c>
      <c r="HN3">
        <f t="shared" ca="1" si="4"/>
        <v>19</v>
      </c>
      <c r="HO3">
        <f t="shared" ca="1" si="4"/>
        <v>6</v>
      </c>
      <c r="HP3">
        <f t="shared" ca="1" si="4"/>
        <v>6</v>
      </c>
      <c r="HQ3">
        <f t="shared" ca="1" si="4"/>
        <v>6</v>
      </c>
      <c r="HR3">
        <f t="shared" ca="1" si="4"/>
        <v>4</v>
      </c>
      <c r="HS3">
        <f t="shared" ca="1" si="4"/>
        <v>4</v>
      </c>
      <c r="HT3">
        <f t="shared" ca="1" si="4"/>
        <v>16</v>
      </c>
      <c r="HU3">
        <f t="shared" ca="1" si="4"/>
        <v>11</v>
      </c>
      <c r="HV3">
        <f t="shared" ca="1" si="4"/>
        <v>11</v>
      </c>
      <c r="HW3">
        <f t="shared" ca="1" si="4"/>
        <v>11</v>
      </c>
      <c r="HX3">
        <f t="shared" ca="1" si="4"/>
        <v>5</v>
      </c>
      <c r="HY3">
        <f t="shared" ca="1" si="4"/>
        <v>19</v>
      </c>
      <c r="HZ3">
        <f t="shared" ca="1" si="4"/>
        <v>11</v>
      </c>
      <c r="IA3">
        <f t="shared" ca="1" si="4"/>
        <v>2</v>
      </c>
      <c r="IB3">
        <f t="shared" ca="1" si="4"/>
        <v>16</v>
      </c>
      <c r="IC3">
        <f t="shared" ca="1" si="4"/>
        <v>7</v>
      </c>
      <c r="ID3">
        <f t="shared" ca="1" si="4"/>
        <v>6</v>
      </c>
      <c r="IE3">
        <f t="shared" ca="1" si="4"/>
        <v>12</v>
      </c>
      <c r="IF3">
        <f t="shared" ca="1" si="4"/>
        <v>4</v>
      </c>
      <c r="IG3">
        <f t="shared" ca="1" si="4"/>
        <v>15</v>
      </c>
      <c r="IH3">
        <f t="shared" ca="1" si="4"/>
        <v>6</v>
      </c>
      <c r="II3">
        <f t="shared" ca="1" si="4"/>
        <v>5</v>
      </c>
      <c r="IJ3">
        <f t="shared" ca="1" si="4"/>
        <v>19</v>
      </c>
      <c r="IK3">
        <f t="shared" ca="1" si="4"/>
        <v>19</v>
      </c>
      <c r="IL3">
        <f t="shared" ca="1" si="4"/>
        <v>2</v>
      </c>
      <c r="IM3">
        <f t="shared" ca="1" si="4"/>
        <v>14</v>
      </c>
      <c r="IN3">
        <f t="shared" ca="1" si="4"/>
        <v>1</v>
      </c>
      <c r="IO3">
        <f t="shared" ca="1" si="4"/>
        <v>14</v>
      </c>
      <c r="IP3">
        <f t="shared" ca="1" si="4"/>
        <v>6</v>
      </c>
      <c r="IQ3">
        <f t="shared" ca="1" si="4"/>
        <v>3</v>
      </c>
      <c r="IR3">
        <f t="shared" ca="1" si="4"/>
        <v>6</v>
      </c>
      <c r="IS3">
        <f t="shared" ca="1" si="4"/>
        <v>13</v>
      </c>
      <c r="IT3">
        <f t="shared" ca="1" si="4"/>
        <v>17</v>
      </c>
      <c r="IU3">
        <f t="shared" ca="1" si="4"/>
        <v>19</v>
      </c>
      <c r="IV3">
        <f t="shared" ca="1" si="4"/>
        <v>20</v>
      </c>
      <c r="IW3">
        <f t="shared" ca="1" si="4"/>
        <v>0</v>
      </c>
      <c r="IX3">
        <f t="shared" ca="1" si="4"/>
        <v>8</v>
      </c>
      <c r="IY3">
        <f t="shared" ca="1" si="4"/>
        <v>12</v>
      </c>
      <c r="IZ3">
        <f t="shared" ca="1" si="4"/>
        <v>9</v>
      </c>
      <c r="JA3">
        <f t="shared" ca="1" si="4"/>
        <v>12</v>
      </c>
      <c r="JB3">
        <f t="shared" ca="1" si="4"/>
        <v>6</v>
      </c>
      <c r="JC3">
        <f t="shared" ca="1" si="4"/>
        <v>3</v>
      </c>
      <c r="JD3">
        <f t="shared" ca="1" si="4"/>
        <v>16</v>
      </c>
      <c r="JE3">
        <f t="shared" ca="1" si="4"/>
        <v>16</v>
      </c>
      <c r="JF3">
        <f t="shared" ca="1" si="4"/>
        <v>9</v>
      </c>
      <c r="JG3">
        <f t="shared" ca="1" si="4"/>
        <v>5</v>
      </c>
      <c r="JH3">
        <f t="shared" ca="1" si="4"/>
        <v>19</v>
      </c>
      <c r="JI3">
        <f t="shared" ca="1" si="4"/>
        <v>10</v>
      </c>
      <c r="JJ3">
        <f t="shared" ca="1" si="4"/>
        <v>17</v>
      </c>
      <c r="JK3">
        <f t="shared" ca="1" si="4"/>
        <v>15</v>
      </c>
      <c r="JL3">
        <f t="shared" ca="1" si="4"/>
        <v>9</v>
      </c>
      <c r="JM3">
        <f t="shared" ca="1" si="4"/>
        <v>0</v>
      </c>
      <c r="JN3">
        <f t="shared" ca="1" si="4"/>
        <v>6</v>
      </c>
      <c r="JO3">
        <f t="shared" ca="1" si="4"/>
        <v>3</v>
      </c>
      <c r="JP3">
        <f t="shared" ca="1" si="4"/>
        <v>15</v>
      </c>
      <c r="JQ3">
        <f t="shared" ca="1" si="5"/>
        <v>20</v>
      </c>
      <c r="JR3">
        <f t="shared" ca="1" si="5"/>
        <v>7</v>
      </c>
      <c r="JS3">
        <f t="shared" ca="1" si="5"/>
        <v>16</v>
      </c>
      <c r="JT3">
        <f t="shared" ca="1" si="5"/>
        <v>18</v>
      </c>
      <c r="JU3">
        <f t="shared" ca="1" si="5"/>
        <v>5</v>
      </c>
      <c r="JV3">
        <f t="shared" ca="1" si="5"/>
        <v>19</v>
      </c>
      <c r="JW3">
        <f t="shared" ca="1" si="5"/>
        <v>3</v>
      </c>
      <c r="JX3">
        <f t="shared" ca="1" si="5"/>
        <v>20</v>
      </c>
      <c r="JY3">
        <f t="shared" ca="1" si="5"/>
        <v>8</v>
      </c>
      <c r="JZ3">
        <f t="shared" ca="1" si="5"/>
        <v>3</v>
      </c>
      <c r="KA3">
        <f t="shared" ca="1" si="5"/>
        <v>14</v>
      </c>
      <c r="KB3">
        <f t="shared" ca="1" si="5"/>
        <v>7</v>
      </c>
      <c r="KC3">
        <f t="shared" ca="1" si="5"/>
        <v>17</v>
      </c>
      <c r="KD3">
        <f t="shared" ca="1" si="5"/>
        <v>16</v>
      </c>
      <c r="KE3">
        <f t="shared" ca="1" si="5"/>
        <v>10</v>
      </c>
      <c r="KF3">
        <f t="shared" ca="1" si="5"/>
        <v>9</v>
      </c>
      <c r="KG3">
        <f t="shared" ca="1" si="5"/>
        <v>12</v>
      </c>
      <c r="KH3">
        <f t="shared" ca="1" si="5"/>
        <v>15</v>
      </c>
      <c r="KI3">
        <f t="shared" ca="1" si="5"/>
        <v>19</v>
      </c>
      <c r="KJ3">
        <f t="shared" ca="1" si="5"/>
        <v>5</v>
      </c>
      <c r="KK3">
        <f t="shared" ca="1" si="5"/>
        <v>9</v>
      </c>
      <c r="KL3">
        <f t="shared" ca="1" si="5"/>
        <v>10</v>
      </c>
      <c r="KM3">
        <f t="shared" ca="1" si="5"/>
        <v>10</v>
      </c>
      <c r="KN3">
        <f t="shared" ca="1" si="5"/>
        <v>12</v>
      </c>
      <c r="KO3">
        <f t="shared" ca="1" si="5"/>
        <v>18</v>
      </c>
      <c r="KP3">
        <f t="shared" ca="1" si="5"/>
        <v>17</v>
      </c>
      <c r="KQ3">
        <f t="shared" ca="1" si="5"/>
        <v>17</v>
      </c>
      <c r="KR3">
        <f t="shared" ca="1" si="5"/>
        <v>19</v>
      </c>
      <c r="KS3">
        <f t="shared" ca="1" si="5"/>
        <v>9</v>
      </c>
      <c r="KT3">
        <f t="shared" ca="1" si="5"/>
        <v>6</v>
      </c>
      <c r="KU3">
        <f t="shared" ca="1" si="5"/>
        <v>15</v>
      </c>
      <c r="KV3">
        <f t="shared" ca="1" si="5"/>
        <v>13</v>
      </c>
      <c r="KW3">
        <f t="shared" ca="1" si="5"/>
        <v>3</v>
      </c>
      <c r="KX3">
        <f t="shared" ca="1" si="5"/>
        <v>2</v>
      </c>
      <c r="KY3">
        <f t="shared" ca="1" si="5"/>
        <v>8</v>
      </c>
      <c r="KZ3">
        <f t="shared" ca="1" si="5"/>
        <v>14</v>
      </c>
      <c r="LA3">
        <f t="shared" ca="1" si="5"/>
        <v>19</v>
      </c>
      <c r="LB3">
        <f t="shared" ca="1" si="5"/>
        <v>13</v>
      </c>
      <c r="LC3">
        <f t="shared" ca="1" si="5"/>
        <v>16</v>
      </c>
      <c r="LD3">
        <f t="shared" ca="1" si="5"/>
        <v>19</v>
      </c>
      <c r="LE3">
        <f t="shared" ca="1" si="5"/>
        <v>17</v>
      </c>
      <c r="LF3">
        <f t="shared" ca="1" si="5"/>
        <v>10</v>
      </c>
      <c r="LG3">
        <f t="shared" ca="1" si="5"/>
        <v>20</v>
      </c>
      <c r="LH3">
        <f t="shared" ca="1" si="5"/>
        <v>14</v>
      </c>
      <c r="LI3">
        <f t="shared" ca="1" si="5"/>
        <v>1</v>
      </c>
      <c r="LJ3">
        <f t="shared" ca="1" si="5"/>
        <v>15</v>
      </c>
      <c r="LK3">
        <f t="shared" ca="1" si="5"/>
        <v>5</v>
      </c>
      <c r="LL3">
        <f t="shared" ca="1" si="5"/>
        <v>13</v>
      </c>
      <c r="LM3">
        <f t="shared" ca="1" si="5"/>
        <v>5</v>
      </c>
      <c r="LN3">
        <f t="shared" ca="1" si="5"/>
        <v>15</v>
      </c>
      <c r="LO3">
        <f t="shared" ca="1" si="5"/>
        <v>4</v>
      </c>
      <c r="LP3">
        <f t="shared" ca="1" si="5"/>
        <v>16</v>
      </c>
      <c r="LQ3">
        <f t="shared" ca="1" si="5"/>
        <v>4</v>
      </c>
      <c r="LR3">
        <f t="shared" ca="1" si="5"/>
        <v>9</v>
      </c>
      <c r="LS3">
        <f t="shared" ca="1" si="5"/>
        <v>5</v>
      </c>
      <c r="LT3">
        <f t="shared" ca="1" si="5"/>
        <v>6</v>
      </c>
      <c r="LU3">
        <f t="shared" ca="1" si="5"/>
        <v>7</v>
      </c>
      <c r="LV3">
        <f t="shared" ca="1" si="5"/>
        <v>3</v>
      </c>
      <c r="LW3">
        <f t="shared" ca="1" si="5"/>
        <v>7</v>
      </c>
      <c r="LX3">
        <f t="shared" ca="1" si="5"/>
        <v>4</v>
      </c>
      <c r="LY3">
        <f t="shared" ca="1" si="5"/>
        <v>12</v>
      </c>
      <c r="LZ3">
        <f t="shared" ca="1" si="5"/>
        <v>1</v>
      </c>
      <c r="MA3">
        <f t="shared" ca="1" si="5"/>
        <v>13</v>
      </c>
      <c r="MB3">
        <f t="shared" ca="1" si="5"/>
        <v>17</v>
      </c>
      <c r="MC3">
        <f t="shared" ca="1" si="6"/>
        <v>14</v>
      </c>
      <c r="MD3">
        <f t="shared" ca="1" si="6"/>
        <v>12</v>
      </c>
      <c r="ME3">
        <f t="shared" ca="1" si="6"/>
        <v>6</v>
      </c>
      <c r="MF3">
        <f t="shared" ca="1" si="6"/>
        <v>9</v>
      </c>
      <c r="MG3">
        <f t="shared" ca="1" si="6"/>
        <v>17</v>
      </c>
      <c r="MH3">
        <f t="shared" ca="1" si="6"/>
        <v>20</v>
      </c>
      <c r="MI3">
        <f t="shared" ca="1" si="6"/>
        <v>2</v>
      </c>
      <c r="MJ3">
        <f t="shared" ca="1" si="6"/>
        <v>8</v>
      </c>
      <c r="MK3">
        <f t="shared" ca="1" si="6"/>
        <v>15</v>
      </c>
      <c r="ML3">
        <f t="shared" ca="1" si="6"/>
        <v>20</v>
      </c>
      <c r="MM3">
        <f t="shared" ca="1" si="6"/>
        <v>0</v>
      </c>
      <c r="MN3">
        <f t="shared" ca="1" si="6"/>
        <v>0</v>
      </c>
      <c r="MO3">
        <f t="shared" ca="1" si="6"/>
        <v>2</v>
      </c>
      <c r="MP3">
        <f t="shared" ca="1" si="6"/>
        <v>16</v>
      </c>
      <c r="MQ3">
        <f t="shared" ca="1" si="6"/>
        <v>6</v>
      </c>
      <c r="MR3">
        <f t="shared" ca="1" si="6"/>
        <v>15</v>
      </c>
      <c r="MS3">
        <f t="shared" ca="1" si="6"/>
        <v>8</v>
      </c>
      <c r="MT3">
        <f t="shared" ca="1" si="6"/>
        <v>10</v>
      </c>
      <c r="MU3">
        <f t="shared" ca="1" si="6"/>
        <v>2</v>
      </c>
      <c r="MV3">
        <f t="shared" ca="1" si="6"/>
        <v>4</v>
      </c>
      <c r="MW3">
        <f t="shared" ca="1" si="6"/>
        <v>17</v>
      </c>
      <c r="MX3">
        <f t="shared" ca="1" si="6"/>
        <v>0</v>
      </c>
      <c r="MY3">
        <f t="shared" ca="1" si="6"/>
        <v>3</v>
      </c>
      <c r="MZ3">
        <f t="shared" ca="1" si="6"/>
        <v>15</v>
      </c>
      <c r="NA3">
        <f t="shared" ca="1" si="6"/>
        <v>12</v>
      </c>
      <c r="NB3">
        <f t="shared" ca="1" si="6"/>
        <v>13</v>
      </c>
      <c r="NC3">
        <f t="shared" ca="1" si="6"/>
        <v>14</v>
      </c>
      <c r="ND3">
        <f t="shared" ca="1" si="6"/>
        <v>13</v>
      </c>
      <c r="NE3">
        <f t="shared" ca="1" si="6"/>
        <v>8</v>
      </c>
      <c r="NF3">
        <f t="shared" ca="1" si="6"/>
        <v>15</v>
      </c>
      <c r="NG3">
        <f t="shared" ca="1" si="6"/>
        <v>19</v>
      </c>
      <c r="NH3">
        <f t="shared" ca="1" si="6"/>
        <v>9</v>
      </c>
      <c r="NI3">
        <f t="shared" ca="1" si="6"/>
        <v>13</v>
      </c>
      <c r="NJ3">
        <f t="shared" ca="1" si="6"/>
        <v>13</v>
      </c>
      <c r="NK3">
        <f t="shared" ca="1" si="6"/>
        <v>17</v>
      </c>
      <c r="NL3">
        <f t="shared" ca="1" si="6"/>
        <v>14</v>
      </c>
      <c r="NM3">
        <f t="shared" ca="1" si="6"/>
        <v>9</v>
      </c>
      <c r="NN3">
        <f t="shared" ca="1" si="6"/>
        <v>13</v>
      </c>
      <c r="NO3">
        <f t="shared" ca="1" si="6"/>
        <v>2</v>
      </c>
      <c r="NP3">
        <f t="shared" ca="1" si="6"/>
        <v>18</v>
      </c>
      <c r="NQ3">
        <f t="shared" ca="1" si="6"/>
        <v>10</v>
      </c>
      <c r="NR3">
        <f t="shared" ca="1" si="6"/>
        <v>9</v>
      </c>
      <c r="NS3">
        <f t="shared" ca="1" si="6"/>
        <v>12</v>
      </c>
      <c r="NT3">
        <f t="shared" ca="1" si="6"/>
        <v>3</v>
      </c>
      <c r="NU3">
        <f t="shared" ca="1" si="6"/>
        <v>15</v>
      </c>
      <c r="NV3">
        <f t="shared" ca="1" si="6"/>
        <v>12</v>
      </c>
      <c r="NW3">
        <f t="shared" ca="1" si="6"/>
        <v>5</v>
      </c>
      <c r="NX3">
        <f t="shared" ca="1" si="6"/>
        <v>9</v>
      </c>
      <c r="NY3">
        <f t="shared" ca="1" si="6"/>
        <v>7</v>
      </c>
      <c r="NZ3">
        <f t="shared" ca="1" si="6"/>
        <v>5</v>
      </c>
      <c r="OA3">
        <f t="shared" ca="1" si="6"/>
        <v>3</v>
      </c>
      <c r="OB3">
        <f t="shared" ca="1" si="6"/>
        <v>9</v>
      </c>
      <c r="OC3">
        <f t="shared" ca="1" si="6"/>
        <v>12</v>
      </c>
      <c r="OD3">
        <f t="shared" ca="1" si="6"/>
        <v>16</v>
      </c>
      <c r="OE3">
        <f t="shared" ca="1" si="6"/>
        <v>18</v>
      </c>
      <c r="OF3">
        <f t="shared" ca="1" si="6"/>
        <v>11</v>
      </c>
      <c r="OG3">
        <f t="shared" ca="1" si="6"/>
        <v>0</v>
      </c>
      <c r="OH3">
        <f t="shared" ca="1" si="6"/>
        <v>18</v>
      </c>
      <c r="OI3">
        <f t="shared" ca="1" si="6"/>
        <v>2</v>
      </c>
      <c r="OJ3">
        <f t="shared" ca="1" si="6"/>
        <v>7</v>
      </c>
      <c r="OK3">
        <f t="shared" ca="1" si="6"/>
        <v>4</v>
      </c>
      <c r="OL3">
        <f t="shared" ca="1" si="6"/>
        <v>16</v>
      </c>
      <c r="OM3">
        <f t="shared" ca="1" si="6"/>
        <v>17</v>
      </c>
      <c r="ON3">
        <f t="shared" ca="1" si="6"/>
        <v>3</v>
      </c>
      <c r="OO3">
        <f t="shared" ca="1" si="7"/>
        <v>8</v>
      </c>
      <c r="OP3">
        <f t="shared" ca="1" si="7"/>
        <v>2</v>
      </c>
      <c r="OQ3">
        <f t="shared" ca="1" si="7"/>
        <v>15</v>
      </c>
      <c r="OR3">
        <f t="shared" ca="1" si="7"/>
        <v>7</v>
      </c>
      <c r="OS3">
        <f t="shared" ca="1" si="7"/>
        <v>2</v>
      </c>
      <c r="OT3">
        <f t="shared" ca="1" si="7"/>
        <v>14</v>
      </c>
      <c r="OU3">
        <f t="shared" ca="1" si="7"/>
        <v>15</v>
      </c>
      <c r="OV3">
        <f t="shared" ca="1" si="7"/>
        <v>14</v>
      </c>
      <c r="OW3">
        <f t="shared" ca="1" si="7"/>
        <v>18</v>
      </c>
      <c r="OX3">
        <f t="shared" ca="1" si="7"/>
        <v>10</v>
      </c>
      <c r="OY3">
        <f t="shared" ca="1" si="7"/>
        <v>14</v>
      </c>
      <c r="OZ3">
        <f t="shared" ca="1" si="7"/>
        <v>16</v>
      </c>
      <c r="PA3">
        <f t="shared" ca="1" si="7"/>
        <v>18</v>
      </c>
      <c r="PB3">
        <f t="shared" ca="1" si="7"/>
        <v>18</v>
      </c>
      <c r="PC3">
        <f t="shared" ca="1" si="7"/>
        <v>5</v>
      </c>
      <c r="PD3">
        <f t="shared" ca="1" si="7"/>
        <v>7</v>
      </c>
      <c r="PE3">
        <f t="shared" ca="1" si="7"/>
        <v>2</v>
      </c>
      <c r="PF3">
        <f t="shared" ca="1" si="7"/>
        <v>14</v>
      </c>
      <c r="PG3">
        <f t="shared" ca="1" si="7"/>
        <v>14</v>
      </c>
      <c r="PH3">
        <f t="shared" ca="1" si="7"/>
        <v>11</v>
      </c>
      <c r="PI3">
        <f t="shared" ca="1" si="7"/>
        <v>16</v>
      </c>
      <c r="PJ3">
        <f t="shared" ca="1" si="7"/>
        <v>15</v>
      </c>
      <c r="PK3">
        <f t="shared" ca="1" si="7"/>
        <v>6</v>
      </c>
      <c r="PL3">
        <f t="shared" ca="1" si="7"/>
        <v>3</v>
      </c>
      <c r="PM3">
        <f t="shared" ca="1" si="7"/>
        <v>3</v>
      </c>
      <c r="PN3">
        <f t="shared" ca="1" si="7"/>
        <v>15</v>
      </c>
      <c r="PO3">
        <f t="shared" ca="1" si="7"/>
        <v>18</v>
      </c>
      <c r="PP3">
        <f t="shared" ca="1" si="7"/>
        <v>12</v>
      </c>
      <c r="PQ3">
        <f t="shared" ca="1" si="7"/>
        <v>20</v>
      </c>
      <c r="PR3">
        <f t="shared" ca="1" si="7"/>
        <v>4</v>
      </c>
      <c r="PS3">
        <f t="shared" ca="1" si="7"/>
        <v>13</v>
      </c>
      <c r="PT3">
        <f t="shared" ca="1" si="7"/>
        <v>15</v>
      </c>
      <c r="PU3">
        <f t="shared" ca="1" si="7"/>
        <v>14</v>
      </c>
      <c r="PV3">
        <f t="shared" ca="1" si="7"/>
        <v>11</v>
      </c>
      <c r="PW3">
        <f t="shared" ca="1" si="7"/>
        <v>16</v>
      </c>
      <c r="PX3">
        <f t="shared" ca="1" si="7"/>
        <v>15</v>
      </c>
      <c r="PY3">
        <f t="shared" ca="1" si="7"/>
        <v>10</v>
      </c>
      <c r="PZ3">
        <f t="shared" ca="1" si="7"/>
        <v>9</v>
      </c>
      <c r="QA3">
        <f t="shared" ca="1" si="7"/>
        <v>16</v>
      </c>
      <c r="QB3">
        <f t="shared" ca="1" si="7"/>
        <v>8</v>
      </c>
      <c r="QC3">
        <f t="shared" ca="1" si="7"/>
        <v>3</v>
      </c>
      <c r="QD3">
        <f t="shared" ca="1" si="7"/>
        <v>19</v>
      </c>
      <c r="QE3">
        <f t="shared" ca="1" si="7"/>
        <v>2</v>
      </c>
      <c r="QF3">
        <f t="shared" ca="1" si="7"/>
        <v>15</v>
      </c>
      <c r="QG3">
        <f t="shared" ca="1" si="7"/>
        <v>8</v>
      </c>
      <c r="QH3">
        <f t="shared" ca="1" si="7"/>
        <v>17</v>
      </c>
      <c r="QI3">
        <f t="shared" ca="1" si="7"/>
        <v>9</v>
      </c>
      <c r="QJ3">
        <f t="shared" ca="1" si="7"/>
        <v>18</v>
      </c>
      <c r="QK3">
        <f t="shared" ca="1" si="7"/>
        <v>2</v>
      </c>
      <c r="QL3">
        <f t="shared" ca="1" si="7"/>
        <v>15</v>
      </c>
      <c r="QM3">
        <f t="shared" ca="1" si="7"/>
        <v>9</v>
      </c>
      <c r="QN3">
        <f t="shared" ca="1" si="7"/>
        <v>14</v>
      </c>
      <c r="QO3">
        <f t="shared" ca="1" si="7"/>
        <v>5</v>
      </c>
      <c r="QP3">
        <f t="shared" ca="1" si="7"/>
        <v>11</v>
      </c>
      <c r="QQ3">
        <f t="shared" ca="1" si="7"/>
        <v>19</v>
      </c>
      <c r="QR3">
        <f t="shared" ca="1" si="7"/>
        <v>14</v>
      </c>
      <c r="QS3">
        <f t="shared" ca="1" si="7"/>
        <v>13</v>
      </c>
      <c r="QT3">
        <f t="shared" ca="1" si="7"/>
        <v>17</v>
      </c>
      <c r="QU3">
        <f t="shared" ca="1" si="7"/>
        <v>3</v>
      </c>
      <c r="QV3">
        <f t="shared" ca="1" si="7"/>
        <v>14</v>
      </c>
      <c r="QW3">
        <f t="shared" ca="1" si="7"/>
        <v>10</v>
      </c>
      <c r="QX3">
        <f t="shared" ca="1" si="7"/>
        <v>20</v>
      </c>
      <c r="QY3">
        <f t="shared" ca="1" si="7"/>
        <v>2</v>
      </c>
      <c r="QZ3">
        <f t="shared" ca="1" si="7"/>
        <v>7</v>
      </c>
      <c r="RA3">
        <f t="shared" ca="1" si="8"/>
        <v>5</v>
      </c>
      <c r="RB3">
        <f t="shared" ca="1" si="8"/>
        <v>10</v>
      </c>
      <c r="RC3">
        <f t="shared" ca="1" si="8"/>
        <v>18</v>
      </c>
      <c r="RD3">
        <f t="shared" ca="1" si="8"/>
        <v>14</v>
      </c>
      <c r="RE3">
        <f t="shared" ca="1" si="8"/>
        <v>14</v>
      </c>
      <c r="RF3">
        <f t="shared" ca="1" si="8"/>
        <v>0</v>
      </c>
      <c r="RG3">
        <f t="shared" ca="1" si="8"/>
        <v>12</v>
      </c>
      <c r="RH3">
        <f t="shared" ca="1" si="8"/>
        <v>15</v>
      </c>
      <c r="RI3">
        <f t="shared" ca="1" si="8"/>
        <v>15</v>
      </c>
      <c r="RJ3">
        <f t="shared" ca="1" si="8"/>
        <v>5</v>
      </c>
      <c r="RK3">
        <f t="shared" ca="1" si="8"/>
        <v>2</v>
      </c>
      <c r="RL3">
        <f t="shared" ca="1" si="8"/>
        <v>19</v>
      </c>
      <c r="RM3">
        <f t="shared" ca="1" si="8"/>
        <v>18</v>
      </c>
      <c r="RN3">
        <f t="shared" ca="1" si="8"/>
        <v>4</v>
      </c>
      <c r="RO3">
        <f t="shared" ca="1" si="8"/>
        <v>0</v>
      </c>
      <c r="RP3">
        <f t="shared" ca="1" si="8"/>
        <v>6</v>
      </c>
      <c r="RQ3">
        <f t="shared" ca="1" si="8"/>
        <v>2</v>
      </c>
      <c r="RR3">
        <f t="shared" ca="1" si="8"/>
        <v>6</v>
      </c>
      <c r="RS3">
        <f t="shared" ca="1" si="8"/>
        <v>11</v>
      </c>
      <c r="RT3">
        <f t="shared" ca="1" si="8"/>
        <v>3</v>
      </c>
      <c r="RU3">
        <f t="shared" ca="1" si="8"/>
        <v>5</v>
      </c>
      <c r="RV3">
        <f t="shared" ca="1" si="8"/>
        <v>5</v>
      </c>
      <c r="RW3">
        <f t="shared" ca="1" si="8"/>
        <v>19</v>
      </c>
      <c r="RX3">
        <f t="shared" ca="1" si="8"/>
        <v>15</v>
      </c>
      <c r="RY3">
        <f t="shared" ca="1" si="8"/>
        <v>7</v>
      </c>
      <c r="RZ3">
        <f t="shared" ca="1" si="8"/>
        <v>15</v>
      </c>
      <c r="SA3">
        <f t="shared" ca="1" si="8"/>
        <v>8</v>
      </c>
      <c r="SB3">
        <f t="shared" ca="1" si="8"/>
        <v>8</v>
      </c>
      <c r="SC3">
        <f t="shared" ca="1" si="8"/>
        <v>14</v>
      </c>
      <c r="SD3">
        <f t="shared" ca="1" si="8"/>
        <v>9</v>
      </c>
      <c r="SE3">
        <f t="shared" ca="1" si="8"/>
        <v>13</v>
      </c>
      <c r="SF3">
        <f t="shared" ca="1" si="8"/>
        <v>17</v>
      </c>
      <c r="SG3">
        <f t="shared" ca="1" si="8"/>
        <v>17</v>
      </c>
      <c r="SH3">
        <f t="shared" ca="1" si="8"/>
        <v>1</v>
      </c>
      <c r="SI3">
        <f t="shared" ca="1" si="8"/>
        <v>15</v>
      </c>
      <c r="SJ3">
        <f t="shared" ca="1" si="8"/>
        <v>8</v>
      </c>
      <c r="SK3">
        <f t="shared" ca="1" si="8"/>
        <v>1</v>
      </c>
      <c r="SL3">
        <f t="shared" ca="1" si="8"/>
        <v>11</v>
      </c>
      <c r="SM3">
        <f t="shared" ca="1" si="8"/>
        <v>7</v>
      </c>
      <c r="SN3">
        <f t="shared" ca="1" si="8"/>
        <v>6</v>
      </c>
      <c r="SO3">
        <f t="shared" ca="1" si="8"/>
        <v>17</v>
      </c>
      <c r="SP3">
        <f t="shared" ca="1" si="8"/>
        <v>11</v>
      </c>
      <c r="SQ3">
        <f t="shared" ca="1" si="8"/>
        <v>8</v>
      </c>
      <c r="SR3">
        <f t="shared" ca="1" si="8"/>
        <v>6</v>
      </c>
      <c r="SS3">
        <f t="shared" ca="1" si="8"/>
        <v>18</v>
      </c>
      <c r="ST3">
        <f t="shared" ca="1" si="8"/>
        <v>9</v>
      </c>
      <c r="SU3">
        <f t="shared" ca="1" si="8"/>
        <v>8</v>
      </c>
      <c r="SV3">
        <f t="shared" ca="1" si="8"/>
        <v>12</v>
      </c>
      <c r="SW3">
        <f t="shared" ca="1" si="8"/>
        <v>13</v>
      </c>
      <c r="SX3">
        <f t="shared" ca="1" si="8"/>
        <v>8</v>
      </c>
      <c r="SY3">
        <f t="shared" ca="1" si="8"/>
        <v>13</v>
      </c>
      <c r="SZ3">
        <f t="shared" ca="1" si="8"/>
        <v>7</v>
      </c>
      <c r="TA3">
        <f t="shared" ca="1" si="8"/>
        <v>13</v>
      </c>
      <c r="TB3">
        <f t="shared" ca="1" si="8"/>
        <v>20</v>
      </c>
      <c r="TC3">
        <f t="shared" ca="1" si="8"/>
        <v>1</v>
      </c>
      <c r="TD3">
        <f t="shared" ca="1" si="8"/>
        <v>12</v>
      </c>
      <c r="TE3">
        <f t="shared" ca="1" si="8"/>
        <v>5</v>
      </c>
      <c r="TF3">
        <f t="shared" ca="1" si="8"/>
        <v>7</v>
      </c>
      <c r="TG3">
        <f t="shared" ca="1" si="8"/>
        <v>9</v>
      </c>
      <c r="TH3">
        <f t="shared" ca="1" si="8"/>
        <v>5</v>
      </c>
      <c r="TI3">
        <f t="shared" ca="1" si="8"/>
        <v>11</v>
      </c>
      <c r="TJ3">
        <f t="shared" ca="1" si="8"/>
        <v>16</v>
      </c>
      <c r="TK3">
        <f t="shared" ca="1" si="8"/>
        <v>17</v>
      </c>
      <c r="TL3">
        <f t="shared" ca="1" si="8"/>
        <v>11</v>
      </c>
      <c r="TM3">
        <f t="shared" ca="1" si="9"/>
        <v>12</v>
      </c>
      <c r="TN3">
        <f t="shared" ca="1" si="9"/>
        <v>12</v>
      </c>
      <c r="TO3">
        <f t="shared" ca="1" si="9"/>
        <v>20</v>
      </c>
      <c r="TP3">
        <f t="shared" ca="1" si="9"/>
        <v>17</v>
      </c>
      <c r="TQ3">
        <f t="shared" ca="1" si="9"/>
        <v>13</v>
      </c>
      <c r="TR3">
        <f t="shared" ca="1" si="9"/>
        <v>4</v>
      </c>
      <c r="TS3">
        <f t="shared" ca="1" si="9"/>
        <v>6</v>
      </c>
      <c r="TT3">
        <f t="shared" ca="1" si="9"/>
        <v>17</v>
      </c>
      <c r="TU3">
        <f t="shared" ca="1" si="9"/>
        <v>16</v>
      </c>
      <c r="TV3">
        <f t="shared" ca="1" si="9"/>
        <v>16</v>
      </c>
      <c r="TW3">
        <f t="shared" ca="1" si="9"/>
        <v>16</v>
      </c>
      <c r="TX3">
        <f t="shared" ca="1" si="9"/>
        <v>10</v>
      </c>
      <c r="TY3">
        <f t="shared" ca="1" si="9"/>
        <v>19</v>
      </c>
      <c r="TZ3">
        <f t="shared" ca="1" si="9"/>
        <v>8</v>
      </c>
      <c r="UA3">
        <f t="shared" ca="1" si="9"/>
        <v>19</v>
      </c>
      <c r="UB3">
        <f t="shared" ca="1" si="9"/>
        <v>7</v>
      </c>
      <c r="UC3">
        <f t="shared" ca="1" si="9"/>
        <v>16</v>
      </c>
      <c r="UD3">
        <f t="shared" ca="1" si="9"/>
        <v>5</v>
      </c>
      <c r="UE3">
        <f t="shared" ca="1" si="9"/>
        <v>18</v>
      </c>
      <c r="UF3">
        <f t="shared" ca="1" si="9"/>
        <v>15</v>
      </c>
      <c r="UG3">
        <f t="shared" ca="1" si="9"/>
        <v>11</v>
      </c>
      <c r="UH3">
        <f t="shared" ca="1" si="9"/>
        <v>7</v>
      </c>
      <c r="UI3">
        <f t="shared" ca="1" si="9"/>
        <v>2</v>
      </c>
      <c r="UJ3">
        <f t="shared" ca="1" si="9"/>
        <v>20</v>
      </c>
      <c r="UK3">
        <f t="shared" ca="1" si="9"/>
        <v>17</v>
      </c>
      <c r="UL3">
        <f t="shared" ca="1" si="9"/>
        <v>4</v>
      </c>
      <c r="UM3">
        <f t="shared" ca="1" si="9"/>
        <v>10</v>
      </c>
      <c r="UN3">
        <f t="shared" ca="1" si="9"/>
        <v>5</v>
      </c>
      <c r="UO3">
        <f t="shared" ca="1" si="9"/>
        <v>17</v>
      </c>
      <c r="UP3">
        <f t="shared" ca="1" si="9"/>
        <v>14</v>
      </c>
      <c r="UQ3">
        <f t="shared" ca="1" si="9"/>
        <v>19</v>
      </c>
      <c r="UR3">
        <f t="shared" ca="1" si="9"/>
        <v>3</v>
      </c>
      <c r="US3">
        <f t="shared" ca="1" si="9"/>
        <v>18</v>
      </c>
      <c r="UT3">
        <f t="shared" ca="1" si="9"/>
        <v>13</v>
      </c>
      <c r="UU3">
        <f t="shared" ca="1" si="9"/>
        <v>18</v>
      </c>
      <c r="UV3">
        <f t="shared" ca="1" si="9"/>
        <v>16</v>
      </c>
      <c r="UW3">
        <f t="shared" ca="1" si="9"/>
        <v>20</v>
      </c>
      <c r="UX3">
        <f t="shared" ca="1" si="9"/>
        <v>19</v>
      </c>
      <c r="UY3">
        <f t="shared" ca="1" si="9"/>
        <v>6</v>
      </c>
      <c r="UZ3">
        <f t="shared" ca="1" si="9"/>
        <v>12</v>
      </c>
      <c r="VA3">
        <f t="shared" ca="1" si="9"/>
        <v>1</v>
      </c>
      <c r="VB3">
        <f t="shared" ca="1" si="9"/>
        <v>3</v>
      </c>
      <c r="VC3">
        <f t="shared" ca="1" si="9"/>
        <v>3</v>
      </c>
      <c r="VD3">
        <f t="shared" ca="1" si="9"/>
        <v>10</v>
      </c>
      <c r="VE3">
        <f t="shared" ca="1" si="9"/>
        <v>1</v>
      </c>
      <c r="VF3">
        <f t="shared" ca="1" si="9"/>
        <v>4</v>
      </c>
      <c r="VG3">
        <f t="shared" ca="1" si="9"/>
        <v>16</v>
      </c>
      <c r="VH3">
        <f t="shared" ca="1" si="9"/>
        <v>18</v>
      </c>
      <c r="VI3">
        <f t="shared" ca="1" si="9"/>
        <v>8</v>
      </c>
      <c r="VJ3">
        <f t="shared" ca="1" si="9"/>
        <v>17</v>
      </c>
      <c r="VK3">
        <f t="shared" ca="1" si="9"/>
        <v>16</v>
      </c>
      <c r="VL3">
        <f t="shared" ca="1" si="9"/>
        <v>17</v>
      </c>
      <c r="VM3">
        <f t="shared" ca="1" si="9"/>
        <v>3</v>
      </c>
      <c r="VN3">
        <f t="shared" ca="1" si="9"/>
        <v>5</v>
      </c>
      <c r="VO3">
        <f t="shared" ca="1" si="9"/>
        <v>5</v>
      </c>
      <c r="VP3">
        <f t="shared" ca="1" si="9"/>
        <v>13</v>
      </c>
      <c r="VQ3">
        <f t="shared" ca="1" si="9"/>
        <v>3</v>
      </c>
      <c r="VR3">
        <f t="shared" ca="1" si="9"/>
        <v>13</v>
      </c>
      <c r="VS3">
        <f t="shared" ca="1" si="9"/>
        <v>16</v>
      </c>
      <c r="VT3">
        <f t="shared" ca="1" si="9"/>
        <v>10</v>
      </c>
      <c r="VU3">
        <f t="shared" ca="1" si="9"/>
        <v>15</v>
      </c>
      <c r="VV3">
        <f t="shared" ca="1" si="9"/>
        <v>12</v>
      </c>
      <c r="VW3">
        <f t="shared" ca="1" si="9"/>
        <v>14</v>
      </c>
      <c r="VX3">
        <f t="shared" ca="1" si="9"/>
        <v>15</v>
      </c>
      <c r="VY3">
        <f t="shared" ca="1" si="10"/>
        <v>20</v>
      </c>
      <c r="VZ3">
        <f t="shared" ca="1" si="10"/>
        <v>18</v>
      </c>
      <c r="WA3">
        <f t="shared" ca="1" si="10"/>
        <v>10</v>
      </c>
      <c r="WB3">
        <f t="shared" ca="1" si="10"/>
        <v>15</v>
      </c>
      <c r="WC3">
        <f t="shared" ca="1" si="10"/>
        <v>18</v>
      </c>
      <c r="WD3">
        <f t="shared" ca="1" si="10"/>
        <v>15</v>
      </c>
      <c r="WE3">
        <f t="shared" ca="1" si="10"/>
        <v>9</v>
      </c>
      <c r="WF3">
        <f t="shared" ca="1" si="10"/>
        <v>15</v>
      </c>
      <c r="WG3">
        <f t="shared" ca="1" si="10"/>
        <v>18</v>
      </c>
      <c r="WH3">
        <f t="shared" ca="1" si="10"/>
        <v>13</v>
      </c>
      <c r="WI3">
        <f t="shared" ca="1" si="10"/>
        <v>18</v>
      </c>
      <c r="WJ3">
        <f t="shared" ca="1" si="10"/>
        <v>8</v>
      </c>
      <c r="WK3">
        <f t="shared" ca="1" si="10"/>
        <v>8</v>
      </c>
      <c r="WL3">
        <f t="shared" ca="1" si="10"/>
        <v>19</v>
      </c>
      <c r="WM3">
        <f t="shared" ca="1" si="10"/>
        <v>9</v>
      </c>
      <c r="WN3">
        <f t="shared" ca="1" si="10"/>
        <v>11</v>
      </c>
      <c r="WO3">
        <f t="shared" ca="1" si="10"/>
        <v>9</v>
      </c>
      <c r="WP3">
        <f t="shared" ca="1" si="10"/>
        <v>13</v>
      </c>
      <c r="WQ3">
        <f t="shared" ca="1" si="10"/>
        <v>3</v>
      </c>
      <c r="WR3">
        <f t="shared" ca="1" si="10"/>
        <v>16</v>
      </c>
      <c r="WS3">
        <f t="shared" ca="1" si="10"/>
        <v>6</v>
      </c>
      <c r="WT3">
        <f t="shared" ca="1" si="10"/>
        <v>11</v>
      </c>
      <c r="WU3">
        <f t="shared" ca="1" si="10"/>
        <v>9</v>
      </c>
      <c r="WV3">
        <f t="shared" ca="1" si="10"/>
        <v>20</v>
      </c>
      <c r="WW3">
        <f t="shared" ca="1" si="10"/>
        <v>8</v>
      </c>
      <c r="WX3">
        <f t="shared" ca="1" si="10"/>
        <v>11</v>
      </c>
      <c r="WY3">
        <f t="shared" ca="1" si="10"/>
        <v>9</v>
      </c>
      <c r="WZ3">
        <f t="shared" ca="1" si="10"/>
        <v>11</v>
      </c>
      <c r="XA3">
        <f t="shared" ca="1" si="10"/>
        <v>12</v>
      </c>
      <c r="XB3">
        <f t="shared" ca="1" si="10"/>
        <v>16</v>
      </c>
      <c r="XC3">
        <f t="shared" ca="1" si="10"/>
        <v>9</v>
      </c>
      <c r="XD3">
        <f t="shared" ca="1" si="10"/>
        <v>15</v>
      </c>
      <c r="XE3">
        <f t="shared" ca="1" si="10"/>
        <v>12</v>
      </c>
      <c r="XF3">
        <f t="shared" ca="1" si="10"/>
        <v>17</v>
      </c>
      <c r="XG3">
        <f t="shared" ca="1" si="10"/>
        <v>13</v>
      </c>
      <c r="XH3">
        <f t="shared" ca="1" si="10"/>
        <v>7</v>
      </c>
      <c r="XI3">
        <f t="shared" ca="1" si="10"/>
        <v>4</v>
      </c>
      <c r="XJ3">
        <f t="shared" ca="1" si="10"/>
        <v>4</v>
      </c>
      <c r="XK3">
        <f t="shared" ca="1" si="10"/>
        <v>7</v>
      </c>
      <c r="XL3">
        <f t="shared" ca="1" si="10"/>
        <v>18</v>
      </c>
      <c r="XM3">
        <f t="shared" ca="1" si="10"/>
        <v>3</v>
      </c>
      <c r="XN3">
        <f t="shared" ca="1" si="10"/>
        <v>16</v>
      </c>
      <c r="XO3">
        <f t="shared" ca="1" si="10"/>
        <v>9</v>
      </c>
      <c r="XP3">
        <f t="shared" ca="1" si="10"/>
        <v>14</v>
      </c>
      <c r="XQ3">
        <f t="shared" ca="1" si="10"/>
        <v>8</v>
      </c>
      <c r="XR3">
        <f t="shared" ca="1" si="10"/>
        <v>13</v>
      </c>
      <c r="XS3">
        <f t="shared" ca="1" si="10"/>
        <v>13</v>
      </c>
      <c r="XT3">
        <f t="shared" ca="1" si="10"/>
        <v>6</v>
      </c>
      <c r="XU3">
        <f t="shared" ca="1" si="10"/>
        <v>13</v>
      </c>
      <c r="XV3">
        <f t="shared" ca="1" si="10"/>
        <v>5</v>
      </c>
      <c r="XW3">
        <f t="shared" ca="1" si="10"/>
        <v>13</v>
      </c>
      <c r="XX3">
        <f t="shared" ca="1" si="10"/>
        <v>17</v>
      </c>
      <c r="XY3">
        <f t="shared" ca="1" si="10"/>
        <v>9</v>
      </c>
      <c r="XZ3">
        <f t="shared" ca="1" si="10"/>
        <v>5</v>
      </c>
      <c r="YA3">
        <f t="shared" ca="1" si="10"/>
        <v>20</v>
      </c>
      <c r="YB3">
        <f t="shared" ca="1" si="10"/>
        <v>20</v>
      </c>
      <c r="YC3">
        <f t="shared" ca="1" si="10"/>
        <v>20</v>
      </c>
      <c r="YD3">
        <f t="shared" ca="1" si="10"/>
        <v>14</v>
      </c>
      <c r="YE3">
        <f t="shared" ca="1" si="10"/>
        <v>14</v>
      </c>
      <c r="YF3">
        <f t="shared" ca="1" si="10"/>
        <v>5</v>
      </c>
      <c r="YG3">
        <f t="shared" ca="1" si="10"/>
        <v>0</v>
      </c>
      <c r="YH3">
        <f t="shared" ca="1" si="10"/>
        <v>7</v>
      </c>
      <c r="YI3">
        <f t="shared" ca="1" si="10"/>
        <v>1</v>
      </c>
      <c r="YJ3">
        <f t="shared" ca="1" si="10"/>
        <v>12</v>
      </c>
      <c r="YK3">
        <f t="shared" ca="1" si="11"/>
        <v>9</v>
      </c>
      <c r="YL3">
        <f t="shared" ca="1" si="11"/>
        <v>20</v>
      </c>
      <c r="YM3">
        <f t="shared" ca="1" si="11"/>
        <v>15</v>
      </c>
      <c r="YN3">
        <f t="shared" ca="1" si="11"/>
        <v>0</v>
      </c>
      <c r="YO3">
        <f t="shared" ca="1" si="11"/>
        <v>11</v>
      </c>
      <c r="YP3">
        <f t="shared" ca="1" si="11"/>
        <v>13</v>
      </c>
      <c r="YQ3">
        <f t="shared" ca="1" si="11"/>
        <v>10</v>
      </c>
      <c r="YR3">
        <f t="shared" ca="1" si="11"/>
        <v>12</v>
      </c>
      <c r="YS3">
        <f t="shared" ca="1" si="11"/>
        <v>16</v>
      </c>
      <c r="YT3">
        <f t="shared" ca="1" si="11"/>
        <v>13</v>
      </c>
      <c r="YU3">
        <f t="shared" ca="1" si="11"/>
        <v>14</v>
      </c>
      <c r="YV3">
        <f t="shared" ca="1" si="11"/>
        <v>20</v>
      </c>
      <c r="YW3">
        <f t="shared" ca="1" si="11"/>
        <v>2</v>
      </c>
      <c r="YX3">
        <f t="shared" ca="1" si="11"/>
        <v>14</v>
      </c>
      <c r="YY3">
        <f t="shared" ca="1" si="11"/>
        <v>6</v>
      </c>
      <c r="YZ3">
        <f t="shared" ca="1" si="11"/>
        <v>20</v>
      </c>
      <c r="ZA3">
        <f t="shared" ca="1" si="11"/>
        <v>8</v>
      </c>
      <c r="ZB3">
        <f t="shared" ca="1" si="11"/>
        <v>11</v>
      </c>
      <c r="ZC3">
        <f t="shared" ca="1" si="11"/>
        <v>19</v>
      </c>
      <c r="ZD3">
        <f t="shared" ca="1" si="11"/>
        <v>10</v>
      </c>
      <c r="ZE3">
        <f t="shared" ca="1" si="11"/>
        <v>18</v>
      </c>
      <c r="ZF3">
        <f t="shared" ca="1" si="11"/>
        <v>5</v>
      </c>
      <c r="ZG3">
        <f t="shared" ca="1" si="11"/>
        <v>6</v>
      </c>
      <c r="ZH3">
        <f t="shared" ca="1" si="11"/>
        <v>0</v>
      </c>
      <c r="ZI3">
        <f t="shared" ca="1" si="11"/>
        <v>5</v>
      </c>
      <c r="ZJ3">
        <f t="shared" ca="1" si="11"/>
        <v>3</v>
      </c>
      <c r="ZK3">
        <f t="shared" ca="1" si="11"/>
        <v>10</v>
      </c>
      <c r="ZL3">
        <f t="shared" ca="1" si="11"/>
        <v>11</v>
      </c>
      <c r="ZM3">
        <f t="shared" ca="1" si="11"/>
        <v>17</v>
      </c>
      <c r="ZN3">
        <f t="shared" ca="1" si="11"/>
        <v>4</v>
      </c>
      <c r="ZO3">
        <f t="shared" ca="1" si="11"/>
        <v>18</v>
      </c>
      <c r="ZP3">
        <f t="shared" ca="1" si="11"/>
        <v>1</v>
      </c>
      <c r="ZQ3">
        <f t="shared" ca="1" si="11"/>
        <v>5</v>
      </c>
      <c r="ZR3">
        <f t="shared" ca="1" si="11"/>
        <v>18</v>
      </c>
      <c r="ZS3">
        <f t="shared" ca="1" si="11"/>
        <v>10</v>
      </c>
      <c r="ZT3">
        <f t="shared" ca="1" si="11"/>
        <v>0</v>
      </c>
      <c r="ZU3">
        <f t="shared" ca="1" si="11"/>
        <v>6</v>
      </c>
      <c r="ZV3">
        <f t="shared" ca="1" si="11"/>
        <v>11</v>
      </c>
      <c r="ZW3">
        <f t="shared" ca="1" si="11"/>
        <v>9</v>
      </c>
      <c r="ZX3">
        <f t="shared" ca="1" si="11"/>
        <v>14</v>
      </c>
      <c r="ZY3">
        <f t="shared" ca="1" si="11"/>
        <v>12</v>
      </c>
      <c r="ZZ3">
        <f t="shared" ca="1" si="11"/>
        <v>7</v>
      </c>
      <c r="AAA3">
        <f t="shared" ca="1" si="11"/>
        <v>5</v>
      </c>
      <c r="AAB3">
        <f t="shared" ca="1" si="11"/>
        <v>17</v>
      </c>
      <c r="AAC3">
        <f t="shared" ca="1" si="11"/>
        <v>1</v>
      </c>
      <c r="AAD3">
        <f t="shared" ca="1" si="11"/>
        <v>9</v>
      </c>
      <c r="AAE3">
        <f t="shared" ca="1" si="11"/>
        <v>1</v>
      </c>
      <c r="AAF3">
        <f t="shared" ca="1" si="11"/>
        <v>17</v>
      </c>
      <c r="AAG3">
        <f t="shared" ca="1" si="11"/>
        <v>7</v>
      </c>
      <c r="AAH3">
        <f t="shared" ca="1" si="11"/>
        <v>5</v>
      </c>
      <c r="AAI3">
        <f t="shared" ca="1" si="11"/>
        <v>2</v>
      </c>
      <c r="AAJ3">
        <f t="shared" ca="1" si="11"/>
        <v>15</v>
      </c>
      <c r="AAK3">
        <f t="shared" ca="1" si="11"/>
        <v>2</v>
      </c>
      <c r="AAL3">
        <f t="shared" ca="1" si="11"/>
        <v>16</v>
      </c>
      <c r="AAM3">
        <f t="shared" ca="1" si="11"/>
        <v>16</v>
      </c>
      <c r="AAN3">
        <f t="shared" ca="1" si="11"/>
        <v>18</v>
      </c>
      <c r="AAO3">
        <f t="shared" ca="1" si="11"/>
        <v>3</v>
      </c>
      <c r="AAP3">
        <f t="shared" ca="1" si="11"/>
        <v>18</v>
      </c>
      <c r="AAQ3">
        <f t="shared" ca="1" si="11"/>
        <v>1</v>
      </c>
      <c r="AAR3">
        <f t="shared" ca="1" si="11"/>
        <v>15</v>
      </c>
      <c r="AAS3">
        <f t="shared" ca="1" si="11"/>
        <v>10</v>
      </c>
      <c r="AAT3">
        <f t="shared" ca="1" si="11"/>
        <v>17</v>
      </c>
      <c r="AAU3">
        <f t="shared" ca="1" si="11"/>
        <v>1</v>
      </c>
      <c r="AAV3">
        <f t="shared" ca="1" si="11"/>
        <v>0</v>
      </c>
      <c r="AAW3">
        <f t="shared" ca="1" si="12"/>
        <v>17</v>
      </c>
      <c r="AAX3">
        <f t="shared" ca="1" si="12"/>
        <v>13</v>
      </c>
      <c r="AAY3">
        <f t="shared" ca="1" si="12"/>
        <v>17</v>
      </c>
      <c r="AAZ3">
        <f t="shared" ca="1" si="12"/>
        <v>15</v>
      </c>
      <c r="ABA3">
        <f t="shared" ca="1" si="12"/>
        <v>16</v>
      </c>
      <c r="ABB3">
        <f t="shared" ca="1" si="12"/>
        <v>10</v>
      </c>
      <c r="ABC3">
        <f t="shared" ca="1" si="12"/>
        <v>11</v>
      </c>
      <c r="ABD3">
        <f t="shared" ca="1" si="12"/>
        <v>2</v>
      </c>
      <c r="ABE3">
        <f t="shared" ca="1" si="12"/>
        <v>13</v>
      </c>
      <c r="ABF3">
        <f t="shared" ca="1" si="12"/>
        <v>2</v>
      </c>
      <c r="ABG3">
        <f t="shared" ca="1" si="12"/>
        <v>2</v>
      </c>
      <c r="ABH3">
        <f t="shared" ca="1" si="12"/>
        <v>12</v>
      </c>
      <c r="ABI3">
        <f t="shared" ca="1" si="12"/>
        <v>12</v>
      </c>
      <c r="ABJ3">
        <f t="shared" ca="1" si="12"/>
        <v>20</v>
      </c>
      <c r="ABK3">
        <f t="shared" ca="1" si="12"/>
        <v>9</v>
      </c>
      <c r="ABL3">
        <f t="shared" ca="1" si="12"/>
        <v>4</v>
      </c>
      <c r="ABM3">
        <f t="shared" ca="1" si="12"/>
        <v>1</v>
      </c>
      <c r="ABN3">
        <f t="shared" ca="1" si="12"/>
        <v>4</v>
      </c>
      <c r="ABO3">
        <f t="shared" ca="1" si="12"/>
        <v>7</v>
      </c>
      <c r="ABP3">
        <f t="shared" ca="1" si="12"/>
        <v>10</v>
      </c>
      <c r="ABQ3">
        <f t="shared" ca="1" si="12"/>
        <v>7</v>
      </c>
      <c r="ABR3">
        <f t="shared" ca="1" si="12"/>
        <v>5</v>
      </c>
      <c r="ABS3">
        <f t="shared" ca="1" si="12"/>
        <v>19</v>
      </c>
      <c r="ABT3">
        <f t="shared" ca="1" si="12"/>
        <v>5</v>
      </c>
      <c r="ABU3">
        <f t="shared" ca="1" si="12"/>
        <v>15</v>
      </c>
      <c r="ABV3">
        <f t="shared" ca="1" si="12"/>
        <v>4</v>
      </c>
      <c r="ABW3">
        <f t="shared" ca="1" si="12"/>
        <v>2</v>
      </c>
      <c r="ABX3">
        <f t="shared" ca="1" si="12"/>
        <v>7</v>
      </c>
      <c r="ABY3">
        <f t="shared" ca="1" si="12"/>
        <v>6</v>
      </c>
      <c r="ABZ3">
        <f t="shared" ca="1" si="12"/>
        <v>9</v>
      </c>
      <c r="ACA3">
        <f t="shared" ca="1" si="12"/>
        <v>8</v>
      </c>
      <c r="ACB3">
        <f t="shared" ca="1" si="12"/>
        <v>9</v>
      </c>
      <c r="ACC3">
        <f t="shared" ca="1" si="12"/>
        <v>7</v>
      </c>
      <c r="ACD3">
        <f t="shared" ca="1" si="12"/>
        <v>19</v>
      </c>
      <c r="ACE3">
        <f t="shared" ca="1" si="12"/>
        <v>9</v>
      </c>
      <c r="ACF3">
        <f t="shared" ca="1" si="12"/>
        <v>14</v>
      </c>
      <c r="ACG3">
        <f t="shared" ca="1" si="12"/>
        <v>16</v>
      </c>
      <c r="ACH3">
        <f t="shared" ca="1" si="12"/>
        <v>16</v>
      </c>
      <c r="ACI3">
        <f t="shared" ca="1" si="12"/>
        <v>9</v>
      </c>
      <c r="ACJ3">
        <f t="shared" ca="1" si="12"/>
        <v>15</v>
      </c>
      <c r="ACK3">
        <f t="shared" ca="1" si="12"/>
        <v>9</v>
      </c>
      <c r="ACL3">
        <f t="shared" ca="1" si="12"/>
        <v>3</v>
      </c>
      <c r="ACM3">
        <f t="shared" ca="1" si="12"/>
        <v>19</v>
      </c>
      <c r="ACN3">
        <f t="shared" ca="1" si="12"/>
        <v>16</v>
      </c>
      <c r="ACO3">
        <f t="shared" ca="1" si="12"/>
        <v>15</v>
      </c>
      <c r="ACP3">
        <f t="shared" ca="1" si="12"/>
        <v>15</v>
      </c>
      <c r="ACQ3">
        <f t="shared" ca="1" si="12"/>
        <v>11</v>
      </c>
      <c r="ACR3">
        <f t="shared" ca="1" si="12"/>
        <v>18</v>
      </c>
      <c r="ACS3">
        <f t="shared" ca="1" si="12"/>
        <v>12</v>
      </c>
      <c r="ACT3">
        <f t="shared" ca="1" si="12"/>
        <v>14</v>
      </c>
      <c r="ACU3">
        <f t="shared" ca="1" si="12"/>
        <v>9</v>
      </c>
      <c r="ACV3">
        <f t="shared" ca="1" si="12"/>
        <v>13</v>
      </c>
      <c r="ACW3">
        <f t="shared" ca="1" si="12"/>
        <v>3</v>
      </c>
      <c r="ACX3">
        <f t="shared" ca="1" si="12"/>
        <v>2</v>
      </c>
      <c r="ACY3">
        <f t="shared" ca="1" si="12"/>
        <v>3</v>
      </c>
      <c r="ACZ3">
        <f t="shared" ca="1" si="12"/>
        <v>7</v>
      </c>
      <c r="ADA3">
        <f t="shared" ca="1" si="12"/>
        <v>1</v>
      </c>
      <c r="ADB3">
        <f t="shared" ca="1" si="12"/>
        <v>10</v>
      </c>
      <c r="ADC3">
        <f t="shared" ca="1" si="12"/>
        <v>7</v>
      </c>
      <c r="ADD3">
        <f t="shared" ca="1" si="12"/>
        <v>1</v>
      </c>
      <c r="ADE3">
        <f t="shared" ca="1" si="12"/>
        <v>16</v>
      </c>
      <c r="ADF3">
        <f t="shared" ca="1" si="12"/>
        <v>16</v>
      </c>
      <c r="ADG3">
        <f t="shared" ca="1" si="12"/>
        <v>9</v>
      </c>
      <c r="ADH3">
        <f t="shared" ca="1" si="12"/>
        <v>13</v>
      </c>
      <c r="ADI3">
        <f t="shared" ca="1" si="13"/>
        <v>14</v>
      </c>
      <c r="ADJ3">
        <f t="shared" ca="1" si="13"/>
        <v>11</v>
      </c>
      <c r="ADK3">
        <f t="shared" ca="1" si="13"/>
        <v>8</v>
      </c>
      <c r="ADL3">
        <f t="shared" ca="1" si="13"/>
        <v>17</v>
      </c>
      <c r="ADM3">
        <f t="shared" ca="1" si="13"/>
        <v>15</v>
      </c>
      <c r="ADN3">
        <f t="shared" ca="1" si="13"/>
        <v>16</v>
      </c>
      <c r="ADO3">
        <f t="shared" ca="1" si="13"/>
        <v>12</v>
      </c>
      <c r="ADP3">
        <f t="shared" ca="1" si="13"/>
        <v>2</v>
      </c>
      <c r="ADQ3">
        <f t="shared" ca="1" si="13"/>
        <v>13</v>
      </c>
      <c r="ADR3">
        <f t="shared" ca="1" si="13"/>
        <v>12</v>
      </c>
      <c r="ADS3">
        <f t="shared" ca="1" si="13"/>
        <v>16</v>
      </c>
      <c r="ADT3">
        <f t="shared" ca="1" si="13"/>
        <v>9</v>
      </c>
      <c r="ADU3">
        <f t="shared" ca="1" si="13"/>
        <v>12</v>
      </c>
      <c r="ADV3">
        <f t="shared" ca="1" si="13"/>
        <v>9</v>
      </c>
      <c r="ADW3">
        <f t="shared" ca="1" si="13"/>
        <v>8</v>
      </c>
      <c r="ADX3">
        <f t="shared" ca="1" si="13"/>
        <v>11</v>
      </c>
      <c r="ADY3">
        <f t="shared" ca="1" si="13"/>
        <v>4</v>
      </c>
      <c r="ADZ3">
        <f t="shared" ca="1" si="13"/>
        <v>9</v>
      </c>
      <c r="AEA3">
        <f t="shared" ca="1" si="13"/>
        <v>2</v>
      </c>
      <c r="AEB3">
        <f t="shared" ca="1" si="13"/>
        <v>6</v>
      </c>
      <c r="AEC3">
        <f t="shared" ca="1" si="13"/>
        <v>14</v>
      </c>
      <c r="AED3">
        <f t="shared" ca="1" si="13"/>
        <v>7</v>
      </c>
      <c r="AEE3">
        <f t="shared" ca="1" si="13"/>
        <v>9</v>
      </c>
      <c r="AEF3">
        <f t="shared" ca="1" si="13"/>
        <v>4</v>
      </c>
      <c r="AEG3">
        <f t="shared" ca="1" si="13"/>
        <v>0</v>
      </c>
      <c r="AEH3">
        <f t="shared" ca="1" si="13"/>
        <v>14</v>
      </c>
      <c r="AEI3">
        <f t="shared" ca="1" si="13"/>
        <v>1</v>
      </c>
      <c r="AEJ3">
        <f t="shared" ca="1" si="13"/>
        <v>17</v>
      </c>
      <c r="AEK3">
        <f t="shared" ca="1" si="13"/>
        <v>0</v>
      </c>
      <c r="AEL3">
        <f t="shared" ca="1" si="13"/>
        <v>1</v>
      </c>
      <c r="AEM3">
        <f t="shared" ca="1" si="13"/>
        <v>5</v>
      </c>
      <c r="AEN3">
        <f t="shared" ca="1" si="13"/>
        <v>3</v>
      </c>
      <c r="AEO3">
        <f t="shared" ca="1" si="13"/>
        <v>14</v>
      </c>
      <c r="AEP3">
        <f t="shared" ca="1" si="13"/>
        <v>15</v>
      </c>
      <c r="AEQ3">
        <f t="shared" ca="1" si="13"/>
        <v>7</v>
      </c>
      <c r="AER3">
        <f t="shared" ca="1" si="13"/>
        <v>9</v>
      </c>
      <c r="AES3">
        <f t="shared" ca="1" si="13"/>
        <v>10</v>
      </c>
      <c r="AET3">
        <f t="shared" ca="1" si="13"/>
        <v>13</v>
      </c>
      <c r="AEU3">
        <f t="shared" ca="1" si="13"/>
        <v>6</v>
      </c>
      <c r="AEV3">
        <f t="shared" ca="1" si="13"/>
        <v>7</v>
      </c>
      <c r="AEW3">
        <f t="shared" ca="1" si="13"/>
        <v>20</v>
      </c>
      <c r="AEX3">
        <f t="shared" ca="1" si="13"/>
        <v>4</v>
      </c>
      <c r="AEY3">
        <f t="shared" ca="1" si="13"/>
        <v>20</v>
      </c>
      <c r="AEZ3">
        <f t="shared" ca="1" si="13"/>
        <v>7</v>
      </c>
      <c r="AFA3">
        <f t="shared" ca="1" si="13"/>
        <v>8</v>
      </c>
      <c r="AFB3">
        <f t="shared" ca="1" si="13"/>
        <v>6</v>
      </c>
      <c r="AFC3">
        <f t="shared" ca="1" si="13"/>
        <v>1</v>
      </c>
      <c r="AFD3">
        <f t="shared" ca="1" si="13"/>
        <v>18</v>
      </c>
      <c r="AFE3">
        <f t="shared" ca="1" si="13"/>
        <v>11</v>
      </c>
      <c r="AFF3">
        <f t="shared" ca="1" si="13"/>
        <v>4</v>
      </c>
      <c r="AFG3">
        <f t="shared" ca="1" si="13"/>
        <v>0</v>
      </c>
      <c r="AFH3">
        <f t="shared" ca="1" si="13"/>
        <v>5</v>
      </c>
      <c r="AFI3">
        <f t="shared" ca="1" si="13"/>
        <v>5</v>
      </c>
      <c r="AFJ3">
        <f t="shared" ca="1" si="13"/>
        <v>4</v>
      </c>
      <c r="AFK3">
        <f t="shared" ca="1" si="13"/>
        <v>20</v>
      </c>
      <c r="AFL3">
        <f t="shared" ca="1" si="13"/>
        <v>14</v>
      </c>
      <c r="AFM3">
        <f t="shared" ca="1" si="13"/>
        <v>0</v>
      </c>
      <c r="AFN3">
        <f t="shared" ca="1" si="13"/>
        <v>1</v>
      </c>
      <c r="AFO3">
        <f t="shared" ca="1" si="13"/>
        <v>1</v>
      </c>
      <c r="AFP3">
        <f t="shared" ca="1" si="13"/>
        <v>2</v>
      </c>
      <c r="AFQ3">
        <f t="shared" ca="1" si="13"/>
        <v>10</v>
      </c>
      <c r="AFR3">
        <f t="shared" ca="1" si="13"/>
        <v>17</v>
      </c>
      <c r="AFS3">
        <f t="shared" ca="1" si="13"/>
        <v>10</v>
      </c>
      <c r="AFT3">
        <f t="shared" ca="1" si="13"/>
        <v>18</v>
      </c>
      <c r="AFU3">
        <f t="shared" ca="1" si="14"/>
        <v>6</v>
      </c>
      <c r="AFV3">
        <f t="shared" ca="1" si="14"/>
        <v>18</v>
      </c>
      <c r="AFW3">
        <f t="shared" ca="1" si="14"/>
        <v>17</v>
      </c>
      <c r="AFX3">
        <f t="shared" ca="1" si="14"/>
        <v>6</v>
      </c>
      <c r="AFY3">
        <f t="shared" ca="1" si="14"/>
        <v>6</v>
      </c>
      <c r="AFZ3">
        <f t="shared" ca="1" si="14"/>
        <v>9</v>
      </c>
      <c r="AGA3">
        <f t="shared" ca="1" si="14"/>
        <v>12</v>
      </c>
      <c r="AGB3">
        <f t="shared" ca="1" si="14"/>
        <v>7</v>
      </c>
      <c r="AGC3">
        <f t="shared" ca="1" si="14"/>
        <v>8</v>
      </c>
      <c r="AGD3">
        <f t="shared" ca="1" si="14"/>
        <v>10</v>
      </c>
      <c r="AGE3">
        <f t="shared" ca="1" si="14"/>
        <v>14</v>
      </c>
      <c r="AGF3">
        <f t="shared" ca="1" si="14"/>
        <v>17</v>
      </c>
      <c r="AGG3">
        <f t="shared" ca="1" si="14"/>
        <v>9</v>
      </c>
      <c r="AGH3">
        <f t="shared" ca="1" si="14"/>
        <v>14</v>
      </c>
      <c r="AGI3">
        <f t="shared" ca="1" si="14"/>
        <v>7</v>
      </c>
      <c r="AGJ3">
        <f t="shared" ca="1" si="14"/>
        <v>5</v>
      </c>
      <c r="AGK3">
        <f t="shared" ca="1" si="14"/>
        <v>6</v>
      </c>
      <c r="AGL3">
        <f t="shared" ca="1" si="14"/>
        <v>2</v>
      </c>
      <c r="AGM3">
        <f t="shared" ca="1" si="14"/>
        <v>8</v>
      </c>
      <c r="AGN3">
        <f t="shared" ca="1" si="14"/>
        <v>12</v>
      </c>
      <c r="AGO3">
        <f t="shared" ca="1" si="14"/>
        <v>11</v>
      </c>
      <c r="AGP3">
        <f t="shared" ca="1" si="14"/>
        <v>19</v>
      </c>
      <c r="AGQ3">
        <f t="shared" ca="1" si="14"/>
        <v>7</v>
      </c>
      <c r="AGR3">
        <f t="shared" ca="1" si="14"/>
        <v>16</v>
      </c>
      <c r="AGS3">
        <f t="shared" ca="1" si="14"/>
        <v>19</v>
      </c>
      <c r="AGT3">
        <f t="shared" ca="1" si="14"/>
        <v>3</v>
      </c>
      <c r="AGU3">
        <f t="shared" ca="1" si="14"/>
        <v>11</v>
      </c>
      <c r="AGV3">
        <f t="shared" ca="1" si="14"/>
        <v>10</v>
      </c>
      <c r="AGW3">
        <f t="shared" ca="1" si="14"/>
        <v>4</v>
      </c>
      <c r="AGX3">
        <f t="shared" ca="1" si="14"/>
        <v>1</v>
      </c>
      <c r="AGY3">
        <f t="shared" ca="1" si="14"/>
        <v>14</v>
      </c>
      <c r="AGZ3">
        <f t="shared" ca="1" si="14"/>
        <v>1</v>
      </c>
      <c r="AHA3">
        <f t="shared" ca="1" si="14"/>
        <v>12</v>
      </c>
      <c r="AHB3">
        <f t="shared" ca="1" si="14"/>
        <v>4</v>
      </c>
      <c r="AHC3">
        <f t="shared" ca="1" si="14"/>
        <v>13</v>
      </c>
      <c r="AHD3">
        <f t="shared" ca="1" si="14"/>
        <v>10</v>
      </c>
      <c r="AHE3">
        <f t="shared" ca="1" si="14"/>
        <v>8</v>
      </c>
      <c r="AHF3">
        <f t="shared" ca="1" si="14"/>
        <v>13</v>
      </c>
      <c r="AHG3">
        <f t="shared" ca="1" si="14"/>
        <v>19</v>
      </c>
      <c r="AHH3">
        <f t="shared" ca="1" si="14"/>
        <v>14</v>
      </c>
      <c r="AHI3">
        <f t="shared" ca="1" si="14"/>
        <v>8</v>
      </c>
      <c r="AHJ3">
        <f t="shared" ca="1" si="14"/>
        <v>15</v>
      </c>
      <c r="AHK3">
        <f t="shared" ca="1" si="14"/>
        <v>1</v>
      </c>
      <c r="AHL3">
        <f t="shared" ca="1" si="14"/>
        <v>17</v>
      </c>
      <c r="AHM3">
        <f t="shared" ca="1" si="14"/>
        <v>18</v>
      </c>
      <c r="AHN3">
        <f t="shared" ca="1" si="14"/>
        <v>1</v>
      </c>
      <c r="AHO3">
        <f t="shared" ca="1" si="14"/>
        <v>9</v>
      </c>
      <c r="AHP3">
        <f t="shared" ca="1" si="14"/>
        <v>18</v>
      </c>
      <c r="AHQ3">
        <f t="shared" ca="1" si="14"/>
        <v>16</v>
      </c>
      <c r="AHR3">
        <f t="shared" ca="1" si="14"/>
        <v>11</v>
      </c>
      <c r="AHS3">
        <f t="shared" ca="1" si="14"/>
        <v>6</v>
      </c>
      <c r="AHT3">
        <f t="shared" ca="1" si="14"/>
        <v>13</v>
      </c>
      <c r="AHU3">
        <f t="shared" ca="1" si="14"/>
        <v>14</v>
      </c>
      <c r="AHV3">
        <f t="shared" ca="1" si="14"/>
        <v>6</v>
      </c>
      <c r="AHW3">
        <f t="shared" ca="1" si="14"/>
        <v>19</v>
      </c>
      <c r="AHX3">
        <f t="shared" ca="1" si="14"/>
        <v>8</v>
      </c>
      <c r="AHY3">
        <f t="shared" ca="1" si="14"/>
        <v>18</v>
      </c>
      <c r="AHZ3">
        <f t="shared" ca="1" si="14"/>
        <v>13</v>
      </c>
      <c r="AIA3">
        <f t="shared" ca="1" si="14"/>
        <v>19</v>
      </c>
      <c r="AIB3">
        <f t="shared" ca="1" si="14"/>
        <v>9</v>
      </c>
      <c r="AIC3">
        <f t="shared" ca="1" si="14"/>
        <v>7</v>
      </c>
      <c r="AID3">
        <f t="shared" ca="1" si="14"/>
        <v>3</v>
      </c>
      <c r="AIE3">
        <f t="shared" ca="1" si="14"/>
        <v>1</v>
      </c>
      <c r="AIF3">
        <f t="shared" ca="1" si="14"/>
        <v>1</v>
      </c>
      <c r="AIG3">
        <f t="shared" ca="1" si="15"/>
        <v>16</v>
      </c>
      <c r="AIH3">
        <f t="shared" ca="1" si="15"/>
        <v>4</v>
      </c>
      <c r="AII3">
        <f t="shared" ca="1" si="15"/>
        <v>9</v>
      </c>
      <c r="AIJ3">
        <f t="shared" ca="1" si="15"/>
        <v>15</v>
      </c>
      <c r="AIK3">
        <f t="shared" ca="1" si="15"/>
        <v>9</v>
      </c>
      <c r="AIL3">
        <f t="shared" ca="1" si="15"/>
        <v>10</v>
      </c>
      <c r="AIM3">
        <f t="shared" ca="1" si="15"/>
        <v>13</v>
      </c>
      <c r="AIN3">
        <f t="shared" ca="1" si="15"/>
        <v>9</v>
      </c>
      <c r="AIO3">
        <f t="shared" ca="1" si="15"/>
        <v>16</v>
      </c>
      <c r="AIP3">
        <f t="shared" ca="1" si="15"/>
        <v>10</v>
      </c>
      <c r="AIQ3">
        <f t="shared" ca="1" si="15"/>
        <v>19</v>
      </c>
      <c r="AIR3">
        <f t="shared" ca="1" si="15"/>
        <v>14</v>
      </c>
      <c r="AIS3">
        <f t="shared" ca="1" si="15"/>
        <v>19</v>
      </c>
      <c r="AIT3">
        <f t="shared" ca="1" si="15"/>
        <v>1</v>
      </c>
      <c r="AIU3">
        <f t="shared" ca="1" si="15"/>
        <v>16</v>
      </c>
      <c r="AIV3">
        <f t="shared" ca="1" si="15"/>
        <v>13</v>
      </c>
      <c r="AIW3">
        <f t="shared" ca="1" si="15"/>
        <v>13</v>
      </c>
      <c r="AIX3">
        <f t="shared" ca="1" si="15"/>
        <v>10</v>
      </c>
      <c r="AIY3">
        <f t="shared" ca="1" si="15"/>
        <v>9</v>
      </c>
      <c r="AIZ3">
        <f t="shared" ca="1" si="15"/>
        <v>10</v>
      </c>
      <c r="AJA3">
        <f t="shared" ca="1" si="15"/>
        <v>8</v>
      </c>
      <c r="AJB3">
        <f t="shared" ca="1" si="15"/>
        <v>11</v>
      </c>
      <c r="AJC3">
        <f t="shared" ca="1" si="15"/>
        <v>13</v>
      </c>
      <c r="AJD3">
        <f t="shared" ca="1" si="15"/>
        <v>2</v>
      </c>
      <c r="AJE3">
        <f t="shared" ca="1" si="15"/>
        <v>15</v>
      </c>
      <c r="AJF3">
        <f t="shared" ca="1" si="15"/>
        <v>11</v>
      </c>
      <c r="AJG3">
        <f t="shared" ca="1" si="15"/>
        <v>12</v>
      </c>
      <c r="AJH3">
        <f t="shared" ca="1" si="15"/>
        <v>19</v>
      </c>
      <c r="AJI3">
        <f t="shared" ca="1" si="15"/>
        <v>10</v>
      </c>
      <c r="AJJ3">
        <f t="shared" ca="1" si="15"/>
        <v>8</v>
      </c>
      <c r="AJK3">
        <f t="shared" ca="1" si="15"/>
        <v>15</v>
      </c>
      <c r="AJL3">
        <f t="shared" ca="1" si="15"/>
        <v>6</v>
      </c>
      <c r="AJM3">
        <f t="shared" ca="1" si="15"/>
        <v>16</v>
      </c>
      <c r="AJN3">
        <f t="shared" ca="1" si="15"/>
        <v>19</v>
      </c>
      <c r="AJO3">
        <f t="shared" ca="1" si="15"/>
        <v>18</v>
      </c>
      <c r="AJP3">
        <f t="shared" ca="1" si="15"/>
        <v>4</v>
      </c>
      <c r="AJQ3">
        <f t="shared" ca="1" si="15"/>
        <v>16</v>
      </c>
      <c r="AJR3">
        <f t="shared" ca="1" si="15"/>
        <v>6</v>
      </c>
      <c r="AJS3">
        <f t="shared" ca="1" si="15"/>
        <v>18</v>
      </c>
      <c r="AJT3">
        <f t="shared" ca="1" si="15"/>
        <v>16</v>
      </c>
      <c r="AJU3">
        <f t="shared" ca="1" si="15"/>
        <v>13</v>
      </c>
      <c r="AJV3">
        <f t="shared" ca="1" si="15"/>
        <v>12</v>
      </c>
      <c r="AJW3">
        <f t="shared" ca="1" si="15"/>
        <v>3</v>
      </c>
      <c r="AJX3">
        <f t="shared" ca="1" si="15"/>
        <v>9</v>
      </c>
      <c r="AJY3">
        <f t="shared" ca="1" si="15"/>
        <v>19</v>
      </c>
      <c r="AJZ3">
        <f t="shared" ca="1" si="15"/>
        <v>4</v>
      </c>
      <c r="AKA3">
        <f t="shared" ca="1" si="15"/>
        <v>18</v>
      </c>
      <c r="AKB3">
        <f t="shared" ca="1" si="15"/>
        <v>4</v>
      </c>
      <c r="AKC3">
        <f t="shared" ca="1" si="15"/>
        <v>4</v>
      </c>
      <c r="AKD3">
        <f t="shared" ca="1" si="15"/>
        <v>7</v>
      </c>
      <c r="AKE3">
        <f t="shared" ca="1" si="15"/>
        <v>4</v>
      </c>
      <c r="AKF3">
        <f t="shared" ca="1" si="15"/>
        <v>6</v>
      </c>
      <c r="AKG3">
        <f t="shared" ca="1" si="15"/>
        <v>18</v>
      </c>
      <c r="AKH3">
        <f t="shared" ca="1" si="15"/>
        <v>0</v>
      </c>
      <c r="AKI3">
        <f t="shared" ca="1" si="15"/>
        <v>4</v>
      </c>
      <c r="AKJ3">
        <f t="shared" ca="1" si="15"/>
        <v>19</v>
      </c>
      <c r="AKK3">
        <f t="shared" ca="1" si="15"/>
        <v>13</v>
      </c>
      <c r="AKL3">
        <f t="shared" ca="1" si="15"/>
        <v>18</v>
      </c>
      <c r="AKM3">
        <f t="shared" ca="1" si="15"/>
        <v>12</v>
      </c>
      <c r="AKN3">
        <f t="shared" ca="1" si="15"/>
        <v>13</v>
      </c>
      <c r="AKO3">
        <f t="shared" ca="1" si="15"/>
        <v>13</v>
      </c>
      <c r="AKP3">
        <f t="shared" ca="1" si="15"/>
        <v>14</v>
      </c>
      <c r="AKQ3">
        <f t="shared" ca="1" si="15"/>
        <v>2</v>
      </c>
      <c r="AKR3">
        <f t="shared" ca="1" si="15"/>
        <v>16</v>
      </c>
      <c r="AKS3">
        <f t="shared" ca="1" si="16"/>
        <v>0</v>
      </c>
      <c r="AKT3">
        <f t="shared" ca="1" si="16"/>
        <v>13</v>
      </c>
      <c r="AKU3">
        <f t="shared" ca="1" si="16"/>
        <v>2</v>
      </c>
      <c r="AKV3">
        <f t="shared" ca="1" si="16"/>
        <v>13</v>
      </c>
      <c r="AKW3">
        <f t="shared" ca="1" si="16"/>
        <v>5</v>
      </c>
      <c r="AKX3">
        <f t="shared" ca="1" si="16"/>
        <v>2</v>
      </c>
      <c r="AKY3">
        <f t="shared" ca="1" si="16"/>
        <v>11</v>
      </c>
      <c r="AKZ3">
        <f t="shared" ca="1" si="16"/>
        <v>18</v>
      </c>
      <c r="ALA3">
        <f t="shared" ca="1" si="16"/>
        <v>5</v>
      </c>
      <c r="ALB3">
        <f t="shared" ca="1" si="16"/>
        <v>2</v>
      </c>
      <c r="ALC3">
        <f t="shared" ca="1" si="16"/>
        <v>10</v>
      </c>
      <c r="ALD3">
        <f t="shared" ca="1" si="16"/>
        <v>10</v>
      </c>
      <c r="ALE3">
        <f t="shared" ca="1" si="16"/>
        <v>13</v>
      </c>
      <c r="ALF3">
        <f t="shared" ca="1" si="16"/>
        <v>7</v>
      </c>
      <c r="ALG3">
        <f t="shared" ca="1" si="16"/>
        <v>20</v>
      </c>
      <c r="ALH3">
        <f t="shared" ca="1" si="16"/>
        <v>4</v>
      </c>
      <c r="ALI3">
        <f t="shared" ca="1" si="16"/>
        <v>7</v>
      </c>
      <c r="ALJ3">
        <f t="shared" ca="1" si="16"/>
        <v>10</v>
      </c>
      <c r="ALK3">
        <f t="shared" ca="1" si="16"/>
        <v>6</v>
      </c>
      <c r="ALL3">
        <f t="shared" ca="1" si="16"/>
        <v>19</v>
      </c>
      <c r="ALM3">
        <f t="shared" ca="1" si="16"/>
        <v>17</v>
      </c>
      <c r="ALN3">
        <f t="shared" ca="1" si="16"/>
        <v>10</v>
      </c>
      <c r="ALO3">
        <f t="shared" ca="1" si="16"/>
        <v>8</v>
      </c>
      <c r="ALP3">
        <f t="shared" ca="1" si="16"/>
        <v>4</v>
      </c>
      <c r="ALQ3">
        <f t="shared" ca="1" si="16"/>
        <v>3</v>
      </c>
      <c r="ALR3">
        <f t="shared" ca="1" si="16"/>
        <v>13</v>
      </c>
      <c r="ALS3">
        <f t="shared" ca="1" si="16"/>
        <v>9</v>
      </c>
      <c r="ALT3">
        <f t="shared" ca="1" si="16"/>
        <v>10</v>
      </c>
      <c r="ALU3">
        <f t="shared" ca="1" si="16"/>
        <v>2</v>
      </c>
      <c r="ALV3">
        <f t="shared" ca="1" si="16"/>
        <v>14</v>
      </c>
      <c r="ALW3">
        <f t="shared" ca="1" si="16"/>
        <v>6</v>
      </c>
      <c r="ALX3">
        <f t="shared" ca="1" si="16"/>
        <v>17</v>
      </c>
      <c r="ALY3">
        <f t="shared" ca="1" si="16"/>
        <v>3</v>
      </c>
      <c r="ALZ3">
        <f t="shared" ca="1" si="16"/>
        <v>11</v>
      </c>
      <c r="AMA3">
        <f t="shared" ca="1" si="16"/>
        <v>16</v>
      </c>
      <c r="AMB3">
        <f t="shared" ca="1" si="16"/>
        <v>16</v>
      </c>
      <c r="AMC3">
        <f t="shared" ca="1" si="16"/>
        <v>11</v>
      </c>
      <c r="AMD3">
        <f t="shared" ca="1" si="16"/>
        <v>12</v>
      </c>
      <c r="AME3">
        <f t="shared" ca="1" si="16"/>
        <v>11</v>
      </c>
      <c r="AMF3">
        <f t="shared" ca="1" si="16"/>
        <v>15</v>
      </c>
      <c r="AMG3">
        <f t="shared" ca="1" si="16"/>
        <v>1</v>
      </c>
      <c r="AMH3">
        <f t="shared" ca="1" si="16"/>
        <v>3</v>
      </c>
      <c r="AMI3">
        <f t="shared" ca="1" si="16"/>
        <v>6</v>
      </c>
      <c r="AMJ3">
        <f t="shared" ca="1" si="16"/>
        <v>6</v>
      </c>
      <c r="AMK3">
        <f t="shared" ca="1" si="16"/>
        <v>20</v>
      </c>
      <c r="AML3">
        <f t="shared" ca="1" si="16"/>
        <v>19</v>
      </c>
      <c r="AMM3">
        <f t="shared" ca="1" si="16"/>
        <v>9</v>
      </c>
      <c r="AMN3">
        <f t="shared" ca="1" si="16"/>
        <v>19</v>
      </c>
      <c r="AMO3">
        <f t="shared" ca="1" si="16"/>
        <v>2</v>
      </c>
      <c r="AMP3">
        <f t="shared" ca="1" si="16"/>
        <v>17</v>
      </c>
      <c r="AMQ3">
        <f t="shared" ca="1" si="16"/>
        <v>6</v>
      </c>
      <c r="AMR3">
        <f t="shared" ca="1" si="16"/>
        <v>14</v>
      </c>
      <c r="AMS3">
        <f t="shared" ca="1" si="16"/>
        <v>8</v>
      </c>
      <c r="AMT3">
        <f t="shared" ca="1" si="16"/>
        <v>1</v>
      </c>
      <c r="AMU3">
        <f t="shared" ca="1" si="16"/>
        <v>17</v>
      </c>
      <c r="AMV3">
        <f t="shared" ca="1" si="16"/>
        <v>8</v>
      </c>
      <c r="AMW3">
        <f t="shared" ca="1" si="16"/>
        <v>16</v>
      </c>
      <c r="AMX3">
        <f t="shared" ca="1" si="16"/>
        <v>11</v>
      </c>
      <c r="AMY3">
        <f t="shared" ca="1" si="16"/>
        <v>17</v>
      </c>
      <c r="AMZ3">
        <f t="shared" ca="1" si="16"/>
        <v>9</v>
      </c>
      <c r="ANA3">
        <f t="shared" ca="1" si="16"/>
        <v>17</v>
      </c>
      <c r="ANB3">
        <f t="shared" ca="1" si="16"/>
        <v>5</v>
      </c>
      <c r="ANC3">
        <f t="shared" ca="1" si="16"/>
        <v>13</v>
      </c>
      <c r="AND3">
        <f t="shared" ca="1" si="16"/>
        <v>11</v>
      </c>
      <c r="ANE3">
        <f t="shared" ca="1" si="17"/>
        <v>13</v>
      </c>
      <c r="ANF3">
        <f t="shared" ca="1" si="17"/>
        <v>7</v>
      </c>
      <c r="ANG3">
        <f t="shared" ca="1" si="17"/>
        <v>11</v>
      </c>
      <c r="ANH3">
        <f t="shared" ca="1" si="17"/>
        <v>13</v>
      </c>
      <c r="ANI3">
        <f t="shared" ca="1" si="17"/>
        <v>14</v>
      </c>
      <c r="ANJ3">
        <f t="shared" ca="1" si="17"/>
        <v>13</v>
      </c>
      <c r="ANK3">
        <f t="shared" ca="1" si="17"/>
        <v>8</v>
      </c>
      <c r="ANL3">
        <f t="shared" ca="1" si="17"/>
        <v>15</v>
      </c>
      <c r="ANM3">
        <f t="shared" ca="1" si="17"/>
        <v>11</v>
      </c>
      <c r="ANN3">
        <f t="shared" ca="1" si="17"/>
        <v>16</v>
      </c>
      <c r="ANO3">
        <f t="shared" ca="1" si="17"/>
        <v>1</v>
      </c>
      <c r="ANP3">
        <f t="shared" ca="1" si="17"/>
        <v>3</v>
      </c>
      <c r="ANQ3">
        <f t="shared" ca="1" si="17"/>
        <v>6</v>
      </c>
      <c r="ANR3">
        <f t="shared" ca="1" si="17"/>
        <v>20</v>
      </c>
      <c r="ANS3">
        <f t="shared" ca="1" si="17"/>
        <v>18</v>
      </c>
      <c r="ANT3">
        <f t="shared" ca="1" si="17"/>
        <v>7</v>
      </c>
      <c r="ANU3">
        <f t="shared" ca="1" si="17"/>
        <v>8</v>
      </c>
      <c r="ANV3">
        <f t="shared" ca="1" si="17"/>
        <v>5</v>
      </c>
      <c r="ANW3">
        <f t="shared" ca="1" si="17"/>
        <v>18</v>
      </c>
      <c r="ANX3">
        <f t="shared" ca="1" si="17"/>
        <v>12</v>
      </c>
      <c r="ANY3">
        <f t="shared" ca="1" si="17"/>
        <v>2</v>
      </c>
      <c r="ANZ3">
        <f t="shared" ca="1" si="17"/>
        <v>2</v>
      </c>
      <c r="AOA3">
        <f t="shared" ca="1" si="17"/>
        <v>11</v>
      </c>
      <c r="AOB3">
        <f t="shared" ca="1" si="17"/>
        <v>1</v>
      </c>
      <c r="AOC3">
        <f t="shared" ca="1" si="17"/>
        <v>11</v>
      </c>
      <c r="AOD3">
        <f t="shared" ca="1" si="17"/>
        <v>4</v>
      </c>
      <c r="AOE3">
        <f t="shared" ca="1" si="17"/>
        <v>20</v>
      </c>
      <c r="AOF3">
        <f t="shared" ca="1" si="17"/>
        <v>12</v>
      </c>
      <c r="AOG3">
        <f t="shared" ca="1" si="17"/>
        <v>0</v>
      </c>
      <c r="AOH3">
        <f t="shared" ca="1" si="17"/>
        <v>15</v>
      </c>
      <c r="AOI3">
        <f t="shared" ca="1" si="17"/>
        <v>16</v>
      </c>
      <c r="AOJ3">
        <f t="shared" ca="1" si="17"/>
        <v>18</v>
      </c>
      <c r="AOK3">
        <f t="shared" ca="1" si="17"/>
        <v>15</v>
      </c>
      <c r="AOL3">
        <f t="shared" ca="1" si="17"/>
        <v>1</v>
      </c>
      <c r="AOM3">
        <f t="shared" ca="1" si="17"/>
        <v>9</v>
      </c>
      <c r="AON3">
        <f t="shared" ca="1" si="17"/>
        <v>8</v>
      </c>
      <c r="AOO3">
        <f t="shared" ca="1" si="17"/>
        <v>12</v>
      </c>
      <c r="AOP3">
        <f t="shared" ca="1" si="17"/>
        <v>20</v>
      </c>
      <c r="AOQ3">
        <f t="shared" ca="1" si="17"/>
        <v>2</v>
      </c>
      <c r="AOR3">
        <f t="shared" ca="1" si="17"/>
        <v>10</v>
      </c>
      <c r="AOS3">
        <f t="shared" ca="1" si="17"/>
        <v>18</v>
      </c>
      <c r="AOT3">
        <f t="shared" ca="1" si="17"/>
        <v>1</v>
      </c>
      <c r="AOU3">
        <f t="shared" ca="1" si="17"/>
        <v>6</v>
      </c>
      <c r="AOV3">
        <f t="shared" ca="1" si="17"/>
        <v>2</v>
      </c>
      <c r="AOW3">
        <f t="shared" ca="1" si="17"/>
        <v>14</v>
      </c>
      <c r="AOX3">
        <f t="shared" ca="1" si="17"/>
        <v>13</v>
      </c>
      <c r="AOY3">
        <f t="shared" ca="1" si="17"/>
        <v>3</v>
      </c>
      <c r="AOZ3">
        <f t="shared" ca="1" si="17"/>
        <v>9</v>
      </c>
      <c r="APA3">
        <f t="shared" ca="1" si="17"/>
        <v>11</v>
      </c>
      <c r="APB3">
        <f t="shared" ca="1" si="17"/>
        <v>16</v>
      </c>
      <c r="APC3">
        <f t="shared" ca="1" si="17"/>
        <v>8</v>
      </c>
      <c r="APD3">
        <f t="shared" ca="1" si="17"/>
        <v>12</v>
      </c>
      <c r="APE3">
        <f t="shared" ca="1" si="17"/>
        <v>14</v>
      </c>
      <c r="APF3">
        <f t="shared" ca="1" si="17"/>
        <v>15</v>
      </c>
      <c r="APG3">
        <f t="shared" ca="1" si="17"/>
        <v>13</v>
      </c>
      <c r="APH3">
        <f t="shared" ca="1" si="17"/>
        <v>3</v>
      </c>
      <c r="API3">
        <f t="shared" ca="1" si="17"/>
        <v>9</v>
      </c>
      <c r="APJ3">
        <f t="shared" ca="1" si="17"/>
        <v>7</v>
      </c>
      <c r="APK3">
        <f t="shared" ca="1" si="17"/>
        <v>18</v>
      </c>
      <c r="APL3">
        <f t="shared" ca="1" si="17"/>
        <v>17</v>
      </c>
      <c r="APM3">
        <f t="shared" ca="1" si="17"/>
        <v>19</v>
      </c>
      <c r="APN3">
        <f t="shared" ca="1" si="17"/>
        <v>3</v>
      </c>
      <c r="APO3">
        <f t="shared" ca="1" si="17"/>
        <v>6</v>
      </c>
      <c r="APP3">
        <f t="shared" ca="1" si="17"/>
        <v>11</v>
      </c>
      <c r="APQ3">
        <f t="shared" ca="1" si="18"/>
        <v>13</v>
      </c>
      <c r="APR3">
        <f t="shared" ca="1" si="18"/>
        <v>9</v>
      </c>
      <c r="APS3">
        <f t="shared" ca="1" si="18"/>
        <v>6</v>
      </c>
      <c r="APT3">
        <f t="shared" ca="1" si="18"/>
        <v>0</v>
      </c>
      <c r="APU3">
        <f t="shared" ca="1" si="18"/>
        <v>15</v>
      </c>
      <c r="APV3">
        <f t="shared" ca="1" si="18"/>
        <v>0</v>
      </c>
      <c r="APW3">
        <f t="shared" ca="1" si="18"/>
        <v>17</v>
      </c>
      <c r="APX3">
        <f t="shared" ca="1" si="18"/>
        <v>8</v>
      </c>
      <c r="APY3">
        <f t="shared" ca="1" si="18"/>
        <v>2</v>
      </c>
      <c r="APZ3">
        <f t="shared" ca="1" si="18"/>
        <v>11</v>
      </c>
      <c r="AQA3">
        <f t="shared" ca="1" si="18"/>
        <v>0</v>
      </c>
      <c r="AQB3">
        <f t="shared" ca="1" si="18"/>
        <v>0</v>
      </c>
      <c r="AQC3">
        <f t="shared" ca="1" si="18"/>
        <v>8</v>
      </c>
      <c r="AQD3">
        <f t="shared" ca="1" si="18"/>
        <v>16</v>
      </c>
      <c r="AQE3">
        <f t="shared" ca="1" si="18"/>
        <v>10</v>
      </c>
      <c r="AQF3">
        <f t="shared" ca="1" si="18"/>
        <v>1</v>
      </c>
      <c r="AQG3">
        <f t="shared" ca="1" si="18"/>
        <v>1</v>
      </c>
      <c r="AQH3">
        <f t="shared" ca="1" si="18"/>
        <v>19</v>
      </c>
      <c r="AQI3">
        <f t="shared" ca="1" si="18"/>
        <v>1</v>
      </c>
      <c r="AQJ3">
        <f t="shared" ca="1" si="18"/>
        <v>15</v>
      </c>
      <c r="AQK3">
        <f t="shared" ca="1" si="18"/>
        <v>7</v>
      </c>
      <c r="AQL3">
        <f t="shared" ca="1" si="18"/>
        <v>18</v>
      </c>
      <c r="AQM3">
        <f t="shared" ca="1" si="18"/>
        <v>8</v>
      </c>
      <c r="AQN3">
        <f t="shared" ca="1" si="18"/>
        <v>14</v>
      </c>
      <c r="AQO3">
        <f t="shared" ca="1" si="18"/>
        <v>10</v>
      </c>
      <c r="AQP3">
        <f t="shared" ca="1" si="18"/>
        <v>13</v>
      </c>
      <c r="AQQ3">
        <f t="shared" ca="1" si="18"/>
        <v>16</v>
      </c>
      <c r="AQR3">
        <f t="shared" ca="1" si="18"/>
        <v>4</v>
      </c>
      <c r="AQS3">
        <f t="shared" ca="1" si="18"/>
        <v>10</v>
      </c>
      <c r="AQT3">
        <f t="shared" ca="1" si="18"/>
        <v>11</v>
      </c>
      <c r="AQU3">
        <f t="shared" ca="1" si="18"/>
        <v>0</v>
      </c>
      <c r="AQV3">
        <f t="shared" ca="1" si="18"/>
        <v>17</v>
      </c>
      <c r="AQW3">
        <f t="shared" ca="1" si="18"/>
        <v>19</v>
      </c>
      <c r="AQX3">
        <f t="shared" ca="1" si="18"/>
        <v>19</v>
      </c>
      <c r="AQY3">
        <f t="shared" ca="1" si="18"/>
        <v>19</v>
      </c>
      <c r="AQZ3">
        <f t="shared" ca="1" si="18"/>
        <v>0</v>
      </c>
      <c r="ARA3">
        <f t="shared" ca="1" si="18"/>
        <v>1</v>
      </c>
      <c r="ARB3">
        <f t="shared" ca="1" si="18"/>
        <v>2</v>
      </c>
      <c r="ARC3">
        <f t="shared" ca="1" si="18"/>
        <v>15</v>
      </c>
      <c r="ARD3">
        <f t="shared" ca="1" si="18"/>
        <v>3</v>
      </c>
      <c r="ARE3">
        <f t="shared" ca="1" si="18"/>
        <v>1</v>
      </c>
      <c r="ARF3">
        <f t="shared" ca="1" si="18"/>
        <v>10</v>
      </c>
      <c r="ARG3">
        <f t="shared" ca="1" si="18"/>
        <v>7</v>
      </c>
      <c r="ARH3">
        <f t="shared" ca="1" si="18"/>
        <v>12</v>
      </c>
      <c r="ARI3">
        <f t="shared" ca="1" si="18"/>
        <v>3</v>
      </c>
      <c r="ARJ3">
        <f t="shared" ca="1" si="18"/>
        <v>10</v>
      </c>
      <c r="ARK3">
        <f t="shared" ca="1" si="18"/>
        <v>10</v>
      </c>
      <c r="ARL3">
        <f t="shared" ca="1" si="18"/>
        <v>7</v>
      </c>
      <c r="ARM3">
        <f t="shared" ca="1" si="18"/>
        <v>16</v>
      </c>
      <c r="ARN3">
        <f t="shared" ca="1" si="18"/>
        <v>12</v>
      </c>
      <c r="ARO3">
        <f t="shared" ca="1" si="18"/>
        <v>9</v>
      </c>
      <c r="ARP3">
        <f t="shared" ca="1" si="18"/>
        <v>15</v>
      </c>
      <c r="ARQ3">
        <f t="shared" ca="1" si="18"/>
        <v>8</v>
      </c>
      <c r="ARR3">
        <f t="shared" ca="1" si="18"/>
        <v>2</v>
      </c>
      <c r="ARS3">
        <f t="shared" ca="1" si="18"/>
        <v>8</v>
      </c>
      <c r="ART3">
        <f t="shared" ca="1" si="18"/>
        <v>7</v>
      </c>
      <c r="ARU3">
        <f t="shared" ca="1" si="18"/>
        <v>7</v>
      </c>
      <c r="ARV3">
        <f t="shared" ca="1" si="18"/>
        <v>6</v>
      </c>
      <c r="ARW3">
        <f t="shared" ca="1" si="18"/>
        <v>17</v>
      </c>
      <c r="ARX3">
        <f t="shared" ca="1" si="18"/>
        <v>9</v>
      </c>
      <c r="ARY3">
        <f t="shared" ca="1" si="18"/>
        <v>4</v>
      </c>
      <c r="ARZ3">
        <f t="shared" ca="1" si="18"/>
        <v>3</v>
      </c>
      <c r="ASA3">
        <f t="shared" ca="1" si="18"/>
        <v>7</v>
      </c>
      <c r="ASB3">
        <f t="shared" ca="1" si="18"/>
        <v>2</v>
      </c>
      <c r="ASC3">
        <f t="shared" ca="1" si="19"/>
        <v>17</v>
      </c>
      <c r="ASD3">
        <f t="shared" ca="1" si="19"/>
        <v>5</v>
      </c>
      <c r="ASE3">
        <f t="shared" ca="1" si="19"/>
        <v>3</v>
      </c>
      <c r="ASF3">
        <f t="shared" ca="1" si="19"/>
        <v>9</v>
      </c>
      <c r="ASG3">
        <f t="shared" ca="1" si="19"/>
        <v>13</v>
      </c>
      <c r="ASH3">
        <f t="shared" ca="1" si="19"/>
        <v>4</v>
      </c>
      <c r="ASI3">
        <f t="shared" ca="1" si="19"/>
        <v>11</v>
      </c>
      <c r="ASJ3">
        <f t="shared" ca="1" si="19"/>
        <v>16</v>
      </c>
      <c r="ASK3">
        <f t="shared" ca="1" si="19"/>
        <v>20</v>
      </c>
      <c r="ASL3">
        <f t="shared" ca="1" si="19"/>
        <v>17</v>
      </c>
      <c r="ASM3">
        <f t="shared" ca="1" si="19"/>
        <v>1</v>
      </c>
      <c r="ASN3">
        <f t="shared" ca="1" si="19"/>
        <v>11</v>
      </c>
      <c r="ASO3">
        <f t="shared" ca="1" si="19"/>
        <v>15</v>
      </c>
      <c r="ASP3">
        <f t="shared" ca="1" si="19"/>
        <v>4</v>
      </c>
      <c r="ASQ3">
        <f t="shared" ca="1" si="19"/>
        <v>13</v>
      </c>
      <c r="ASR3">
        <f t="shared" ca="1" si="19"/>
        <v>1</v>
      </c>
      <c r="ASS3">
        <f t="shared" ca="1" si="19"/>
        <v>2</v>
      </c>
      <c r="AST3">
        <f t="shared" ca="1" si="19"/>
        <v>5</v>
      </c>
      <c r="ASU3">
        <f t="shared" ca="1" si="19"/>
        <v>12</v>
      </c>
      <c r="ASV3">
        <f t="shared" ca="1" si="19"/>
        <v>7</v>
      </c>
      <c r="ASW3">
        <f t="shared" ca="1" si="19"/>
        <v>13</v>
      </c>
      <c r="ASX3">
        <f t="shared" ca="1" si="19"/>
        <v>0</v>
      </c>
      <c r="ASY3">
        <f t="shared" ca="1" si="19"/>
        <v>5</v>
      </c>
      <c r="ASZ3">
        <f t="shared" ca="1" si="19"/>
        <v>4</v>
      </c>
      <c r="ATA3">
        <f t="shared" ca="1" si="19"/>
        <v>17</v>
      </c>
      <c r="ATB3">
        <f t="shared" ca="1" si="19"/>
        <v>16</v>
      </c>
      <c r="ATC3">
        <f t="shared" ca="1" si="19"/>
        <v>18</v>
      </c>
      <c r="ATD3">
        <f t="shared" ca="1" si="19"/>
        <v>4</v>
      </c>
      <c r="ATE3">
        <f t="shared" ca="1" si="19"/>
        <v>18</v>
      </c>
      <c r="ATF3">
        <f t="shared" ca="1" si="19"/>
        <v>14</v>
      </c>
      <c r="ATG3">
        <f t="shared" ca="1" si="19"/>
        <v>5</v>
      </c>
      <c r="ATH3">
        <f t="shared" ca="1" si="19"/>
        <v>17</v>
      </c>
      <c r="ATI3">
        <f t="shared" ca="1" si="19"/>
        <v>13</v>
      </c>
      <c r="ATJ3">
        <f t="shared" ca="1" si="19"/>
        <v>12</v>
      </c>
      <c r="ATK3">
        <f t="shared" ca="1" si="19"/>
        <v>9</v>
      </c>
      <c r="ATL3">
        <f t="shared" ca="1" si="19"/>
        <v>2</v>
      </c>
      <c r="ATM3">
        <f t="shared" ca="1" si="19"/>
        <v>9</v>
      </c>
      <c r="ATN3">
        <f t="shared" ca="1" si="19"/>
        <v>16</v>
      </c>
      <c r="ATO3">
        <f t="shared" ca="1" si="19"/>
        <v>1</v>
      </c>
      <c r="ATP3">
        <f t="shared" ca="1" si="19"/>
        <v>7</v>
      </c>
      <c r="ATQ3">
        <f t="shared" ca="1" si="19"/>
        <v>11</v>
      </c>
      <c r="ATR3">
        <f t="shared" ca="1" si="19"/>
        <v>2</v>
      </c>
      <c r="ATS3">
        <f t="shared" ca="1" si="19"/>
        <v>11</v>
      </c>
      <c r="ATT3">
        <f t="shared" ca="1" si="19"/>
        <v>9</v>
      </c>
      <c r="ATU3">
        <f t="shared" ca="1" si="19"/>
        <v>2</v>
      </c>
      <c r="ATV3">
        <f t="shared" ca="1" si="19"/>
        <v>7</v>
      </c>
      <c r="ATW3">
        <f t="shared" ca="1" si="19"/>
        <v>9</v>
      </c>
      <c r="ATX3">
        <f t="shared" ca="1" si="19"/>
        <v>14</v>
      </c>
      <c r="ATY3">
        <f t="shared" ca="1" si="19"/>
        <v>6</v>
      </c>
      <c r="ATZ3">
        <f t="shared" ca="1" si="19"/>
        <v>8</v>
      </c>
      <c r="AUA3">
        <f t="shared" ca="1" si="19"/>
        <v>18</v>
      </c>
      <c r="AUB3">
        <f t="shared" ca="1" si="19"/>
        <v>1</v>
      </c>
      <c r="AUC3">
        <f t="shared" ca="1" si="19"/>
        <v>6</v>
      </c>
      <c r="AUD3">
        <f t="shared" ca="1" si="19"/>
        <v>4</v>
      </c>
      <c r="AUE3">
        <f t="shared" ca="1" si="19"/>
        <v>4</v>
      </c>
      <c r="AUF3">
        <f t="shared" ca="1" si="19"/>
        <v>9</v>
      </c>
      <c r="AUG3">
        <f t="shared" ca="1" si="19"/>
        <v>15</v>
      </c>
      <c r="AUH3">
        <f t="shared" ca="1" si="19"/>
        <v>8</v>
      </c>
      <c r="AUI3">
        <f t="shared" ca="1" si="19"/>
        <v>7</v>
      </c>
      <c r="AUJ3">
        <f t="shared" ca="1" si="19"/>
        <v>14</v>
      </c>
      <c r="AUK3">
        <f t="shared" ca="1" si="19"/>
        <v>11</v>
      </c>
      <c r="AUL3">
        <f t="shared" ca="1" si="19"/>
        <v>18</v>
      </c>
      <c r="AUM3">
        <f t="shared" ca="1" si="19"/>
        <v>9</v>
      </c>
      <c r="AUN3">
        <f t="shared" ca="1" si="19"/>
        <v>4</v>
      </c>
      <c r="AUO3">
        <f t="shared" ca="1" si="20"/>
        <v>8</v>
      </c>
      <c r="AUP3">
        <f t="shared" ca="1" si="20"/>
        <v>18</v>
      </c>
      <c r="AUQ3">
        <f t="shared" ca="1" si="20"/>
        <v>1</v>
      </c>
      <c r="AUR3">
        <f t="shared" ca="1" si="20"/>
        <v>8</v>
      </c>
      <c r="AUS3">
        <f t="shared" ca="1" si="20"/>
        <v>6</v>
      </c>
      <c r="AUT3">
        <f t="shared" ca="1" si="20"/>
        <v>4</v>
      </c>
      <c r="AUU3">
        <f t="shared" ca="1" si="20"/>
        <v>5</v>
      </c>
      <c r="AUV3">
        <f t="shared" ca="1" si="20"/>
        <v>18</v>
      </c>
      <c r="AUW3">
        <f t="shared" ca="1" si="20"/>
        <v>2</v>
      </c>
      <c r="AUX3">
        <f t="shared" ca="1" si="20"/>
        <v>8</v>
      </c>
      <c r="AUY3">
        <f t="shared" ca="1" si="20"/>
        <v>8</v>
      </c>
      <c r="AUZ3">
        <f t="shared" ca="1" si="20"/>
        <v>13</v>
      </c>
      <c r="AVA3">
        <f t="shared" ca="1" si="20"/>
        <v>1</v>
      </c>
      <c r="AVB3">
        <f t="shared" ca="1" si="20"/>
        <v>17</v>
      </c>
      <c r="AVC3">
        <f t="shared" ca="1" si="20"/>
        <v>13</v>
      </c>
      <c r="AVD3">
        <f t="shared" ca="1" si="20"/>
        <v>8</v>
      </c>
      <c r="AVE3">
        <f t="shared" ca="1" si="20"/>
        <v>8</v>
      </c>
      <c r="AVF3">
        <f t="shared" ca="1" si="20"/>
        <v>2</v>
      </c>
      <c r="AVG3">
        <f t="shared" ca="1" si="20"/>
        <v>7</v>
      </c>
      <c r="AVH3">
        <f t="shared" ca="1" si="20"/>
        <v>16</v>
      </c>
      <c r="AVI3">
        <f t="shared" ca="1" si="20"/>
        <v>20</v>
      </c>
      <c r="AVJ3">
        <f t="shared" ca="1" si="20"/>
        <v>3</v>
      </c>
      <c r="AVK3">
        <f t="shared" ca="1" si="20"/>
        <v>11</v>
      </c>
      <c r="AVL3">
        <f t="shared" ca="1" si="20"/>
        <v>3</v>
      </c>
      <c r="AVM3">
        <f t="shared" ca="1" si="20"/>
        <v>6</v>
      </c>
      <c r="AVN3">
        <f t="shared" ca="1" si="20"/>
        <v>19</v>
      </c>
      <c r="AVO3">
        <f t="shared" ca="1" si="20"/>
        <v>18</v>
      </c>
      <c r="AVP3">
        <f t="shared" ca="1" si="20"/>
        <v>3</v>
      </c>
      <c r="AVQ3">
        <f t="shared" ca="1" si="20"/>
        <v>14</v>
      </c>
      <c r="AVR3">
        <f t="shared" ca="1" si="20"/>
        <v>14</v>
      </c>
      <c r="AVS3">
        <f t="shared" ca="1" si="20"/>
        <v>1</v>
      </c>
      <c r="AVT3">
        <f t="shared" ca="1" si="20"/>
        <v>6</v>
      </c>
      <c r="AVU3">
        <f t="shared" ca="1" si="20"/>
        <v>15</v>
      </c>
      <c r="AVV3">
        <f t="shared" ca="1" si="20"/>
        <v>6</v>
      </c>
      <c r="AVW3">
        <f t="shared" ca="1" si="20"/>
        <v>19</v>
      </c>
      <c r="AVX3">
        <f t="shared" ca="1" si="20"/>
        <v>16</v>
      </c>
      <c r="AVY3">
        <f t="shared" ca="1" si="20"/>
        <v>8</v>
      </c>
      <c r="AVZ3">
        <f t="shared" ca="1" si="20"/>
        <v>8</v>
      </c>
      <c r="AWA3">
        <f t="shared" ca="1" si="20"/>
        <v>6</v>
      </c>
      <c r="AWB3">
        <f t="shared" ca="1" si="20"/>
        <v>16</v>
      </c>
      <c r="AWC3">
        <f t="shared" ca="1" si="20"/>
        <v>13</v>
      </c>
      <c r="AWD3">
        <f t="shared" ca="1" si="20"/>
        <v>17</v>
      </c>
      <c r="AWE3">
        <f t="shared" ca="1" si="20"/>
        <v>1</v>
      </c>
      <c r="AWF3">
        <f t="shared" ca="1" si="20"/>
        <v>5</v>
      </c>
      <c r="AWG3">
        <f t="shared" ca="1" si="20"/>
        <v>13</v>
      </c>
      <c r="AWH3">
        <f t="shared" ca="1" si="20"/>
        <v>8</v>
      </c>
      <c r="AWI3">
        <f t="shared" ca="1" si="20"/>
        <v>8</v>
      </c>
      <c r="AWJ3">
        <f t="shared" ca="1" si="20"/>
        <v>14</v>
      </c>
      <c r="AWK3">
        <f t="shared" ca="1" si="20"/>
        <v>20</v>
      </c>
      <c r="AWL3">
        <f t="shared" ca="1" si="20"/>
        <v>17</v>
      </c>
      <c r="AWM3">
        <f t="shared" ca="1" si="20"/>
        <v>6</v>
      </c>
      <c r="AWN3">
        <f t="shared" ca="1" si="20"/>
        <v>8</v>
      </c>
      <c r="AWO3">
        <f t="shared" ca="1" si="20"/>
        <v>8</v>
      </c>
      <c r="AWP3">
        <f t="shared" ca="1" si="20"/>
        <v>16</v>
      </c>
      <c r="AWQ3">
        <f t="shared" ca="1" si="20"/>
        <v>11</v>
      </c>
      <c r="AWR3">
        <f t="shared" ca="1" si="20"/>
        <v>6</v>
      </c>
      <c r="AWS3">
        <f t="shared" ca="1" si="20"/>
        <v>7</v>
      </c>
      <c r="AWT3">
        <f t="shared" ca="1" si="20"/>
        <v>15</v>
      </c>
      <c r="AWU3">
        <f t="shared" ca="1" si="20"/>
        <v>11</v>
      </c>
      <c r="AWV3">
        <f t="shared" ca="1" si="20"/>
        <v>13</v>
      </c>
      <c r="AWW3">
        <f t="shared" ca="1" si="20"/>
        <v>6</v>
      </c>
      <c r="AWX3">
        <f t="shared" ca="1" si="20"/>
        <v>8</v>
      </c>
      <c r="AWY3">
        <f t="shared" ca="1" si="20"/>
        <v>6</v>
      </c>
      <c r="AWZ3">
        <f t="shared" ca="1" si="20"/>
        <v>1</v>
      </c>
      <c r="AXA3">
        <f t="shared" ca="1" si="21"/>
        <v>18</v>
      </c>
      <c r="AXB3">
        <f t="shared" ca="1" si="21"/>
        <v>17</v>
      </c>
      <c r="AXC3">
        <f t="shared" ca="1" si="21"/>
        <v>9</v>
      </c>
      <c r="AXD3">
        <f t="shared" ca="1" si="21"/>
        <v>17</v>
      </c>
      <c r="AXE3">
        <f t="shared" ca="1" si="21"/>
        <v>6</v>
      </c>
      <c r="AXF3">
        <f t="shared" ca="1" si="21"/>
        <v>11</v>
      </c>
      <c r="AXG3">
        <f t="shared" ca="1" si="21"/>
        <v>13</v>
      </c>
      <c r="AXH3">
        <f t="shared" ca="1" si="21"/>
        <v>19</v>
      </c>
      <c r="AXI3">
        <f t="shared" ca="1" si="21"/>
        <v>6</v>
      </c>
      <c r="AXJ3">
        <f t="shared" ca="1" si="21"/>
        <v>2</v>
      </c>
      <c r="AXK3">
        <f t="shared" ca="1" si="21"/>
        <v>1</v>
      </c>
      <c r="AXL3">
        <f t="shared" ca="1" si="21"/>
        <v>12</v>
      </c>
      <c r="AXM3">
        <f t="shared" ca="1" si="21"/>
        <v>16</v>
      </c>
      <c r="AXN3">
        <f t="shared" ca="1" si="21"/>
        <v>8</v>
      </c>
      <c r="AXO3">
        <f t="shared" ca="1" si="21"/>
        <v>9</v>
      </c>
      <c r="AXP3">
        <f t="shared" ca="1" si="21"/>
        <v>20</v>
      </c>
      <c r="AXQ3">
        <f t="shared" ca="1" si="21"/>
        <v>4</v>
      </c>
      <c r="AXR3">
        <f t="shared" ca="1" si="21"/>
        <v>6</v>
      </c>
      <c r="AXS3">
        <f t="shared" ca="1" si="21"/>
        <v>16</v>
      </c>
      <c r="AXT3">
        <f t="shared" ca="1" si="21"/>
        <v>8</v>
      </c>
      <c r="AXU3">
        <f t="shared" ca="1" si="21"/>
        <v>9</v>
      </c>
      <c r="AXV3">
        <f t="shared" ca="1" si="21"/>
        <v>3</v>
      </c>
      <c r="AXW3">
        <f t="shared" ca="1" si="21"/>
        <v>10</v>
      </c>
      <c r="AXX3">
        <f t="shared" ca="1" si="21"/>
        <v>4</v>
      </c>
      <c r="AXY3">
        <f t="shared" ca="1" si="21"/>
        <v>13</v>
      </c>
      <c r="AXZ3">
        <f t="shared" ca="1" si="21"/>
        <v>6</v>
      </c>
      <c r="AYA3">
        <f t="shared" ca="1" si="21"/>
        <v>3</v>
      </c>
      <c r="AYB3">
        <f t="shared" ca="1" si="21"/>
        <v>8</v>
      </c>
      <c r="AYC3">
        <f t="shared" ca="1" si="21"/>
        <v>18</v>
      </c>
      <c r="AYD3">
        <f t="shared" ca="1" si="21"/>
        <v>19</v>
      </c>
      <c r="AYE3">
        <f t="shared" ca="1" si="21"/>
        <v>6</v>
      </c>
      <c r="AYF3">
        <f t="shared" ca="1" si="21"/>
        <v>19</v>
      </c>
      <c r="AYG3">
        <f t="shared" ca="1" si="21"/>
        <v>19</v>
      </c>
      <c r="AYH3">
        <f t="shared" ca="1" si="21"/>
        <v>13</v>
      </c>
      <c r="AYI3">
        <f t="shared" ca="1" si="21"/>
        <v>18</v>
      </c>
      <c r="AYJ3">
        <f t="shared" ca="1" si="21"/>
        <v>18</v>
      </c>
      <c r="AYK3">
        <f t="shared" ca="1" si="21"/>
        <v>2</v>
      </c>
      <c r="AYL3">
        <f t="shared" ca="1" si="21"/>
        <v>0</v>
      </c>
      <c r="AYM3">
        <f t="shared" ca="1" si="21"/>
        <v>14</v>
      </c>
      <c r="AYN3">
        <f t="shared" ca="1" si="21"/>
        <v>6</v>
      </c>
      <c r="AYO3">
        <f t="shared" ca="1" si="21"/>
        <v>9</v>
      </c>
      <c r="AYP3">
        <f t="shared" ca="1" si="21"/>
        <v>10</v>
      </c>
      <c r="AYQ3">
        <f t="shared" ca="1" si="21"/>
        <v>18</v>
      </c>
      <c r="AYR3">
        <f t="shared" ca="1" si="21"/>
        <v>2</v>
      </c>
      <c r="AYS3">
        <f t="shared" ca="1" si="21"/>
        <v>17</v>
      </c>
      <c r="AYT3">
        <f t="shared" ca="1" si="21"/>
        <v>14</v>
      </c>
      <c r="AYU3">
        <f t="shared" ca="1" si="21"/>
        <v>15</v>
      </c>
      <c r="AYV3">
        <f t="shared" ca="1" si="21"/>
        <v>8</v>
      </c>
      <c r="AYW3">
        <f t="shared" ca="1" si="21"/>
        <v>3</v>
      </c>
      <c r="AYX3">
        <f t="shared" ca="1" si="21"/>
        <v>2</v>
      </c>
      <c r="AYY3">
        <f t="shared" ca="1" si="21"/>
        <v>15</v>
      </c>
      <c r="AYZ3">
        <f t="shared" ca="1" si="21"/>
        <v>9</v>
      </c>
      <c r="AZA3">
        <f t="shared" ca="1" si="21"/>
        <v>10</v>
      </c>
      <c r="AZB3">
        <f t="shared" ca="1" si="21"/>
        <v>4</v>
      </c>
      <c r="AZC3">
        <f t="shared" ca="1" si="21"/>
        <v>5</v>
      </c>
      <c r="AZD3">
        <f t="shared" ca="1" si="21"/>
        <v>15</v>
      </c>
      <c r="AZE3">
        <f t="shared" ca="1" si="21"/>
        <v>8</v>
      </c>
      <c r="AZF3">
        <f t="shared" ca="1" si="21"/>
        <v>8</v>
      </c>
      <c r="AZG3">
        <f t="shared" ca="1" si="21"/>
        <v>1</v>
      </c>
      <c r="AZH3">
        <f t="shared" ca="1" si="21"/>
        <v>9</v>
      </c>
      <c r="AZI3">
        <f t="shared" ca="1" si="21"/>
        <v>16</v>
      </c>
      <c r="AZJ3">
        <f t="shared" ca="1" si="21"/>
        <v>12</v>
      </c>
      <c r="AZK3">
        <f t="shared" ca="1" si="21"/>
        <v>18</v>
      </c>
      <c r="AZL3">
        <f t="shared" ca="1" si="21"/>
        <v>5</v>
      </c>
      <c r="AZM3">
        <f t="shared" ca="1" si="22"/>
        <v>20</v>
      </c>
      <c r="AZN3">
        <f t="shared" ca="1" si="22"/>
        <v>20</v>
      </c>
      <c r="AZO3">
        <f t="shared" ca="1" si="22"/>
        <v>0</v>
      </c>
      <c r="AZP3">
        <f t="shared" ca="1" si="22"/>
        <v>18</v>
      </c>
      <c r="AZQ3">
        <f t="shared" ca="1" si="22"/>
        <v>19</v>
      </c>
      <c r="AZR3">
        <f t="shared" ca="1" si="22"/>
        <v>1</v>
      </c>
      <c r="AZS3">
        <f t="shared" ca="1" si="22"/>
        <v>8</v>
      </c>
      <c r="AZT3">
        <f t="shared" ca="1" si="22"/>
        <v>19</v>
      </c>
      <c r="AZU3">
        <f t="shared" ca="1" si="22"/>
        <v>4</v>
      </c>
      <c r="AZV3">
        <f t="shared" ca="1" si="22"/>
        <v>0</v>
      </c>
      <c r="AZW3">
        <f t="shared" ca="1" si="22"/>
        <v>3</v>
      </c>
      <c r="AZX3">
        <f t="shared" ca="1" si="22"/>
        <v>6</v>
      </c>
      <c r="AZY3">
        <f t="shared" ca="1" si="22"/>
        <v>3</v>
      </c>
      <c r="AZZ3">
        <f t="shared" ca="1" si="22"/>
        <v>14</v>
      </c>
      <c r="BAA3">
        <f t="shared" ca="1" si="22"/>
        <v>18</v>
      </c>
      <c r="BAB3">
        <f t="shared" ca="1" si="22"/>
        <v>14</v>
      </c>
      <c r="BAC3">
        <f t="shared" ca="1" si="22"/>
        <v>14</v>
      </c>
      <c r="BAD3">
        <f t="shared" ca="1" si="22"/>
        <v>17</v>
      </c>
      <c r="BAE3">
        <f t="shared" ca="1" si="22"/>
        <v>3</v>
      </c>
      <c r="BAF3">
        <f t="shared" ca="1" si="23"/>
        <v>12</v>
      </c>
      <c r="BAG3">
        <f t="shared" ca="1" si="23"/>
        <v>0</v>
      </c>
      <c r="BAH3">
        <f t="shared" ca="1" si="23"/>
        <v>18</v>
      </c>
      <c r="BAI3">
        <f t="shared" ca="1" si="23"/>
        <v>3</v>
      </c>
      <c r="BAJ3">
        <f t="shared" ca="1" si="23"/>
        <v>2</v>
      </c>
    </row>
    <row r="4" spans="1:1388" x14ac:dyDescent="0.25">
      <c r="A4">
        <v>3</v>
      </c>
      <c r="B4">
        <f t="shared" ca="1" si="24"/>
        <v>3</v>
      </c>
      <c r="C4">
        <f t="shared" ca="1" si="0"/>
        <v>20</v>
      </c>
      <c r="D4">
        <f t="shared" ca="1" si="0"/>
        <v>16</v>
      </c>
      <c r="E4">
        <f t="shared" ca="1" si="0"/>
        <v>19</v>
      </c>
      <c r="F4">
        <f t="shared" ca="1" si="0"/>
        <v>5</v>
      </c>
      <c r="G4">
        <f t="shared" ca="1" si="0"/>
        <v>16</v>
      </c>
      <c r="H4">
        <f t="shared" ca="1" si="0"/>
        <v>14</v>
      </c>
      <c r="I4">
        <f t="shared" ca="1" si="0"/>
        <v>7</v>
      </c>
      <c r="J4">
        <f t="shared" ca="1" si="0"/>
        <v>17</v>
      </c>
      <c r="K4">
        <f t="shared" ca="1" si="0"/>
        <v>18</v>
      </c>
      <c r="L4">
        <f t="shared" ca="1" si="0"/>
        <v>7</v>
      </c>
      <c r="M4">
        <f t="shared" ca="1" si="0"/>
        <v>1</v>
      </c>
      <c r="N4">
        <f t="shared" ca="1" si="0"/>
        <v>5</v>
      </c>
      <c r="O4">
        <f t="shared" ca="1" si="0"/>
        <v>15</v>
      </c>
      <c r="P4">
        <f t="shared" ca="1" si="0"/>
        <v>9</v>
      </c>
      <c r="Q4">
        <f t="shared" ca="1" si="0"/>
        <v>11</v>
      </c>
      <c r="R4">
        <f t="shared" ca="1" si="0"/>
        <v>2</v>
      </c>
      <c r="S4">
        <f t="shared" ca="1" si="0"/>
        <v>13</v>
      </c>
      <c r="T4">
        <f t="shared" ca="1" si="0"/>
        <v>11</v>
      </c>
      <c r="U4">
        <f t="shared" ca="1" si="1"/>
        <v>1</v>
      </c>
      <c r="V4">
        <f t="shared" ca="1" si="1"/>
        <v>10</v>
      </c>
      <c r="W4">
        <f t="shared" ca="1" si="1"/>
        <v>17</v>
      </c>
      <c r="X4">
        <f t="shared" ca="1" si="1"/>
        <v>5</v>
      </c>
      <c r="Y4">
        <f t="shared" ca="1" si="1"/>
        <v>12</v>
      </c>
      <c r="Z4">
        <f t="shared" ca="1" si="1"/>
        <v>8</v>
      </c>
      <c r="AA4">
        <f t="shared" ca="1" si="1"/>
        <v>6</v>
      </c>
      <c r="AB4">
        <f t="shared" ca="1" si="1"/>
        <v>6</v>
      </c>
      <c r="AC4">
        <f t="shared" ca="1" si="1"/>
        <v>10</v>
      </c>
      <c r="AD4">
        <f t="shared" ca="1" si="1"/>
        <v>20</v>
      </c>
      <c r="AE4">
        <f t="shared" ca="1" si="1"/>
        <v>6</v>
      </c>
      <c r="AF4">
        <f t="shared" ca="1" si="1"/>
        <v>18</v>
      </c>
      <c r="AG4">
        <f t="shared" ca="1" si="1"/>
        <v>9</v>
      </c>
      <c r="AH4">
        <f t="shared" ca="1" si="1"/>
        <v>6</v>
      </c>
      <c r="AI4">
        <f t="shared" ca="1" si="1"/>
        <v>6</v>
      </c>
      <c r="AJ4">
        <f t="shared" ca="1" si="1"/>
        <v>15</v>
      </c>
      <c r="AK4">
        <f t="shared" ca="1" si="1"/>
        <v>1</v>
      </c>
      <c r="AL4">
        <f t="shared" ca="1" si="1"/>
        <v>20</v>
      </c>
      <c r="AM4">
        <f t="shared" ca="1" si="1"/>
        <v>2</v>
      </c>
      <c r="AN4">
        <f t="shared" ca="1" si="1"/>
        <v>4</v>
      </c>
      <c r="AO4">
        <f t="shared" ca="1" si="1"/>
        <v>19</v>
      </c>
      <c r="AP4">
        <f t="shared" ca="1" si="1"/>
        <v>5</v>
      </c>
      <c r="AQ4">
        <f t="shared" ca="1" si="1"/>
        <v>14</v>
      </c>
      <c r="AR4">
        <f t="shared" ca="1" si="1"/>
        <v>7</v>
      </c>
      <c r="AS4">
        <f t="shared" ca="1" si="1"/>
        <v>2</v>
      </c>
      <c r="AT4">
        <f t="shared" ca="1" si="1"/>
        <v>7</v>
      </c>
      <c r="AU4">
        <f t="shared" ca="1" si="1"/>
        <v>18</v>
      </c>
      <c r="AV4">
        <f t="shared" ca="1" si="1"/>
        <v>6</v>
      </c>
      <c r="AW4">
        <f t="shared" ca="1" si="1"/>
        <v>10</v>
      </c>
      <c r="AX4">
        <f t="shared" ca="1" si="1"/>
        <v>3</v>
      </c>
      <c r="AY4">
        <f t="shared" ca="1" si="1"/>
        <v>9</v>
      </c>
      <c r="AZ4">
        <f t="shared" ca="1" si="1"/>
        <v>12</v>
      </c>
      <c r="BA4">
        <f t="shared" ca="1" si="1"/>
        <v>3</v>
      </c>
      <c r="BB4">
        <f t="shared" ca="1" si="1"/>
        <v>17</v>
      </c>
      <c r="BC4">
        <f t="shared" ca="1" si="1"/>
        <v>2</v>
      </c>
      <c r="BD4">
        <f t="shared" ca="1" si="1"/>
        <v>0</v>
      </c>
      <c r="BE4">
        <f t="shared" ca="1" si="1"/>
        <v>4</v>
      </c>
      <c r="BF4">
        <f t="shared" ca="1" si="1"/>
        <v>16</v>
      </c>
      <c r="BG4">
        <f t="shared" ca="1" si="1"/>
        <v>16</v>
      </c>
      <c r="BH4">
        <f t="shared" ca="1" si="1"/>
        <v>3</v>
      </c>
      <c r="BI4">
        <f t="shared" ca="1" si="1"/>
        <v>0</v>
      </c>
      <c r="BJ4">
        <f t="shared" ca="1" si="1"/>
        <v>10</v>
      </c>
      <c r="BK4">
        <f t="shared" ca="1" si="1"/>
        <v>20</v>
      </c>
      <c r="BL4">
        <f t="shared" ca="1" si="1"/>
        <v>19</v>
      </c>
      <c r="BM4">
        <f t="shared" ca="1" si="1"/>
        <v>1</v>
      </c>
      <c r="BN4">
        <f t="shared" ca="1" si="1"/>
        <v>12</v>
      </c>
      <c r="BO4">
        <f t="shared" ca="1" si="1"/>
        <v>4</v>
      </c>
      <c r="BP4">
        <f t="shared" ca="1" si="1"/>
        <v>15</v>
      </c>
      <c r="BQ4">
        <f t="shared" ca="1" si="1"/>
        <v>2</v>
      </c>
      <c r="BR4">
        <f t="shared" ca="1" si="1"/>
        <v>16</v>
      </c>
      <c r="BS4">
        <f t="shared" ca="1" si="1"/>
        <v>16</v>
      </c>
      <c r="BT4">
        <f t="shared" ca="1" si="1"/>
        <v>10</v>
      </c>
      <c r="BU4">
        <f t="shared" ca="1" si="1"/>
        <v>15</v>
      </c>
      <c r="BV4">
        <f t="shared" ca="1" si="1"/>
        <v>3</v>
      </c>
      <c r="BW4">
        <f t="shared" ca="1" si="1"/>
        <v>10</v>
      </c>
      <c r="BX4">
        <f t="shared" ca="1" si="1"/>
        <v>2</v>
      </c>
      <c r="BY4">
        <f t="shared" ca="1" si="1"/>
        <v>16</v>
      </c>
      <c r="BZ4">
        <f t="shared" ca="1" si="1"/>
        <v>19</v>
      </c>
      <c r="CA4">
        <f t="shared" ca="1" si="1"/>
        <v>18</v>
      </c>
      <c r="CB4">
        <f t="shared" ca="1" si="1"/>
        <v>6</v>
      </c>
      <c r="CC4">
        <f t="shared" ca="1" si="1"/>
        <v>3</v>
      </c>
      <c r="CD4">
        <f t="shared" ca="1" si="1"/>
        <v>12</v>
      </c>
      <c r="CE4">
        <f t="shared" ca="1" si="1"/>
        <v>14</v>
      </c>
      <c r="CF4">
        <f t="shared" ca="1" si="1"/>
        <v>11</v>
      </c>
      <c r="CG4">
        <f t="shared" ca="1" si="2"/>
        <v>7</v>
      </c>
      <c r="CH4">
        <f t="shared" ca="1" si="2"/>
        <v>11</v>
      </c>
      <c r="CI4">
        <f t="shared" ca="1" si="2"/>
        <v>13</v>
      </c>
      <c r="CJ4">
        <f t="shared" ca="1" si="2"/>
        <v>11</v>
      </c>
      <c r="CK4">
        <f t="shared" ca="1" si="2"/>
        <v>2</v>
      </c>
      <c r="CL4">
        <f t="shared" ca="1" si="2"/>
        <v>14</v>
      </c>
      <c r="CM4">
        <f t="shared" ca="1" si="2"/>
        <v>14</v>
      </c>
      <c r="CN4">
        <f t="shared" ca="1" si="2"/>
        <v>17</v>
      </c>
      <c r="CO4">
        <f t="shared" ca="1" si="2"/>
        <v>14</v>
      </c>
      <c r="CP4">
        <f t="shared" ca="1" si="2"/>
        <v>17</v>
      </c>
      <c r="CQ4">
        <f t="shared" ca="1" si="2"/>
        <v>16</v>
      </c>
      <c r="CR4">
        <f t="shared" ca="1" si="2"/>
        <v>13</v>
      </c>
      <c r="CS4">
        <f t="shared" ca="1" si="2"/>
        <v>7</v>
      </c>
      <c r="CT4">
        <f t="shared" ca="1" si="2"/>
        <v>4</v>
      </c>
      <c r="CU4">
        <f t="shared" ca="1" si="2"/>
        <v>17</v>
      </c>
      <c r="CV4">
        <f t="shared" ca="1" si="2"/>
        <v>13</v>
      </c>
      <c r="CW4">
        <f t="shared" ca="1" si="2"/>
        <v>8</v>
      </c>
      <c r="CX4">
        <f t="shared" ca="1" si="2"/>
        <v>18</v>
      </c>
      <c r="CY4">
        <f t="shared" ca="1" si="2"/>
        <v>18</v>
      </c>
      <c r="CZ4">
        <f t="shared" ca="1" si="2"/>
        <v>13</v>
      </c>
      <c r="DA4">
        <f t="shared" ca="1" si="2"/>
        <v>1</v>
      </c>
      <c r="DB4">
        <f t="shared" ca="1" si="2"/>
        <v>5</v>
      </c>
      <c r="DC4">
        <f t="shared" ca="1" si="2"/>
        <v>4</v>
      </c>
      <c r="DD4">
        <f t="shared" ca="1" si="2"/>
        <v>0</v>
      </c>
      <c r="DE4">
        <f t="shared" ca="1" si="2"/>
        <v>6</v>
      </c>
      <c r="DF4">
        <f t="shared" ca="1" si="2"/>
        <v>7</v>
      </c>
      <c r="DG4">
        <f t="shared" ca="1" si="2"/>
        <v>11</v>
      </c>
      <c r="DH4">
        <f t="shared" ca="1" si="2"/>
        <v>18</v>
      </c>
      <c r="DI4">
        <f t="shared" ca="1" si="2"/>
        <v>6</v>
      </c>
      <c r="DJ4">
        <f t="shared" ca="1" si="2"/>
        <v>11</v>
      </c>
      <c r="DK4">
        <f t="shared" ca="1" si="2"/>
        <v>4</v>
      </c>
      <c r="DL4">
        <f t="shared" ca="1" si="2"/>
        <v>3</v>
      </c>
      <c r="DM4">
        <f t="shared" ca="1" si="2"/>
        <v>10</v>
      </c>
      <c r="DN4">
        <f t="shared" ca="1" si="2"/>
        <v>9</v>
      </c>
      <c r="DO4">
        <f t="shared" ca="1" si="2"/>
        <v>14</v>
      </c>
      <c r="DP4">
        <f t="shared" ca="1" si="2"/>
        <v>14</v>
      </c>
      <c r="DQ4">
        <f t="shared" ca="1" si="2"/>
        <v>3</v>
      </c>
      <c r="DR4">
        <f t="shared" ca="1" si="2"/>
        <v>5</v>
      </c>
      <c r="DS4">
        <f t="shared" ca="1" si="2"/>
        <v>6</v>
      </c>
      <c r="DT4">
        <f t="shared" ca="1" si="2"/>
        <v>19</v>
      </c>
      <c r="DU4">
        <f t="shared" ca="1" si="2"/>
        <v>10</v>
      </c>
      <c r="DV4">
        <f t="shared" ca="1" si="2"/>
        <v>14</v>
      </c>
      <c r="DW4">
        <f t="shared" ca="1" si="2"/>
        <v>18</v>
      </c>
      <c r="DX4">
        <f t="shared" ca="1" si="2"/>
        <v>15</v>
      </c>
      <c r="DY4">
        <f t="shared" ca="1" si="2"/>
        <v>10</v>
      </c>
      <c r="DZ4">
        <f t="shared" ca="1" si="2"/>
        <v>19</v>
      </c>
      <c r="EA4">
        <f t="shared" ca="1" si="2"/>
        <v>18</v>
      </c>
      <c r="EB4">
        <f t="shared" ca="1" si="2"/>
        <v>1</v>
      </c>
      <c r="EC4">
        <f t="shared" ca="1" si="2"/>
        <v>14</v>
      </c>
      <c r="ED4">
        <f t="shared" ca="1" si="2"/>
        <v>16</v>
      </c>
      <c r="EE4">
        <f t="shared" ca="1" si="2"/>
        <v>19</v>
      </c>
      <c r="EF4">
        <f t="shared" ca="1" si="2"/>
        <v>17</v>
      </c>
      <c r="EG4">
        <f t="shared" ca="1" si="2"/>
        <v>6</v>
      </c>
      <c r="EH4">
        <f t="shared" ca="1" si="2"/>
        <v>1</v>
      </c>
      <c r="EI4">
        <f t="shared" ca="1" si="2"/>
        <v>5</v>
      </c>
      <c r="EJ4">
        <f t="shared" ca="1" si="2"/>
        <v>4</v>
      </c>
      <c r="EK4">
        <f t="shared" ca="1" si="2"/>
        <v>9</v>
      </c>
      <c r="EL4">
        <f t="shared" ca="1" si="2"/>
        <v>9</v>
      </c>
      <c r="EM4">
        <f t="shared" ca="1" si="2"/>
        <v>9</v>
      </c>
      <c r="EN4">
        <f t="shared" ca="1" si="2"/>
        <v>2</v>
      </c>
      <c r="EO4">
        <f t="shared" ca="1" si="2"/>
        <v>8</v>
      </c>
      <c r="EP4">
        <f t="shared" ca="1" si="2"/>
        <v>5</v>
      </c>
      <c r="EQ4">
        <f t="shared" ca="1" si="2"/>
        <v>16</v>
      </c>
      <c r="ER4">
        <f t="shared" ca="1" si="2"/>
        <v>16</v>
      </c>
      <c r="ES4">
        <f t="shared" ca="1" si="3"/>
        <v>12</v>
      </c>
      <c r="ET4">
        <f t="shared" ca="1" si="3"/>
        <v>1</v>
      </c>
      <c r="EU4">
        <f t="shared" ca="1" si="3"/>
        <v>4</v>
      </c>
      <c r="EV4">
        <f t="shared" ca="1" si="3"/>
        <v>2</v>
      </c>
      <c r="EW4">
        <f t="shared" ca="1" si="3"/>
        <v>14</v>
      </c>
      <c r="EX4">
        <f t="shared" ca="1" si="3"/>
        <v>7</v>
      </c>
      <c r="EY4">
        <f t="shared" ca="1" si="3"/>
        <v>12</v>
      </c>
      <c r="EZ4">
        <f t="shared" ca="1" si="3"/>
        <v>19</v>
      </c>
      <c r="FA4">
        <f t="shared" ca="1" si="3"/>
        <v>3</v>
      </c>
      <c r="FB4">
        <f t="shared" ca="1" si="3"/>
        <v>10</v>
      </c>
      <c r="FC4">
        <f t="shared" ca="1" si="3"/>
        <v>13</v>
      </c>
      <c r="FD4">
        <f t="shared" ca="1" si="3"/>
        <v>5</v>
      </c>
      <c r="FE4">
        <f t="shared" ca="1" si="3"/>
        <v>8</v>
      </c>
      <c r="FF4">
        <f t="shared" ca="1" si="3"/>
        <v>9</v>
      </c>
      <c r="FG4">
        <f t="shared" ca="1" si="3"/>
        <v>9</v>
      </c>
      <c r="FH4">
        <f t="shared" ca="1" si="3"/>
        <v>8</v>
      </c>
      <c r="FI4">
        <f t="shared" ca="1" si="3"/>
        <v>12</v>
      </c>
      <c r="FJ4">
        <f t="shared" ca="1" si="3"/>
        <v>8</v>
      </c>
      <c r="FK4">
        <f t="shared" ca="1" si="3"/>
        <v>19</v>
      </c>
      <c r="FL4">
        <f t="shared" ca="1" si="3"/>
        <v>15</v>
      </c>
      <c r="FM4">
        <f t="shared" ca="1" si="3"/>
        <v>14</v>
      </c>
      <c r="FN4">
        <f t="shared" ca="1" si="3"/>
        <v>6</v>
      </c>
      <c r="FO4">
        <f t="shared" ca="1" si="3"/>
        <v>16</v>
      </c>
      <c r="FP4">
        <f t="shared" ca="1" si="3"/>
        <v>10</v>
      </c>
      <c r="FQ4">
        <f t="shared" ca="1" si="3"/>
        <v>15</v>
      </c>
      <c r="FR4">
        <f t="shared" ca="1" si="3"/>
        <v>10</v>
      </c>
      <c r="FS4">
        <f t="shared" ca="1" si="3"/>
        <v>13</v>
      </c>
      <c r="FT4">
        <f t="shared" ca="1" si="3"/>
        <v>19</v>
      </c>
      <c r="FU4">
        <f t="shared" ca="1" si="3"/>
        <v>2</v>
      </c>
      <c r="FV4">
        <f t="shared" ca="1" si="3"/>
        <v>4</v>
      </c>
      <c r="FW4">
        <f t="shared" ca="1" si="3"/>
        <v>2</v>
      </c>
      <c r="FX4">
        <f t="shared" ca="1" si="3"/>
        <v>8</v>
      </c>
      <c r="FY4">
        <f t="shared" ca="1" si="3"/>
        <v>19</v>
      </c>
      <c r="FZ4">
        <f t="shared" ca="1" si="3"/>
        <v>10</v>
      </c>
      <c r="GA4">
        <f t="shared" ca="1" si="3"/>
        <v>17</v>
      </c>
      <c r="GB4">
        <f t="shared" ca="1" si="3"/>
        <v>4</v>
      </c>
      <c r="GC4">
        <f t="shared" ca="1" si="3"/>
        <v>6</v>
      </c>
      <c r="GD4">
        <f t="shared" ca="1" si="3"/>
        <v>10</v>
      </c>
      <c r="GE4">
        <f t="shared" ca="1" si="3"/>
        <v>20</v>
      </c>
      <c r="GF4">
        <f t="shared" ca="1" si="3"/>
        <v>8</v>
      </c>
      <c r="GG4">
        <f t="shared" ca="1" si="3"/>
        <v>3</v>
      </c>
      <c r="GH4">
        <f t="shared" ca="1" si="3"/>
        <v>6</v>
      </c>
      <c r="GI4">
        <f t="shared" ca="1" si="3"/>
        <v>7</v>
      </c>
      <c r="GJ4">
        <f t="shared" ca="1" si="3"/>
        <v>3</v>
      </c>
      <c r="GK4">
        <f t="shared" ca="1" si="3"/>
        <v>9</v>
      </c>
      <c r="GL4">
        <f t="shared" ca="1" si="3"/>
        <v>5</v>
      </c>
      <c r="GM4">
        <f t="shared" ca="1" si="3"/>
        <v>18</v>
      </c>
      <c r="GN4">
        <f t="shared" ca="1" si="3"/>
        <v>14</v>
      </c>
      <c r="GO4">
        <f t="shared" ca="1" si="3"/>
        <v>18</v>
      </c>
      <c r="GP4">
        <f t="shared" ca="1" si="3"/>
        <v>0</v>
      </c>
      <c r="GQ4">
        <f t="shared" ca="1" si="3"/>
        <v>5</v>
      </c>
      <c r="GR4">
        <f t="shared" ca="1" si="3"/>
        <v>8</v>
      </c>
      <c r="GS4">
        <f t="shared" ca="1" si="3"/>
        <v>20</v>
      </c>
      <c r="GT4">
        <f t="shared" ca="1" si="3"/>
        <v>7</v>
      </c>
      <c r="GU4">
        <f t="shared" ca="1" si="3"/>
        <v>19</v>
      </c>
      <c r="GV4">
        <f t="shared" ca="1" si="3"/>
        <v>5</v>
      </c>
      <c r="GW4">
        <f t="shared" ca="1" si="3"/>
        <v>11</v>
      </c>
      <c r="GX4">
        <f t="shared" ca="1" si="3"/>
        <v>10</v>
      </c>
      <c r="GY4">
        <f t="shared" ca="1" si="3"/>
        <v>4</v>
      </c>
      <c r="GZ4">
        <f t="shared" ca="1" si="3"/>
        <v>1</v>
      </c>
      <c r="HA4">
        <f t="shared" ca="1" si="3"/>
        <v>9</v>
      </c>
      <c r="HB4">
        <f t="shared" ca="1" si="3"/>
        <v>3</v>
      </c>
      <c r="HC4">
        <f t="shared" ca="1" si="3"/>
        <v>4</v>
      </c>
      <c r="HD4">
        <f t="shared" ca="1" si="3"/>
        <v>9</v>
      </c>
      <c r="HE4">
        <f t="shared" ca="1" si="4"/>
        <v>14</v>
      </c>
      <c r="HF4">
        <f t="shared" ca="1" si="4"/>
        <v>19</v>
      </c>
      <c r="HG4">
        <f t="shared" ca="1" si="4"/>
        <v>3</v>
      </c>
      <c r="HH4">
        <f t="shared" ca="1" si="4"/>
        <v>5</v>
      </c>
      <c r="HI4">
        <f t="shared" ca="1" si="4"/>
        <v>6</v>
      </c>
      <c r="HJ4">
        <f t="shared" ca="1" si="4"/>
        <v>20</v>
      </c>
      <c r="HK4">
        <f t="shared" ca="1" si="4"/>
        <v>19</v>
      </c>
      <c r="HL4">
        <f t="shared" ca="1" si="4"/>
        <v>19</v>
      </c>
      <c r="HM4">
        <f t="shared" ca="1" si="4"/>
        <v>12</v>
      </c>
      <c r="HN4">
        <f t="shared" ca="1" si="4"/>
        <v>3</v>
      </c>
      <c r="HO4">
        <f t="shared" ca="1" si="4"/>
        <v>5</v>
      </c>
      <c r="HP4">
        <f t="shared" ca="1" si="4"/>
        <v>3</v>
      </c>
      <c r="HQ4">
        <f t="shared" ca="1" si="4"/>
        <v>14</v>
      </c>
      <c r="HR4">
        <f t="shared" ca="1" si="4"/>
        <v>10</v>
      </c>
      <c r="HS4">
        <f t="shared" ca="1" si="4"/>
        <v>9</v>
      </c>
      <c r="HT4">
        <f t="shared" ca="1" si="4"/>
        <v>3</v>
      </c>
      <c r="HU4">
        <f t="shared" ca="1" si="4"/>
        <v>11</v>
      </c>
      <c r="HV4">
        <f t="shared" ca="1" si="4"/>
        <v>8</v>
      </c>
      <c r="HW4">
        <f t="shared" ca="1" si="4"/>
        <v>4</v>
      </c>
      <c r="HX4">
        <f t="shared" ca="1" si="4"/>
        <v>19</v>
      </c>
      <c r="HY4">
        <f t="shared" ca="1" si="4"/>
        <v>9</v>
      </c>
      <c r="HZ4">
        <f t="shared" ca="1" si="4"/>
        <v>8</v>
      </c>
      <c r="IA4">
        <f t="shared" ca="1" si="4"/>
        <v>10</v>
      </c>
      <c r="IB4">
        <f t="shared" ca="1" si="4"/>
        <v>1</v>
      </c>
      <c r="IC4">
        <f t="shared" ca="1" si="4"/>
        <v>4</v>
      </c>
      <c r="ID4">
        <f t="shared" ca="1" si="4"/>
        <v>4</v>
      </c>
      <c r="IE4">
        <f t="shared" ca="1" si="4"/>
        <v>2</v>
      </c>
      <c r="IF4">
        <f t="shared" ca="1" si="4"/>
        <v>18</v>
      </c>
      <c r="IG4">
        <f t="shared" ca="1" si="4"/>
        <v>4</v>
      </c>
      <c r="IH4">
        <f t="shared" ca="1" si="4"/>
        <v>13</v>
      </c>
      <c r="II4">
        <f t="shared" ca="1" si="4"/>
        <v>6</v>
      </c>
      <c r="IJ4">
        <f t="shared" ca="1" si="4"/>
        <v>13</v>
      </c>
      <c r="IK4">
        <f t="shared" ca="1" si="4"/>
        <v>19</v>
      </c>
      <c r="IL4">
        <f t="shared" ca="1" si="4"/>
        <v>1</v>
      </c>
      <c r="IM4">
        <f t="shared" ca="1" si="4"/>
        <v>12</v>
      </c>
      <c r="IN4">
        <f t="shared" ca="1" si="4"/>
        <v>6</v>
      </c>
      <c r="IO4">
        <f t="shared" ca="1" si="4"/>
        <v>15</v>
      </c>
      <c r="IP4">
        <f t="shared" ca="1" si="4"/>
        <v>8</v>
      </c>
      <c r="IQ4">
        <f t="shared" ca="1" si="4"/>
        <v>17</v>
      </c>
      <c r="IR4">
        <f t="shared" ca="1" si="4"/>
        <v>10</v>
      </c>
      <c r="IS4">
        <f t="shared" ca="1" si="4"/>
        <v>11</v>
      </c>
      <c r="IT4">
        <f t="shared" ca="1" si="4"/>
        <v>7</v>
      </c>
      <c r="IU4">
        <f t="shared" ca="1" si="4"/>
        <v>8</v>
      </c>
      <c r="IV4">
        <f t="shared" ca="1" si="4"/>
        <v>5</v>
      </c>
      <c r="IW4">
        <f t="shared" ca="1" si="4"/>
        <v>2</v>
      </c>
      <c r="IX4">
        <f t="shared" ca="1" si="4"/>
        <v>3</v>
      </c>
      <c r="IY4">
        <f t="shared" ca="1" si="4"/>
        <v>11</v>
      </c>
      <c r="IZ4">
        <f t="shared" ca="1" si="4"/>
        <v>17</v>
      </c>
      <c r="JA4">
        <f t="shared" ca="1" si="4"/>
        <v>4</v>
      </c>
      <c r="JB4">
        <f t="shared" ca="1" si="4"/>
        <v>17</v>
      </c>
      <c r="JC4">
        <f t="shared" ca="1" si="4"/>
        <v>14</v>
      </c>
      <c r="JD4">
        <f t="shared" ca="1" si="4"/>
        <v>2</v>
      </c>
      <c r="JE4">
        <f t="shared" ca="1" si="4"/>
        <v>12</v>
      </c>
      <c r="JF4">
        <f t="shared" ca="1" si="4"/>
        <v>2</v>
      </c>
      <c r="JG4">
        <f t="shared" ca="1" si="4"/>
        <v>17</v>
      </c>
      <c r="JH4">
        <f t="shared" ca="1" si="4"/>
        <v>11</v>
      </c>
      <c r="JI4">
        <f t="shared" ca="1" si="4"/>
        <v>0</v>
      </c>
      <c r="JJ4">
        <f t="shared" ca="1" si="4"/>
        <v>19</v>
      </c>
      <c r="JK4">
        <f t="shared" ca="1" si="4"/>
        <v>10</v>
      </c>
      <c r="JL4">
        <f t="shared" ca="1" si="4"/>
        <v>6</v>
      </c>
      <c r="JM4">
        <f t="shared" ca="1" si="4"/>
        <v>10</v>
      </c>
      <c r="JN4">
        <f t="shared" ca="1" si="4"/>
        <v>4</v>
      </c>
      <c r="JO4">
        <f t="shared" ca="1" si="4"/>
        <v>15</v>
      </c>
      <c r="JP4">
        <f t="shared" ca="1" si="4"/>
        <v>11</v>
      </c>
      <c r="JQ4">
        <f t="shared" ca="1" si="5"/>
        <v>2</v>
      </c>
      <c r="JR4">
        <f t="shared" ca="1" si="5"/>
        <v>20</v>
      </c>
      <c r="JS4">
        <f t="shared" ca="1" si="5"/>
        <v>17</v>
      </c>
      <c r="JT4">
        <f t="shared" ca="1" si="5"/>
        <v>2</v>
      </c>
      <c r="JU4">
        <f t="shared" ca="1" si="5"/>
        <v>5</v>
      </c>
      <c r="JV4">
        <f t="shared" ca="1" si="5"/>
        <v>13</v>
      </c>
      <c r="JW4">
        <f t="shared" ca="1" si="5"/>
        <v>7</v>
      </c>
      <c r="JX4">
        <f t="shared" ca="1" si="5"/>
        <v>14</v>
      </c>
      <c r="JY4">
        <f t="shared" ca="1" si="5"/>
        <v>14</v>
      </c>
      <c r="JZ4">
        <f t="shared" ca="1" si="5"/>
        <v>8</v>
      </c>
      <c r="KA4">
        <f t="shared" ca="1" si="5"/>
        <v>3</v>
      </c>
      <c r="KB4">
        <f t="shared" ca="1" si="5"/>
        <v>2</v>
      </c>
      <c r="KC4">
        <f t="shared" ca="1" si="5"/>
        <v>10</v>
      </c>
      <c r="KD4">
        <f t="shared" ca="1" si="5"/>
        <v>6</v>
      </c>
      <c r="KE4">
        <f t="shared" ca="1" si="5"/>
        <v>17</v>
      </c>
      <c r="KF4">
        <f t="shared" ca="1" si="5"/>
        <v>5</v>
      </c>
      <c r="KG4">
        <f t="shared" ca="1" si="5"/>
        <v>10</v>
      </c>
      <c r="KH4">
        <f t="shared" ca="1" si="5"/>
        <v>9</v>
      </c>
      <c r="KI4">
        <f t="shared" ca="1" si="5"/>
        <v>10</v>
      </c>
      <c r="KJ4">
        <f t="shared" ca="1" si="5"/>
        <v>16</v>
      </c>
      <c r="KK4">
        <f t="shared" ca="1" si="5"/>
        <v>16</v>
      </c>
      <c r="KL4">
        <f t="shared" ca="1" si="5"/>
        <v>12</v>
      </c>
      <c r="KM4">
        <f t="shared" ca="1" si="5"/>
        <v>13</v>
      </c>
      <c r="KN4">
        <f t="shared" ca="1" si="5"/>
        <v>13</v>
      </c>
      <c r="KO4">
        <f t="shared" ca="1" si="5"/>
        <v>14</v>
      </c>
      <c r="KP4">
        <f t="shared" ca="1" si="5"/>
        <v>1</v>
      </c>
      <c r="KQ4">
        <f t="shared" ca="1" si="5"/>
        <v>11</v>
      </c>
      <c r="KR4">
        <f t="shared" ca="1" si="5"/>
        <v>13</v>
      </c>
      <c r="KS4">
        <f t="shared" ca="1" si="5"/>
        <v>11</v>
      </c>
      <c r="KT4">
        <f t="shared" ca="1" si="5"/>
        <v>6</v>
      </c>
      <c r="KU4">
        <f t="shared" ca="1" si="5"/>
        <v>18</v>
      </c>
      <c r="KV4">
        <f t="shared" ca="1" si="5"/>
        <v>9</v>
      </c>
      <c r="KW4">
        <f t="shared" ca="1" si="5"/>
        <v>5</v>
      </c>
      <c r="KX4">
        <f t="shared" ca="1" si="5"/>
        <v>19</v>
      </c>
      <c r="KY4">
        <f t="shared" ca="1" si="5"/>
        <v>15</v>
      </c>
      <c r="KZ4">
        <f t="shared" ca="1" si="5"/>
        <v>9</v>
      </c>
      <c r="LA4">
        <f t="shared" ca="1" si="5"/>
        <v>14</v>
      </c>
      <c r="LB4">
        <f t="shared" ca="1" si="5"/>
        <v>13</v>
      </c>
      <c r="LC4">
        <f t="shared" ca="1" si="5"/>
        <v>6</v>
      </c>
      <c r="LD4">
        <f t="shared" ca="1" si="5"/>
        <v>6</v>
      </c>
      <c r="LE4">
        <f t="shared" ca="1" si="5"/>
        <v>5</v>
      </c>
      <c r="LF4">
        <f t="shared" ca="1" si="5"/>
        <v>7</v>
      </c>
      <c r="LG4">
        <f t="shared" ca="1" si="5"/>
        <v>12</v>
      </c>
      <c r="LH4">
        <f t="shared" ca="1" si="5"/>
        <v>17</v>
      </c>
      <c r="LI4">
        <f t="shared" ca="1" si="5"/>
        <v>0</v>
      </c>
      <c r="LJ4">
        <f t="shared" ca="1" si="5"/>
        <v>8</v>
      </c>
      <c r="LK4">
        <f t="shared" ca="1" si="5"/>
        <v>17</v>
      </c>
      <c r="LL4">
        <f t="shared" ca="1" si="5"/>
        <v>9</v>
      </c>
      <c r="LM4">
        <f t="shared" ca="1" si="5"/>
        <v>17</v>
      </c>
      <c r="LN4">
        <f t="shared" ca="1" si="5"/>
        <v>12</v>
      </c>
      <c r="LO4">
        <f t="shared" ca="1" si="5"/>
        <v>17</v>
      </c>
      <c r="LP4">
        <f t="shared" ca="1" si="5"/>
        <v>7</v>
      </c>
      <c r="LQ4">
        <f t="shared" ca="1" si="5"/>
        <v>19</v>
      </c>
      <c r="LR4">
        <f t="shared" ca="1" si="5"/>
        <v>13</v>
      </c>
      <c r="LS4">
        <f t="shared" ca="1" si="5"/>
        <v>6</v>
      </c>
      <c r="LT4">
        <f t="shared" ca="1" si="5"/>
        <v>3</v>
      </c>
      <c r="LU4">
        <f t="shared" ca="1" si="5"/>
        <v>6</v>
      </c>
      <c r="LV4">
        <f t="shared" ca="1" si="5"/>
        <v>16</v>
      </c>
      <c r="LW4">
        <f t="shared" ca="1" si="5"/>
        <v>17</v>
      </c>
      <c r="LX4">
        <f t="shared" ca="1" si="5"/>
        <v>12</v>
      </c>
      <c r="LY4">
        <f t="shared" ca="1" si="5"/>
        <v>5</v>
      </c>
      <c r="LZ4">
        <f t="shared" ca="1" si="5"/>
        <v>19</v>
      </c>
      <c r="MA4">
        <f t="shared" ca="1" si="5"/>
        <v>4</v>
      </c>
      <c r="MB4">
        <f t="shared" ca="1" si="5"/>
        <v>4</v>
      </c>
      <c r="MC4">
        <f t="shared" ca="1" si="6"/>
        <v>3</v>
      </c>
      <c r="MD4">
        <f t="shared" ca="1" si="6"/>
        <v>6</v>
      </c>
      <c r="ME4">
        <f t="shared" ca="1" si="6"/>
        <v>7</v>
      </c>
      <c r="MF4">
        <f t="shared" ca="1" si="6"/>
        <v>12</v>
      </c>
      <c r="MG4">
        <f t="shared" ca="1" si="6"/>
        <v>17</v>
      </c>
      <c r="MH4">
        <f t="shared" ca="1" si="6"/>
        <v>10</v>
      </c>
      <c r="MI4">
        <f t="shared" ca="1" si="6"/>
        <v>13</v>
      </c>
      <c r="MJ4">
        <f t="shared" ca="1" si="6"/>
        <v>19</v>
      </c>
      <c r="MK4">
        <f t="shared" ca="1" si="6"/>
        <v>11</v>
      </c>
      <c r="ML4">
        <f t="shared" ca="1" si="6"/>
        <v>14</v>
      </c>
      <c r="MM4">
        <f t="shared" ca="1" si="6"/>
        <v>4</v>
      </c>
      <c r="MN4">
        <f t="shared" ca="1" si="6"/>
        <v>8</v>
      </c>
      <c r="MO4">
        <f t="shared" ca="1" si="6"/>
        <v>1</v>
      </c>
      <c r="MP4">
        <f t="shared" ca="1" si="6"/>
        <v>10</v>
      </c>
      <c r="MQ4">
        <f t="shared" ca="1" si="6"/>
        <v>13</v>
      </c>
      <c r="MR4">
        <f t="shared" ca="1" si="6"/>
        <v>19</v>
      </c>
      <c r="MS4">
        <f t="shared" ca="1" si="6"/>
        <v>6</v>
      </c>
      <c r="MT4">
        <f t="shared" ca="1" si="6"/>
        <v>3</v>
      </c>
      <c r="MU4">
        <f t="shared" ca="1" si="6"/>
        <v>15</v>
      </c>
      <c r="MV4">
        <f t="shared" ca="1" si="6"/>
        <v>8</v>
      </c>
      <c r="MW4">
        <f t="shared" ca="1" si="6"/>
        <v>1</v>
      </c>
      <c r="MX4">
        <f t="shared" ca="1" si="6"/>
        <v>13</v>
      </c>
      <c r="MY4">
        <f t="shared" ca="1" si="6"/>
        <v>11</v>
      </c>
      <c r="MZ4">
        <f t="shared" ca="1" si="6"/>
        <v>1</v>
      </c>
      <c r="NA4">
        <f t="shared" ca="1" si="6"/>
        <v>19</v>
      </c>
      <c r="NB4">
        <f t="shared" ca="1" si="6"/>
        <v>12</v>
      </c>
      <c r="NC4">
        <f t="shared" ca="1" si="6"/>
        <v>4</v>
      </c>
      <c r="ND4">
        <f t="shared" ca="1" si="6"/>
        <v>7</v>
      </c>
      <c r="NE4">
        <f t="shared" ca="1" si="6"/>
        <v>1</v>
      </c>
      <c r="NF4">
        <f t="shared" ca="1" si="6"/>
        <v>14</v>
      </c>
      <c r="NG4">
        <f t="shared" ca="1" si="6"/>
        <v>3</v>
      </c>
      <c r="NH4">
        <f t="shared" ca="1" si="6"/>
        <v>16</v>
      </c>
      <c r="NI4">
        <f t="shared" ca="1" si="6"/>
        <v>12</v>
      </c>
      <c r="NJ4">
        <f t="shared" ca="1" si="6"/>
        <v>4</v>
      </c>
      <c r="NK4">
        <f t="shared" ca="1" si="6"/>
        <v>19</v>
      </c>
      <c r="NL4">
        <f t="shared" ca="1" si="6"/>
        <v>4</v>
      </c>
      <c r="NM4">
        <f t="shared" ca="1" si="6"/>
        <v>7</v>
      </c>
      <c r="NN4">
        <f t="shared" ca="1" si="6"/>
        <v>5</v>
      </c>
      <c r="NO4">
        <f t="shared" ca="1" si="6"/>
        <v>7</v>
      </c>
      <c r="NP4">
        <f t="shared" ca="1" si="6"/>
        <v>9</v>
      </c>
      <c r="NQ4">
        <f t="shared" ca="1" si="6"/>
        <v>17</v>
      </c>
      <c r="NR4">
        <f t="shared" ca="1" si="6"/>
        <v>9</v>
      </c>
      <c r="NS4">
        <f t="shared" ca="1" si="6"/>
        <v>1</v>
      </c>
      <c r="NT4">
        <f t="shared" ca="1" si="6"/>
        <v>2</v>
      </c>
      <c r="NU4">
        <f t="shared" ca="1" si="6"/>
        <v>16</v>
      </c>
      <c r="NV4">
        <f t="shared" ca="1" si="6"/>
        <v>9</v>
      </c>
      <c r="NW4">
        <f t="shared" ca="1" si="6"/>
        <v>1</v>
      </c>
      <c r="NX4">
        <f t="shared" ca="1" si="6"/>
        <v>18</v>
      </c>
      <c r="NY4">
        <f t="shared" ca="1" si="6"/>
        <v>19</v>
      </c>
      <c r="NZ4">
        <f t="shared" ca="1" si="6"/>
        <v>13</v>
      </c>
      <c r="OA4">
        <f t="shared" ca="1" si="6"/>
        <v>14</v>
      </c>
      <c r="OB4">
        <f t="shared" ca="1" si="6"/>
        <v>15</v>
      </c>
      <c r="OC4">
        <f t="shared" ca="1" si="6"/>
        <v>4</v>
      </c>
      <c r="OD4">
        <f t="shared" ca="1" si="6"/>
        <v>3</v>
      </c>
      <c r="OE4">
        <f t="shared" ca="1" si="6"/>
        <v>19</v>
      </c>
      <c r="OF4">
        <f t="shared" ca="1" si="6"/>
        <v>10</v>
      </c>
      <c r="OG4">
        <f t="shared" ca="1" si="6"/>
        <v>17</v>
      </c>
      <c r="OH4">
        <f t="shared" ca="1" si="6"/>
        <v>5</v>
      </c>
      <c r="OI4">
        <f t="shared" ca="1" si="6"/>
        <v>20</v>
      </c>
      <c r="OJ4">
        <f t="shared" ca="1" si="6"/>
        <v>11</v>
      </c>
      <c r="OK4">
        <f t="shared" ca="1" si="6"/>
        <v>9</v>
      </c>
      <c r="OL4">
        <f t="shared" ca="1" si="6"/>
        <v>11</v>
      </c>
      <c r="OM4">
        <f t="shared" ca="1" si="6"/>
        <v>9</v>
      </c>
      <c r="ON4">
        <f t="shared" ca="1" si="6"/>
        <v>7</v>
      </c>
      <c r="OO4">
        <f t="shared" ca="1" si="7"/>
        <v>17</v>
      </c>
      <c r="OP4">
        <f t="shared" ca="1" si="7"/>
        <v>14</v>
      </c>
      <c r="OQ4">
        <f t="shared" ca="1" si="7"/>
        <v>6</v>
      </c>
      <c r="OR4">
        <f t="shared" ca="1" si="7"/>
        <v>8</v>
      </c>
      <c r="OS4">
        <f t="shared" ca="1" si="7"/>
        <v>11</v>
      </c>
      <c r="OT4">
        <f t="shared" ca="1" si="7"/>
        <v>1</v>
      </c>
      <c r="OU4">
        <f t="shared" ca="1" si="7"/>
        <v>3</v>
      </c>
      <c r="OV4">
        <f t="shared" ca="1" si="7"/>
        <v>9</v>
      </c>
      <c r="OW4">
        <f t="shared" ca="1" si="7"/>
        <v>19</v>
      </c>
      <c r="OX4">
        <f t="shared" ca="1" si="7"/>
        <v>17</v>
      </c>
      <c r="OY4">
        <f t="shared" ca="1" si="7"/>
        <v>10</v>
      </c>
      <c r="OZ4">
        <f t="shared" ca="1" si="7"/>
        <v>2</v>
      </c>
      <c r="PA4">
        <f t="shared" ca="1" si="7"/>
        <v>15</v>
      </c>
      <c r="PB4">
        <f t="shared" ca="1" si="7"/>
        <v>15</v>
      </c>
      <c r="PC4">
        <f t="shared" ca="1" si="7"/>
        <v>10</v>
      </c>
      <c r="PD4">
        <f t="shared" ca="1" si="7"/>
        <v>12</v>
      </c>
      <c r="PE4">
        <f t="shared" ca="1" si="7"/>
        <v>15</v>
      </c>
      <c r="PF4">
        <f t="shared" ca="1" si="7"/>
        <v>1</v>
      </c>
      <c r="PG4">
        <f t="shared" ca="1" si="7"/>
        <v>16</v>
      </c>
      <c r="PH4">
        <f t="shared" ca="1" si="7"/>
        <v>12</v>
      </c>
      <c r="PI4">
        <f t="shared" ca="1" si="7"/>
        <v>6</v>
      </c>
      <c r="PJ4">
        <f t="shared" ca="1" si="7"/>
        <v>7</v>
      </c>
      <c r="PK4">
        <f t="shared" ca="1" si="7"/>
        <v>5</v>
      </c>
      <c r="PL4">
        <f t="shared" ca="1" si="7"/>
        <v>10</v>
      </c>
      <c r="PM4">
        <f t="shared" ca="1" si="7"/>
        <v>1</v>
      </c>
      <c r="PN4">
        <f t="shared" ca="1" si="7"/>
        <v>19</v>
      </c>
      <c r="PO4">
        <f t="shared" ca="1" si="7"/>
        <v>18</v>
      </c>
      <c r="PP4">
        <f t="shared" ca="1" si="7"/>
        <v>11</v>
      </c>
      <c r="PQ4">
        <f t="shared" ca="1" si="7"/>
        <v>15</v>
      </c>
      <c r="PR4">
        <f t="shared" ca="1" si="7"/>
        <v>19</v>
      </c>
      <c r="PS4">
        <f t="shared" ca="1" si="7"/>
        <v>9</v>
      </c>
      <c r="PT4">
        <f t="shared" ca="1" si="7"/>
        <v>19</v>
      </c>
      <c r="PU4">
        <f t="shared" ca="1" si="7"/>
        <v>11</v>
      </c>
      <c r="PV4">
        <f t="shared" ca="1" si="7"/>
        <v>16</v>
      </c>
      <c r="PW4">
        <f t="shared" ca="1" si="7"/>
        <v>16</v>
      </c>
      <c r="PX4">
        <f t="shared" ca="1" si="7"/>
        <v>7</v>
      </c>
      <c r="PY4">
        <f t="shared" ca="1" si="7"/>
        <v>5</v>
      </c>
      <c r="PZ4">
        <f t="shared" ca="1" si="7"/>
        <v>18</v>
      </c>
      <c r="QA4">
        <f t="shared" ca="1" si="7"/>
        <v>1</v>
      </c>
      <c r="QB4">
        <f t="shared" ca="1" si="7"/>
        <v>3</v>
      </c>
      <c r="QC4">
        <f t="shared" ca="1" si="7"/>
        <v>9</v>
      </c>
      <c r="QD4">
        <f t="shared" ca="1" si="7"/>
        <v>13</v>
      </c>
      <c r="QE4">
        <f t="shared" ca="1" si="7"/>
        <v>0</v>
      </c>
      <c r="QF4">
        <f t="shared" ca="1" si="7"/>
        <v>1</v>
      </c>
      <c r="QG4">
        <f t="shared" ca="1" si="7"/>
        <v>5</v>
      </c>
      <c r="QH4">
        <f t="shared" ca="1" si="7"/>
        <v>7</v>
      </c>
      <c r="QI4">
        <f t="shared" ca="1" si="7"/>
        <v>19</v>
      </c>
      <c r="QJ4">
        <f t="shared" ca="1" si="7"/>
        <v>19</v>
      </c>
      <c r="QK4">
        <f t="shared" ca="1" si="7"/>
        <v>16</v>
      </c>
      <c r="QL4">
        <f t="shared" ca="1" si="7"/>
        <v>13</v>
      </c>
      <c r="QM4">
        <f t="shared" ca="1" si="7"/>
        <v>4</v>
      </c>
      <c r="QN4">
        <f t="shared" ca="1" si="7"/>
        <v>19</v>
      </c>
      <c r="QO4">
        <f t="shared" ca="1" si="7"/>
        <v>20</v>
      </c>
      <c r="QP4">
        <f t="shared" ca="1" si="7"/>
        <v>16</v>
      </c>
      <c r="QQ4">
        <f t="shared" ca="1" si="7"/>
        <v>10</v>
      </c>
      <c r="QR4">
        <f t="shared" ca="1" si="7"/>
        <v>11</v>
      </c>
      <c r="QS4">
        <f t="shared" ca="1" si="7"/>
        <v>17</v>
      </c>
      <c r="QT4">
        <f t="shared" ca="1" si="7"/>
        <v>19</v>
      </c>
      <c r="QU4">
        <f t="shared" ca="1" si="7"/>
        <v>17</v>
      </c>
      <c r="QV4">
        <f t="shared" ca="1" si="7"/>
        <v>11</v>
      </c>
      <c r="QW4">
        <f t="shared" ca="1" si="7"/>
        <v>12</v>
      </c>
      <c r="QX4">
        <f t="shared" ca="1" si="7"/>
        <v>17</v>
      </c>
      <c r="QY4">
        <f t="shared" ca="1" si="7"/>
        <v>7</v>
      </c>
      <c r="QZ4">
        <f t="shared" ca="1" si="7"/>
        <v>7</v>
      </c>
      <c r="RA4">
        <f t="shared" ca="1" si="8"/>
        <v>14</v>
      </c>
      <c r="RB4">
        <f t="shared" ca="1" si="8"/>
        <v>2</v>
      </c>
      <c r="RC4">
        <f t="shared" ca="1" si="8"/>
        <v>10</v>
      </c>
      <c r="RD4">
        <f t="shared" ca="1" si="8"/>
        <v>13</v>
      </c>
      <c r="RE4">
        <f t="shared" ca="1" si="8"/>
        <v>14</v>
      </c>
      <c r="RF4">
        <f t="shared" ca="1" si="8"/>
        <v>16</v>
      </c>
      <c r="RG4">
        <f t="shared" ca="1" si="8"/>
        <v>12</v>
      </c>
      <c r="RH4">
        <f t="shared" ca="1" si="8"/>
        <v>11</v>
      </c>
      <c r="RI4">
        <f t="shared" ca="1" si="8"/>
        <v>18</v>
      </c>
      <c r="RJ4">
        <f t="shared" ca="1" si="8"/>
        <v>18</v>
      </c>
      <c r="RK4">
        <f t="shared" ca="1" si="8"/>
        <v>15</v>
      </c>
      <c r="RL4">
        <f t="shared" ca="1" si="8"/>
        <v>9</v>
      </c>
      <c r="RM4">
        <f t="shared" ca="1" si="8"/>
        <v>4</v>
      </c>
      <c r="RN4">
        <f t="shared" ca="1" si="8"/>
        <v>17</v>
      </c>
      <c r="RO4">
        <f t="shared" ca="1" si="8"/>
        <v>4</v>
      </c>
      <c r="RP4">
        <f t="shared" ca="1" si="8"/>
        <v>9</v>
      </c>
      <c r="RQ4">
        <f t="shared" ca="1" si="8"/>
        <v>17</v>
      </c>
      <c r="RR4">
        <f t="shared" ca="1" si="8"/>
        <v>3</v>
      </c>
      <c r="RS4">
        <f t="shared" ca="1" si="8"/>
        <v>7</v>
      </c>
      <c r="RT4">
        <f t="shared" ca="1" si="8"/>
        <v>17</v>
      </c>
      <c r="RU4">
        <f t="shared" ca="1" si="8"/>
        <v>2</v>
      </c>
      <c r="RV4">
        <f t="shared" ca="1" si="8"/>
        <v>20</v>
      </c>
      <c r="RW4">
        <f t="shared" ca="1" si="8"/>
        <v>7</v>
      </c>
      <c r="RX4">
        <f t="shared" ca="1" si="8"/>
        <v>15</v>
      </c>
      <c r="RY4">
        <f t="shared" ca="1" si="8"/>
        <v>4</v>
      </c>
      <c r="RZ4">
        <f t="shared" ca="1" si="8"/>
        <v>10</v>
      </c>
      <c r="SA4">
        <f t="shared" ca="1" si="8"/>
        <v>6</v>
      </c>
      <c r="SB4">
        <f t="shared" ca="1" si="8"/>
        <v>10</v>
      </c>
      <c r="SC4">
        <f t="shared" ca="1" si="8"/>
        <v>7</v>
      </c>
      <c r="SD4">
        <f t="shared" ca="1" si="8"/>
        <v>18</v>
      </c>
      <c r="SE4">
        <f t="shared" ca="1" si="8"/>
        <v>7</v>
      </c>
      <c r="SF4">
        <f t="shared" ca="1" si="8"/>
        <v>4</v>
      </c>
      <c r="SG4">
        <f t="shared" ca="1" si="8"/>
        <v>4</v>
      </c>
      <c r="SH4">
        <f t="shared" ca="1" si="8"/>
        <v>7</v>
      </c>
      <c r="SI4">
        <f t="shared" ca="1" si="8"/>
        <v>18</v>
      </c>
      <c r="SJ4">
        <f t="shared" ca="1" si="8"/>
        <v>1</v>
      </c>
      <c r="SK4">
        <f t="shared" ca="1" si="8"/>
        <v>12</v>
      </c>
      <c r="SL4">
        <f t="shared" ca="1" si="8"/>
        <v>12</v>
      </c>
      <c r="SM4">
        <f t="shared" ca="1" si="8"/>
        <v>17</v>
      </c>
      <c r="SN4">
        <f t="shared" ca="1" si="8"/>
        <v>6</v>
      </c>
      <c r="SO4">
        <f t="shared" ca="1" si="8"/>
        <v>17</v>
      </c>
      <c r="SP4">
        <f t="shared" ca="1" si="8"/>
        <v>8</v>
      </c>
      <c r="SQ4">
        <f t="shared" ca="1" si="8"/>
        <v>4</v>
      </c>
      <c r="SR4">
        <f t="shared" ca="1" si="8"/>
        <v>7</v>
      </c>
      <c r="SS4">
        <f t="shared" ca="1" si="8"/>
        <v>5</v>
      </c>
      <c r="ST4">
        <f t="shared" ca="1" si="8"/>
        <v>7</v>
      </c>
      <c r="SU4">
        <f t="shared" ca="1" si="8"/>
        <v>15</v>
      </c>
      <c r="SV4">
        <f t="shared" ca="1" si="8"/>
        <v>2</v>
      </c>
      <c r="SW4">
        <f t="shared" ca="1" si="8"/>
        <v>0</v>
      </c>
      <c r="SX4">
        <f t="shared" ca="1" si="8"/>
        <v>4</v>
      </c>
      <c r="SY4">
        <f t="shared" ca="1" si="8"/>
        <v>3</v>
      </c>
      <c r="SZ4">
        <f t="shared" ca="1" si="8"/>
        <v>11</v>
      </c>
      <c r="TA4">
        <f t="shared" ca="1" si="8"/>
        <v>12</v>
      </c>
      <c r="TB4">
        <f t="shared" ca="1" si="8"/>
        <v>3</v>
      </c>
      <c r="TC4">
        <f t="shared" ca="1" si="8"/>
        <v>2</v>
      </c>
      <c r="TD4">
        <f t="shared" ca="1" si="8"/>
        <v>14</v>
      </c>
      <c r="TE4">
        <f t="shared" ca="1" si="8"/>
        <v>10</v>
      </c>
      <c r="TF4">
        <f t="shared" ca="1" si="8"/>
        <v>16</v>
      </c>
      <c r="TG4">
        <f t="shared" ca="1" si="8"/>
        <v>15</v>
      </c>
      <c r="TH4">
        <f t="shared" ca="1" si="8"/>
        <v>7</v>
      </c>
      <c r="TI4">
        <f t="shared" ca="1" si="8"/>
        <v>9</v>
      </c>
      <c r="TJ4">
        <f t="shared" ca="1" si="8"/>
        <v>11</v>
      </c>
      <c r="TK4">
        <f t="shared" ca="1" si="8"/>
        <v>8</v>
      </c>
      <c r="TL4">
        <f t="shared" ca="1" si="8"/>
        <v>16</v>
      </c>
      <c r="TM4">
        <f t="shared" ca="1" si="9"/>
        <v>7</v>
      </c>
      <c r="TN4">
        <f t="shared" ca="1" si="9"/>
        <v>2</v>
      </c>
      <c r="TO4">
        <f t="shared" ca="1" si="9"/>
        <v>8</v>
      </c>
      <c r="TP4">
        <f t="shared" ca="1" si="9"/>
        <v>4</v>
      </c>
      <c r="TQ4">
        <f t="shared" ca="1" si="9"/>
        <v>6</v>
      </c>
      <c r="TR4">
        <f t="shared" ca="1" si="9"/>
        <v>12</v>
      </c>
      <c r="TS4">
        <f t="shared" ca="1" si="9"/>
        <v>17</v>
      </c>
      <c r="TT4">
        <f t="shared" ca="1" si="9"/>
        <v>4</v>
      </c>
      <c r="TU4">
        <f t="shared" ca="1" si="9"/>
        <v>4</v>
      </c>
      <c r="TV4">
        <f t="shared" ca="1" si="9"/>
        <v>10</v>
      </c>
      <c r="TW4">
        <f t="shared" ca="1" si="9"/>
        <v>8</v>
      </c>
      <c r="TX4">
        <f t="shared" ca="1" si="9"/>
        <v>8</v>
      </c>
      <c r="TY4">
        <f t="shared" ca="1" si="9"/>
        <v>18</v>
      </c>
      <c r="TZ4">
        <f t="shared" ca="1" si="9"/>
        <v>17</v>
      </c>
      <c r="UA4">
        <f t="shared" ca="1" si="9"/>
        <v>9</v>
      </c>
      <c r="UB4">
        <f t="shared" ca="1" si="9"/>
        <v>12</v>
      </c>
      <c r="UC4">
        <f t="shared" ca="1" si="9"/>
        <v>14</v>
      </c>
      <c r="UD4">
        <f t="shared" ca="1" si="9"/>
        <v>12</v>
      </c>
      <c r="UE4">
        <f t="shared" ca="1" si="9"/>
        <v>3</v>
      </c>
      <c r="UF4">
        <f t="shared" ca="1" si="9"/>
        <v>7</v>
      </c>
      <c r="UG4">
        <f t="shared" ca="1" si="9"/>
        <v>18</v>
      </c>
      <c r="UH4">
        <f t="shared" ca="1" si="9"/>
        <v>9</v>
      </c>
      <c r="UI4">
        <f t="shared" ca="1" si="9"/>
        <v>16</v>
      </c>
      <c r="UJ4">
        <f t="shared" ca="1" si="9"/>
        <v>12</v>
      </c>
      <c r="UK4">
        <f t="shared" ca="1" si="9"/>
        <v>3</v>
      </c>
      <c r="UL4">
        <f t="shared" ca="1" si="9"/>
        <v>20</v>
      </c>
      <c r="UM4">
        <f t="shared" ca="1" si="9"/>
        <v>3</v>
      </c>
      <c r="UN4">
        <f t="shared" ca="1" si="9"/>
        <v>2</v>
      </c>
      <c r="UO4">
        <f t="shared" ca="1" si="9"/>
        <v>14</v>
      </c>
      <c r="UP4">
        <f t="shared" ca="1" si="9"/>
        <v>5</v>
      </c>
      <c r="UQ4">
        <f t="shared" ca="1" si="9"/>
        <v>19</v>
      </c>
      <c r="UR4">
        <f t="shared" ca="1" si="9"/>
        <v>12</v>
      </c>
      <c r="US4">
        <f t="shared" ca="1" si="9"/>
        <v>3</v>
      </c>
      <c r="UT4">
        <f t="shared" ca="1" si="9"/>
        <v>7</v>
      </c>
      <c r="UU4">
        <f t="shared" ca="1" si="9"/>
        <v>15</v>
      </c>
      <c r="UV4">
        <f t="shared" ca="1" si="9"/>
        <v>18</v>
      </c>
      <c r="UW4">
        <f t="shared" ca="1" si="9"/>
        <v>13</v>
      </c>
      <c r="UX4">
        <f t="shared" ca="1" si="9"/>
        <v>5</v>
      </c>
      <c r="UY4">
        <f t="shared" ca="1" si="9"/>
        <v>9</v>
      </c>
      <c r="UZ4">
        <f t="shared" ca="1" si="9"/>
        <v>8</v>
      </c>
      <c r="VA4">
        <f t="shared" ca="1" si="9"/>
        <v>16</v>
      </c>
      <c r="VB4">
        <f t="shared" ca="1" si="9"/>
        <v>14</v>
      </c>
      <c r="VC4">
        <f t="shared" ca="1" si="9"/>
        <v>8</v>
      </c>
      <c r="VD4">
        <f t="shared" ca="1" si="9"/>
        <v>16</v>
      </c>
      <c r="VE4">
        <f t="shared" ca="1" si="9"/>
        <v>18</v>
      </c>
      <c r="VF4">
        <f t="shared" ca="1" si="9"/>
        <v>8</v>
      </c>
      <c r="VG4">
        <f t="shared" ca="1" si="9"/>
        <v>6</v>
      </c>
      <c r="VH4">
        <f t="shared" ca="1" si="9"/>
        <v>14</v>
      </c>
      <c r="VI4">
        <f t="shared" ca="1" si="9"/>
        <v>6</v>
      </c>
      <c r="VJ4">
        <f t="shared" ca="1" si="9"/>
        <v>9</v>
      </c>
      <c r="VK4">
        <f t="shared" ca="1" si="9"/>
        <v>17</v>
      </c>
      <c r="VL4">
        <f t="shared" ca="1" si="9"/>
        <v>11</v>
      </c>
      <c r="VM4">
        <f t="shared" ca="1" si="9"/>
        <v>15</v>
      </c>
      <c r="VN4">
        <f t="shared" ca="1" si="9"/>
        <v>18</v>
      </c>
      <c r="VO4">
        <f t="shared" ca="1" si="9"/>
        <v>12</v>
      </c>
      <c r="VP4">
        <f t="shared" ca="1" si="9"/>
        <v>10</v>
      </c>
      <c r="VQ4">
        <f t="shared" ca="1" si="9"/>
        <v>6</v>
      </c>
      <c r="VR4">
        <f t="shared" ca="1" si="9"/>
        <v>19</v>
      </c>
      <c r="VS4">
        <f t="shared" ca="1" si="9"/>
        <v>9</v>
      </c>
      <c r="VT4">
        <f t="shared" ca="1" si="9"/>
        <v>15</v>
      </c>
      <c r="VU4">
        <f t="shared" ca="1" si="9"/>
        <v>3</v>
      </c>
      <c r="VV4">
        <f t="shared" ca="1" si="9"/>
        <v>1</v>
      </c>
      <c r="VW4">
        <f t="shared" ca="1" si="9"/>
        <v>10</v>
      </c>
      <c r="VX4">
        <f t="shared" ca="1" si="9"/>
        <v>15</v>
      </c>
      <c r="VY4">
        <f t="shared" ca="1" si="10"/>
        <v>5</v>
      </c>
      <c r="VZ4">
        <f t="shared" ca="1" si="10"/>
        <v>5</v>
      </c>
      <c r="WA4">
        <f t="shared" ca="1" si="10"/>
        <v>9</v>
      </c>
      <c r="WB4">
        <f t="shared" ca="1" si="10"/>
        <v>6</v>
      </c>
      <c r="WC4">
        <f t="shared" ca="1" si="10"/>
        <v>3</v>
      </c>
      <c r="WD4">
        <f t="shared" ca="1" si="10"/>
        <v>12</v>
      </c>
      <c r="WE4">
        <f t="shared" ca="1" si="10"/>
        <v>5</v>
      </c>
      <c r="WF4">
        <f t="shared" ca="1" si="10"/>
        <v>7</v>
      </c>
      <c r="WG4">
        <f t="shared" ca="1" si="10"/>
        <v>1</v>
      </c>
      <c r="WH4">
        <f t="shared" ca="1" si="10"/>
        <v>9</v>
      </c>
      <c r="WI4">
        <f t="shared" ca="1" si="10"/>
        <v>0</v>
      </c>
      <c r="WJ4">
        <f t="shared" ca="1" si="10"/>
        <v>12</v>
      </c>
      <c r="WK4">
        <f t="shared" ca="1" si="10"/>
        <v>6</v>
      </c>
      <c r="WL4">
        <f t="shared" ca="1" si="10"/>
        <v>8</v>
      </c>
      <c r="WM4">
        <f t="shared" ca="1" si="10"/>
        <v>1</v>
      </c>
      <c r="WN4">
        <f t="shared" ca="1" si="10"/>
        <v>14</v>
      </c>
      <c r="WO4">
        <f t="shared" ca="1" si="10"/>
        <v>14</v>
      </c>
      <c r="WP4">
        <f t="shared" ca="1" si="10"/>
        <v>13</v>
      </c>
      <c r="WQ4">
        <f t="shared" ca="1" si="10"/>
        <v>2</v>
      </c>
      <c r="WR4">
        <f t="shared" ca="1" si="10"/>
        <v>3</v>
      </c>
      <c r="WS4">
        <f t="shared" ca="1" si="10"/>
        <v>2</v>
      </c>
      <c r="WT4">
        <f t="shared" ca="1" si="10"/>
        <v>3</v>
      </c>
      <c r="WU4">
        <f t="shared" ca="1" si="10"/>
        <v>13</v>
      </c>
      <c r="WV4">
        <f t="shared" ca="1" si="10"/>
        <v>13</v>
      </c>
      <c r="WW4">
        <f t="shared" ca="1" si="10"/>
        <v>8</v>
      </c>
      <c r="WX4">
        <f t="shared" ca="1" si="10"/>
        <v>8</v>
      </c>
      <c r="WY4">
        <f t="shared" ca="1" si="10"/>
        <v>7</v>
      </c>
      <c r="WZ4">
        <f t="shared" ca="1" si="10"/>
        <v>2</v>
      </c>
      <c r="XA4">
        <f t="shared" ca="1" si="10"/>
        <v>13</v>
      </c>
      <c r="XB4">
        <f t="shared" ca="1" si="10"/>
        <v>9</v>
      </c>
      <c r="XC4">
        <f t="shared" ca="1" si="10"/>
        <v>2</v>
      </c>
      <c r="XD4">
        <f t="shared" ca="1" si="10"/>
        <v>7</v>
      </c>
      <c r="XE4">
        <f t="shared" ca="1" si="10"/>
        <v>7</v>
      </c>
      <c r="XF4">
        <f t="shared" ca="1" si="10"/>
        <v>15</v>
      </c>
      <c r="XG4">
        <f t="shared" ca="1" si="10"/>
        <v>9</v>
      </c>
      <c r="XH4">
        <f t="shared" ca="1" si="10"/>
        <v>7</v>
      </c>
      <c r="XI4">
        <f t="shared" ca="1" si="10"/>
        <v>13</v>
      </c>
      <c r="XJ4">
        <f t="shared" ca="1" si="10"/>
        <v>9</v>
      </c>
      <c r="XK4">
        <f t="shared" ca="1" si="10"/>
        <v>16</v>
      </c>
      <c r="XL4">
        <f t="shared" ca="1" si="10"/>
        <v>11</v>
      </c>
      <c r="XM4">
        <f t="shared" ca="1" si="10"/>
        <v>3</v>
      </c>
      <c r="XN4">
        <f t="shared" ca="1" si="10"/>
        <v>7</v>
      </c>
      <c r="XO4">
        <f t="shared" ca="1" si="10"/>
        <v>20</v>
      </c>
      <c r="XP4">
        <f t="shared" ca="1" si="10"/>
        <v>10</v>
      </c>
      <c r="XQ4">
        <f t="shared" ca="1" si="10"/>
        <v>3</v>
      </c>
      <c r="XR4">
        <f t="shared" ca="1" si="10"/>
        <v>1</v>
      </c>
      <c r="XS4">
        <f t="shared" ca="1" si="10"/>
        <v>11</v>
      </c>
      <c r="XT4">
        <f t="shared" ca="1" si="10"/>
        <v>5</v>
      </c>
      <c r="XU4">
        <f t="shared" ca="1" si="10"/>
        <v>5</v>
      </c>
      <c r="XV4">
        <f t="shared" ca="1" si="10"/>
        <v>10</v>
      </c>
      <c r="XW4">
        <f t="shared" ca="1" si="10"/>
        <v>17</v>
      </c>
      <c r="XX4">
        <f t="shared" ca="1" si="10"/>
        <v>15</v>
      </c>
      <c r="XY4">
        <f t="shared" ca="1" si="10"/>
        <v>6</v>
      </c>
      <c r="XZ4">
        <f t="shared" ca="1" si="10"/>
        <v>1</v>
      </c>
      <c r="YA4">
        <f t="shared" ca="1" si="10"/>
        <v>8</v>
      </c>
      <c r="YB4">
        <f t="shared" ca="1" si="10"/>
        <v>4</v>
      </c>
      <c r="YC4">
        <f t="shared" ca="1" si="10"/>
        <v>6</v>
      </c>
      <c r="YD4">
        <f t="shared" ca="1" si="10"/>
        <v>3</v>
      </c>
      <c r="YE4">
        <f t="shared" ca="1" si="10"/>
        <v>18</v>
      </c>
      <c r="YF4">
        <f t="shared" ca="1" si="10"/>
        <v>12</v>
      </c>
      <c r="YG4">
        <f t="shared" ca="1" si="10"/>
        <v>12</v>
      </c>
      <c r="YH4">
        <f t="shared" ca="1" si="10"/>
        <v>2</v>
      </c>
      <c r="YI4">
        <f t="shared" ca="1" si="10"/>
        <v>1</v>
      </c>
      <c r="YJ4">
        <f t="shared" ca="1" si="10"/>
        <v>6</v>
      </c>
      <c r="YK4">
        <f t="shared" ca="1" si="11"/>
        <v>7</v>
      </c>
      <c r="YL4">
        <f t="shared" ca="1" si="11"/>
        <v>17</v>
      </c>
      <c r="YM4">
        <f t="shared" ca="1" si="11"/>
        <v>0</v>
      </c>
      <c r="YN4">
        <f t="shared" ca="1" si="11"/>
        <v>17</v>
      </c>
      <c r="YO4">
        <f t="shared" ca="1" si="11"/>
        <v>4</v>
      </c>
      <c r="YP4">
        <f t="shared" ca="1" si="11"/>
        <v>12</v>
      </c>
      <c r="YQ4">
        <f t="shared" ca="1" si="11"/>
        <v>20</v>
      </c>
      <c r="YR4">
        <f t="shared" ca="1" si="11"/>
        <v>11</v>
      </c>
      <c r="YS4">
        <f t="shared" ca="1" si="11"/>
        <v>17</v>
      </c>
      <c r="YT4">
        <f t="shared" ca="1" si="11"/>
        <v>18</v>
      </c>
      <c r="YU4">
        <f t="shared" ca="1" si="11"/>
        <v>17</v>
      </c>
      <c r="YV4">
        <f t="shared" ca="1" si="11"/>
        <v>16</v>
      </c>
      <c r="YW4">
        <f t="shared" ca="1" si="11"/>
        <v>18</v>
      </c>
      <c r="YX4">
        <f t="shared" ca="1" si="11"/>
        <v>17</v>
      </c>
      <c r="YY4">
        <f t="shared" ca="1" si="11"/>
        <v>5</v>
      </c>
      <c r="YZ4">
        <f t="shared" ca="1" si="11"/>
        <v>15</v>
      </c>
      <c r="ZA4">
        <f t="shared" ca="1" si="11"/>
        <v>19</v>
      </c>
      <c r="ZB4">
        <f t="shared" ca="1" si="11"/>
        <v>17</v>
      </c>
      <c r="ZC4">
        <f t="shared" ca="1" si="11"/>
        <v>17</v>
      </c>
      <c r="ZD4">
        <f t="shared" ca="1" si="11"/>
        <v>8</v>
      </c>
      <c r="ZE4">
        <f t="shared" ca="1" si="11"/>
        <v>15</v>
      </c>
      <c r="ZF4">
        <f t="shared" ca="1" si="11"/>
        <v>8</v>
      </c>
      <c r="ZG4">
        <f t="shared" ca="1" si="11"/>
        <v>16</v>
      </c>
      <c r="ZH4">
        <f t="shared" ca="1" si="11"/>
        <v>6</v>
      </c>
      <c r="ZI4">
        <f t="shared" ca="1" si="11"/>
        <v>14</v>
      </c>
      <c r="ZJ4">
        <f t="shared" ca="1" si="11"/>
        <v>1</v>
      </c>
      <c r="ZK4">
        <f t="shared" ca="1" si="11"/>
        <v>16</v>
      </c>
      <c r="ZL4">
        <f t="shared" ca="1" si="11"/>
        <v>10</v>
      </c>
      <c r="ZM4">
        <f t="shared" ca="1" si="11"/>
        <v>4</v>
      </c>
      <c r="ZN4">
        <f t="shared" ca="1" si="11"/>
        <v>0</v>
      </c>
      <c r="ZO4">
        <f t="shared" ca="1" si="11"/>
        <v>15</v>
      </c>
      <c r="ZP4">
        <f t="shared" ca="1" si="11"/>
        <v>4</v>
      </c>
      <c r="ZQ4">
        <f t="shared" ca="1" si="11"/>
        <v>8</v>
      </c>
      <c r="ZR4">
        <f t="shared" ca="1" si="11"/>
        <v>2</v>
      </c>
      <c r="ZS4">
        <f t="shared" ca="1" si="11"/>
        <v>19</v>
      </c>
      <c r="ZT4">
        <f t="shared" ca="1" si="11"/>
        <v>15</v>
      </c>
      <c r="ZU4">
        <f t="shared" ca="1" si="11"/>
        <v>14</v>
      </c>
      <c r="ZV4">
        <f t="shared" ca="1" si="11"/>
        <v>17</v>
      </c>
      <c r="ZW4">
        <f t="shared" ca="1" si="11"/>
        <v>19</v>
      </c>
      <c r="ZX4">
        <f t="shared" ca="1" si="11"/>
        <v>17</v>
      </c>
      <c r="ZY4">
        <f t="shared" ca="1" si="11"/>
        <v>18</v>
      </c>
      <c r="ZZ4">
        <f t="shared" ca="1" si="11"/>
        <v>11</v>
      </c>
      <c r="AAA4">
        <f t="shared" ca="1" si="11"/>
        <v>20</v>
      </c>
      <c r="AAB4">
        <f t="shared" ca="1" si="11"/>
        <v>16</v>
      </c>
      <c r="AAC4">
        <f t="shared" ca="1" si="11"/>
        <v>10</v>
      </c>
      <c r="AAD4">
        <f t="shared" ca="1" si="11"/>
        <v>0</v>
      </c>
      <c r="AAE4">
        <f t="shared" ca="1" si="11"/>
        <v>10</v>
      </c>
      <c r="AAF4">
        <f t="shared" ca="1" si="11"/>
        <v>13</v>
      </c>
      <c r="AAG4">
        <f t="shared" ca="1" si="11"/>
        <v>20</v>
      </c>
      <c r="AAH4">
        <f t="shared" ca="1" si="11"/>
        <v>9</v>
      </c>
      <c r="AAI4">
        <f t="shared" ca="1" si="11"/>
        <v>2</v>
      </c>
      <c r="AAJ4">
        <f t="shared" ca="1" si="11"/>
        <v>9</v>
      </c>
      <c r="AAK4">
        <f t="shared" ca="1" si="11"/>
        <v>11</v>
      </c>
      <c r="AAL4">
        <f t="shared" ca="1" si="11"/>
        <v>2</v>
      </c>
      <c r="AAM4">
        <f t="shared" ca="1" si="11"/>
        <v>6</v>
      </c>
      <c r="AAN4">
        <f t="shared" ca="1" si="11"/>
        <v>20</v>
      </c>
      <c r="AAO4">
        <f t="shared" ca="1" si="11"/>
        <v>4</v>
      </c>
      <c r="AAP4">
        <f t="shared" ca="1" si="11"/>
        <v>8</v>
      </c>
      <c r="AAQ4">
        <f t="shared" ca="1" si="11"/>
        <v>16</v>
      </c>
      <c r="AAR4">
        <f t="shared" ca="1" si="11"/>
        <v>1</v>
      </c>
      <c r="AAS4">
        <f t="shared" ca="1" si="11"/>
        <v>5</v>
      </c>
      <c r="AAT4">
        <f t="shared" ca="1" si="11"/>
        <v>7</v>
      </c>
      <c r="AAU4">
        <f t="shared" ca="1" si="11"/>
        <v>8</v>
      </c>
      <c r="AAV4">
        <f t="shared" ca="1" si="11"/>
        <v>18</v>
      </c>
      <c r="AAW4">
        <f t="shared" ca="1" si="12"/>
        <v>5</v>
      </c>
      <c r="AAX4">
        <f t="shared" ca="1" si="12"/>
        <v>1</v>
      </c>
      <c r="AAY4">
        <f t="shared" ca="1" si="12"/>
        <v>18</v>
      </c>
      <c r="AAZ4">
        <f t="shared" ca="1" si="12"/>
        <v>16</v>
      </c>
      <c r="ABA4">
        <f t="shared" ca="1" si="12"/>
        <v>15</v>
      </c>
      <c r="ABB4">
        <f t="shared" ca="1" si="12"/>
        <v>15</v>
      </c>
      <c r="ABC4">
        <f t="shared" ca="1" si="12"/>
        <v>7</v>
      </c>
      <c r="ABD4">
        <f t="shared" ca="1" si="12"/>
        <v>5</v>
      </c>
      <c r="ABE4">
        <f t="shared" ca="1" si="12"/>
        <v>5</v>
      </c>
      <c r="ABF4">
        <f t="shared" ca="1" si="12"/>
        <v>13</v>
      </c>
      <c r="ABG4">
        <f t="shared" ca="1" si="12"/>
        <v>13</v>
      </c>
      <c r="ABH4">
        <f t="shared" ca="1" si="12"/>
        <v>2</v>
      </c>
      <c r="ABI4">
        <f t="shared" ca="1" si="12"/>
        <v>13</v>
      </c>
      <c r="ABJ4">
        <f t="shared" ca="1" si="12"/>
        <v>14</v>
      </c>
      <c r="ABK4">
        <f t="shared" ca="1" si="12"/>
        <v>6</v>
      </c>
      <c r="ABL4">
        <f t="shared" ca="1" si="12"/>
        <v>3</v>
      </c>
      <c r="ABM4">
        <f t="shared" ca="1" si="12"/>
        <v>19</v>
      </c>
      <c r="ABN4">
        <f t="shared" ca="1" si="12"/>
        <v>5</v>
      </c>
      <c r="ABO4">
        <f t="shared" ca="1" si="12"/>
        <v>2</v>
      </c>
      <c r="ABP4">
        <f t="shared" ca="1" si="12"/>
        <v>8</v>
      </c>
      <c r="ABQ4">
        <f t="shared" ca="1" si="12"/>
        <v>14</v>
      </c>
      <c r="ABR4">
        <f t="shared" ca="1" si="12"/>
        <v>6</v>
      </c>
      <c r="ABS4">
        <f t="shared" ca="1" si="12"/>
        <v>14</v>
      </c>
      <c r="ABT4">
        <f t="shared" ca="1" si="12"/>
        <v>6</v>
      </c>
      <c r="ABU4">
        <f t="shared" ca="1" si="12"/>
        <v>4</v>
      </c>
      <c r="ABV4">
        <f t="shared" ca="1" si="12"/>
        <v>11</v>
      </c>
      <c r="ABW4">
        <f t="shared" ca="1" si="12"/>
        <v>4</v>
      </c>
      <c r="ABX4">
        <f t="shared" ca="1" si="12"/>
        <v>13</v>
      </c>
      <c r="ABY4">
        <f t="shared" ca="1" si="12"/>
        <v>8</v>
      </c>
      <c r="ABZ4">
        <f t="shared" ca="1" si="12"/>
        <v>15</v>
      </c>
      <c r="ACA4">
        <f t="shared" ca="1" si="12"/>
        <v>5</v>
      </c>
      <c r="ACB4">
        <f t="shared" ca="1" si="12"/>
        <v>10</v>
      </c>
      <c r="ACC4">
        <f t="shared" ca="1" si="12"/>
        <v>5</v>
      </c>
      <c r="ACD4">
        <f t="shared" ca="1" si="12"/>
        <v>16</v>
      </c>
      <c r="ACE4">
        <f t="shared" ca="1" si="12"/>
        <v>7</v>
      </c>
      <c r="ACF4">
        <f t="shared" ca="1" si="12"/>
        <v>8</v>
      </c>
      <c r="ACG4">
        <f t="shared" ca="1" si="12"/>
        <v>12</v>
      </c>
      <c r="ACH4">
        <f t="shared" ca="1" si="12"/>
        <v>10</v>
      </c>
      <c r="ACI4">
        <f t="shared" ca="1" si="12"/>
        <v>10</v>
      </c>
      <c r="ACJ4">
        <f t="shared" ca="1" si="12"/>
        <v>4</v>
      </c>
      <c r="ACK4">
        <f t="shared" ca="1" si="12"/>
        <v>11</v>
      </c>
      <c r="ACL4">
        <f t="shared" ca="1" si="12"/>
        <v>0</v>
      </c>
      <c r="ACM4">
        <f t="shared" ca="1" si="12"/>
        <v>18</v>
      </c>
      <c r="ACN4">
        <f t="shared" ca="1" si="12"/>
        <v>14</v>
      </c>
      <c r="ACO4">
        <f t="shared" ca="1" si="12"/>
        <v>7</v>
      </c>
      <c r="ACP4">
        <f t="shared" ca="1" si="12"/>
        <v>2</v>
      </c>
      <c r="ACQ4">
        <f t="shared" ca="1" si="12"/>
        <v>16</v>
      </c>
      <c r="ACR4">
        <f t="shared" ca="1" si="12"/>
        <v>7</v>
      </c>
      <c r="ACS4">
        <f t="shared" ca="1" si="12"/>
        <v>3</v>
      </c>
      <c r="ACT4">
        <f t="shared" ca="1" si="12"/>
        <v>14</v>
      </c>
      <c r="ACU4">
        <f t="shared" ca="1" si="12"/>
        <v>13</v>
      </c>
      <c r="ACV4">
        <f t="shared" ca="1" si="12"/>
        <v>11</v>
      </c>
      <c r="ACW4">
        <f t="shared" ca="1" si="12"/>
        <v>20</v>
      </c>
      <c r="ACX4">
        <f t="shared" ca="1" si="12"/>
        <v>14</v>
      </c>
      <c r="ACY4">
        <f t="shared" ca="1" si="12"/>
        <v>14</v>
      </c>
      <c r="ACZ4">
        <f t="shared" ca="1" si="12"/>
        <v>20</v>
      </c>
      <c r="ADA4">
        <f t="shared" ca="1" si="12"/>
        <v>5</v>
      </c>
      <c r="ADB4">
        <f t="shared" ca="1" si="12"/>
        <v>15</v>
      </c>
      <c r="ADC4">
        <f t="shared" ca="1" si="12"/>
        <v>3</v>
      </c>
      <c r="ADD4">
        <f t="shared" ca="1" si="12"/>
        <v>5</v>
      </c>
      <c r="ADE4">
        <f t="shared" ca="1" si="12"/>
        <v>3</v>
      </c>
      <c r="ADF4">
        <f t="shared" ca="1" si="12"/>
        <v>9</v>
      </c>
      <c r="ADG4">
        <f t="shared" ca="1" si="12"/>
        <v>13</v>
      </c>
      <c r="ADH4">
        <f t="shared" ca="1" si="12"/>
        <v>18</v>
      </c>
      <c r="ADI4">
        <f t="shared" ca="1" si="13"/>
        <v>7</v>
      </c>
      <c r="ADJ4">
        <f t="shared" ca="1" si="13"/>
        <v>12</v>
      </c>
      <c r="ADK4">
        <f t="shared" ca="1" si="13"/>
        <v>16</v>
      </c>
      <c r="ADL4">
        <f t="shared" ca="1" si="13"/>
        <v>11</v>
      </c>
      <c r="ADM4">
        <f t="shared" ca="1" si="13"/>
        <v>19</v>
      </c>
      <c r="ADN4">
        <f t="shared" ca="1" si="13"/>
        <v>9</v>
      </c>
      <c r="ADO4">
        <f t="shared" ca="1" si="13"/>
        <v>13</v>
      </c>
      <c r="ADP4">
        <f t="shared" ca="1" si="13"/>
        <v>11</v>
      </c>
      <c r="ADQ4">
        <f t="shared" ca="1" si="13"/>
        <v>17</v>
      </c>
      <c r="ADR4">
        <f t="shared" ca="1" si="13"/>
        <v>13</v>
      </c>
      <c r="ADS4">
        <f t="shared" ca="1" si="13"/>
        <v>2</v>
      </c>
      <c r="ADT4">
        <f t="shared" ca="1" si="13"/>
        <v>9</v>
      </c>
      <c r="ADU4">
        <f t="shared" ca="1" si="13"/>
        <v>18</v>
      </c>
      <c r="ADV4">
        <f t="shared" ca="1" si="13"/>
        <v>5</v>
      </c>
      <c r="ADW4">
        <f t="shared" ca="1" si="13"/>
        <v>6</v>
      </c>
      <c r="ADX4">
        <f t="shared" ca="1" si="13"/>
        <v>10</v>
      </c>
      <c r="ADY4">
        <f t="shared" ca="1" si="13"/>
        <v>7</v>
      </c>
      <c r="ADZ4">
        <f t="shared" ca="1" si="13"/>
        <v>12</v>
      </c>
      <c r="AEA4">
        <f t="shared" ca="1" si="13"/>
        <v>3</v>
      </c>
      <c r="AEB4">
        <f t="shared" ca="1" si="13"/>
        <v>3</v>
      </c>
      <c r="AEC4">
        <f t="shared" ca="1" si="13"/>
        <v>15</v>
      </c>
      <c r="AED4">
        <f t="shared" ca="1" si="13"/>
        <v>3</v>
      </c>
      <c r="AEE4">
        <f t="shared" ca="1" si="13"/>
        <v>6</v>
      </c>
      <c r="AEF4">
        <f t="shared" ca="1" si="13"/>
        <v>11</v>
      </c>
      <c r="AEG4">
        <f t="shared" ca="1" si="13"/>
        <v>8</v>
      </c>
      <c r="AEH4">
        <f t="shared" ca="1" si="13"/>
        <v>4</v>
      </c>
      <c r="AEI4">
        <f t="shared" ca="1" si="13"/>
        <v>7</v>
      </c>
      <c r="AEJ4">
        <f t="shared" ca="1" si="13"/>
        <v>7</v>
      </c>
      <c r="AEK4">
        <f t="shared" ca="1" si="13"/>
        <v>7</v>
      </c>
      <c r="AEL4">
        <f t="shared" ca="1" si="13"/>
        <v>11</v>
      </c>
      <c r="AEM4">
        <f t="shared" ca="1" si="13"/>
        <v>6</v>
      </c>
      <c r="AEN4">
        <f t="shared" ca="1" si="13"/>
        <v>5</v>
      </c>
      <c r="AEO4">
        <f t="shared" ca="1" si="13"/>
        <v>17</v>
      </c>
      <c r="AEP4">
        <f t="shared" ca="1" si="13"/>
        <v>2</v>
      </c>
      <c r="AEQ4">
        <f t="shared" ca="1" si="13"/>
        <v>18</v>
      </c>
      <c r="AER4">
        <f t="shared" ca="1" si="13"/>
        <v>16</v>
      </c>
      <c r="AES4">
        <f t="shared" ca="1" si="13"/>
        <v>10</v>
      </c>
      <c r="AET4">
        <f t="shared" ca="1" si="13"/>
        <v>15</v>
      </c>
      <c r="AEU4">
        <f t="shared" ca="1" si="13"/>
        <v>12</v>
      </c>
      <c r="AEV4">
        <f t="shared" ca="1" si="13"/>
        <v>17</v>
      </c>
      <c r="AEW4">
        <f t="shared" ca="1" si="13"/>
        <v>14</v>
      </c>
      <c r="AEX4">
        <f t="shared" ca="1" si="13"/>
        <v>5</v>
      </c>
      <c r="AEY4">
        <f t="shared" ca="1" si="13"/>
        <v>15</v>
      </c>
      <c r="AEZ4">
        <f t="shared" ca="1" si="13"/>
        <v>2</v>
      </c>
      <c r="AFA4">
        <f t="shared" ca="1" si="13"/>
        <v>16</v>
      </c>
      <c r="AFB4">
        <f t="shared" ca="1" si="13"/>
        <v>3</v>
      </c>
      <c r="AFC4">
        <f t="shared" ca="1" si="13"/>
        <v>1</v>
      </c>
      <c r="AFD4">
        <f t="shared" ca="1" si="13"/>
        <v>17</v>
      </c>
      <c r="AFE4">
        <f t="shared" ca="1" si="13"/>
        <v>4</v>
      </c>
      <c r="AFF4">
        <f t="shared" ca="1" si="13"/>
        <v>3</v>
      </c>
      <c r="AFG4">
        <f t="shared" ca="1" si="13"/>
        <v>17</v>
      </c>
      <c r="AFH4">
        <f t="shared" ca="1" si="13"/>
        <v>6</v>
      </c>
      <c r="AFI4">
        <f t="shared" ca="1" si="13"/>
        <v>10</v>
      </c>
      <c r="AFJ4">
        <f t="shared" ca="1" si="13"/>
        <v>0</v>
      </c>
      <c r="AFK4">
        <f t="shared" ca="1" si="13"/>
        <v>9</v>
      </c>
      <c r="AFL4">
        <f t="shared" ca="1" si="13"/>
        <v>4</v>
      </c>
      <c r="AFM4">
        <f t="shared" ca="1" si="13"/>
        <v>8</v>
      </c>
      <c r="AFN4">
        <f t="shared" ca="1" si="13"/>
        <v>2</v>
      </c>
      <c r="AFO4">
        <f t="shared" ca="1" si="13"/>
        <v>20</v>
      </c>
      <c r="AFP4">
        <f t="shared" ca="1" si="13"/>
        <v>12</v>
      </c>
      <c r="AFQ4">
        <f t="shared" ca="1" si="13"/>
        <v>11</v>
      </c>
      <c r="AFR4">
        <f t="shared" ca="1" si="13"/>
        <v>6</v>
      </c>
      <c r="AFS4">
        <f t="shared" ca="1" si="13"/>
        <v>10</v>
      </c>
      <c r="AFT4">
        <f t="shared" ca="1" si="13"/>
        <v>19</v>
      </c>
      <c r="AFU4">
        <f t="shared" ca="1" si="14"/>
        <v>2</v>
      </c>
      <c r="AFV4">
        <f t="shared" ca="1" si="14"/>
        <v>12</v>
      </c>
      <c r="AFW4">
        <f t="shared" ca="1" si="14"/>
        <v>13</v>
      </c>
      <c r="AFX4">
        <f t="shared" ca="1" si="14"/>
        <v>8</v>
      </c>
      <c r="AFY4">
        <f t="shared" ca="1" si="14"/>
        <v>13</v>
      </c>
      <c r="AFZ4">
        <f t="shared" ca="1" si="14"/>
        <v>11</v>
      </c>
      <c r="AGA4">
        <f t="shared" ca="1" si="14"/>
        <v>2</v>
      </c>
      <c r="AGB4">
        <f t="shared" ca="1" si="14"/>
        <v>19</v>
      </c>
      <c r="AGC4">
        <f t="shared" ca="1" si="14"/>
        <v>16</v>
      </c>
      <c r="AGD4">
        <f t="shared" ca="1" si="14"/>
        <v>5</v>
      </c>
      <c r="AGE4">
        <f t="shared" ca="1" si="14"/>
        <v>3</v>
      </c>
      <c r="AGF4">
        <f t="shared" ca="1" si="14"/>
        <v>4</v>
      </c>
      <c r="AGG4">
        <f t="shared" ca="1" si="14"/>
        <v>18</v>
      </c>
      <c r="AGH4">
        <f t="shared" ca="1" si="14"/>
        <v>16</v>
      </c>
      <c r="AGI4">
        <f t="shared" ca="1" si="14"/>
        <v>14</v>
      </c>
      <c r="AGJ4">
        <f t="shared" ca="1" si="14"/>
        <v>13</v>
      </c>
      <c r="AGK4">
        <f t="shared" ca="1" si="14"/>
        <v>19</v>
      </c>
      <c r="AGL4">
        <f t="shared" ca="1" si="14"/>
        <v>19</v>
      </c>
      <c r="AGM4">
        <f t="shared" ca="1" si="14"/>
        <v>10</v>
      </c>
      <c r="AGN4">
        <f t="shared" ca="1" si="14"/>
        <v>5</v>
      </c>
      <c r="AGO4">
        <f t="shared" ca="1" si="14"/>
        <v>4</v>
      </c>
      <c r="AGP4">
        <f t="shared" ca="1" si="14"/>
        <v>10</v>
      </c>
      <c r="AGQ4">
        <f t="shared" ca="1" si="14"/>
        <v>18</v>
      </c>
      <c r="AGR4">
        <f t="shared" ca="1" si="14"/>
        <v>12</v>
      </c>
      <c r="AGS4">
        <f t="shared" ca="1" si="14"/>
        <v>15</v>
      </c>
      <c r="AGT4">
        <f t="shared" ca="1" si="14"/>
        <v>15</v>
      </c>
      <c r="AGU4">
        <f t="shared" ca="1" si="14"/>
        <v>2</v>
      </c>
      <c r="AGV4">
        <f t="shared" ca="1" si="14"/>
        <v>15</v>
      </c>
      <c r="AGW4">
        <f t="shared" ca="1" si="14"/>
        <v>1</v>
      </c>
      <c r="AGX4">
        <f t="shared" ca="1" si="14"/>
        <v>6</v>
      </c>
      <c r="AGY4">
        <f t="shared" ca="1" si="14"/>
        <v>8</v>
      </c>
      <c r="AGZ4">
        <f t="shared" ca="1" si="14"/>
        <v>18</v>
      </c>
      <c r="AHA4">
        <f t="shared" ca="1" si="14"/>
        <v>12</v>
      </c>
      <c r="AHB4">
        <f t="shared" ca="1" si="14"/>
        <v>11</v>
      </c>
      <c r="AHC4">
        <f t="shared" ca="1" si="14"/>
        <v>2</v>
      </c>
      <c r="AHD4">
        <f t="shared" ca="1" si="14"/>
        <v>1</v>
      </c>
      <c r="AHE4">
        <f t="shared" ca="1" si="14"/>
        <v>9</v>
      </c>
      <c r="AHF4">
        <f t="shared" ca="1" si="14"/>
        <v>17</v>
      </c>
      <c r="AHG4">
        <f t="shared" ca="1" si="14"/>
        <v>17</v>
      </c>
      <c r="AHH4">
        <f t="shared" ca="1" si="14"/>
        <v>12</v>
      </c>
      <c r="AHI4">
        <f t="shared" ca="1" si="14"/>
        <v>12</v>
      </c>
      <c r="AHJ4">
        <f t="shared" ca="1" si="14"/>
        <v>14</v>
      </c>
      <c r="AHK4">
        <f t="shared" ca="1" si="14"/>
        <v>4</v>
      </c>
      <c r="AHL4">
        <f t="shared" ca="1" si="14"/>
        <v>5</v>
      </c>
      <c r="AHM4">
        <f t="shared" ca="1" si="14"/>
        <v>1</v>
      </c>
      <c r="AHN4">
        <f t="shared" ca="1" si="14"/>
        <v>11</v>
      </c>
      <c r="AHO4">
        <f t="shared" ca="1" si="14"/>
        <v>16</v>
      </c>
      <c r="AHP4">
        <f t="shared" ca="1" si="14"/>
        <v>7</v>
      </c>
      <c r="AHQ4">
        <f t="shared" ca="1" si="14"/>
        <v>14</v>
      </c>
      <c r="AHR4">
        <f t="shared" ca="1" si="14"/>
        <v>3</v>
      </c>
      <c r="AHS4">
        <f t="shared" ca="1" si="14"/>
        <v>14</v>
      </c>
      <c r="AHT4">
        <f t="shared" ca="1" si="14"/>
        <v>1</v>
      </c>
      <c r="AHU4">
        <f t="shared" ca="1" si="14"/>
        <v>5</v>
      </c>
      <c r="AHV4">
        <f t="shared" ca="1" si="14"/>
        <v>2</v>
      </c>
      <c r="AHW4">
        <f t="shared" ca="1" si="14"/>
        <v>11</v>
      </c>
      <c r="AHX4">
        <f t="shared" ca="1" si="14"/>
        <v>19</v>
      </c>
      <c r="AHY4">
        <f t="shared" ca="1" si="14"/>
        <v>13</v>
      </c>
      <c r="AHZ4">
        <f t="shared" ca="1" si="14"/>
        <v>13</v>
      </c>
      <c r="AIA4">
        <f t="shared" ca="1" si="14"/>
        <v>20</v>
      </c>
      <c r="AIB4">
        <f t="shared" ca="1" si="14"/>
        <v>6</v>
      </c>
      <c r="AIC4">
        <f t="shared" ca="1" si="14"/>
        <v>15</v>
      </c>
      <c r="AID4">
        <f t="shared" ca="1" si="14"/>
        <v>10</v>
      </c>
      <c r="AIE4">
        <f t="shared" ca="1" si="14"/>
        <v>14</v>
      </c>
      <c r="AIF4">
        <f t="shared" ca="1" si="14"/>
        <v>0</v>
      </c>
      <c r="AIG4">
        <f t="shared" ca="1" si="15"/>
        <v>9</v>
      </c>
      <c r="AIH4">
        <f t="shared" ca="1" si="15"/>
        <v>6</v>
      </c>
      <c r="AII4">
        <f t="shared" ca="1" si="15"/>
        <v>18</v>
      </c>
      <c r="AIJ4">
        <f t="shared" ca="1" si="15"/>
        <v>8</v>
      </c>
      <c r="AIK4">
        <f t="shared" ca="1" si="15"/>
        <v>8</v>
      </c>
      <c r="AIL4">
        <f t="shared" ca="1" si="15"/>
        <v>2</v>
      </c>
      <c r="AIM4">
        <f t="shared" ca="1" si="15"/>
        <v>12</v>
      </c>
      <c r="AIN4">
        <f t="shared" ca="1" si="15"/>
        <v>2</v>
      </c>
      <c r="AIO4">
        <f t="shared" ca="1" si="15"/>
        <v>14</v>
      </c>
      <c r="AIP4">
        <f t="shared" ca="1" si="15"/>
        <v>8</v>
      </c>
      <c r="AIQ4">
        <f t="shared" ca="1" si="15"/>
        <v>11</v>
      </c>
      <c r="AIR4">
        <f t="shared" ca="1" si="15"/>
        <v>12</v>
      </c>
      <c r="AIS4">
        <f t="shared" ca="1" si="15"/>
        <v>0</v>
      </c>
      <c r="AIT4">
        <f t="shared" ca="1" si="15"/>
        <v>16</v>
      </c>
      <c r="AIU4">
        <f t="shared" ca="1" si="15"/>
        <v>4</v>
      </c>
      <c r="AIV4">
        <f t="shared" ca="1" si="15"/>
        <v>20</v>
      </c>
      <c r="AIW4">
        <f t="shared" ca="1" si="15"/>
        <v>6</v>
      </c>
      <c r="AIX4">
        <f t="shared" ca="1" si="15"/>
        <v>15</v>
      </c>
      <c r="AIY4">
        <f t="shared" ca="1" si="15"/>
        <v>15</v>
      </c>
      <c r="AIZ4">
        <f t="shared" ca="1" si="15"/>
        <v>5</v>
      </c>
      <c r="AJA4">
        <f t="shared" ca="1" si="15"/>
        <v>5</v>
      </c>
      <c r="AJB4">
        <f t="shared" ca="1" si="15"/>
        <v>2</v>
      </c>
      <c r="AJC4">
        <f t="shared" ca="1" si="15"/>
        <v>4</v>
      </c>
      <c r="AJD4">
        <f t="shared" ca="1" si="15"/>
        <v>15</v>
      </c>
      <c r="AJE4">
        <f t="shared" ca="1" si="15"/>
        <v>18</v>
      </c>
      <c r="AJF4">
        <f t="shared" ca="1" si="15"/>
        <v>2</v>
      </c>
      <c r="AJG4">
        <f t="shared" ca="1" si="15"/>
        <v>11</v>
      </c>
      <c r="AJH4">
        <f t="shared" ca="1" si="15"/>
        <v>14</v>
      </c>
      <c r="AJI4">
        <f t="shared" ca="1" si="15"/>
        <v>4</v>
      </c>
      <c r="AJJ4">
        <f t="shared" ca="1" si="15"/>
        <v>18</v>
      </c>
      <c r="AJK4">
        <f t="shared" ca="1" si="15"/>
        <v>1</v>
      </c>
      <c r="AJL4">
        <f t="shared" ca="1" si="15"/>
        <v>18</v>
      </c>
      <c r="AJM4">
        <f t="shared" ca="1" si="15"/>
        <v>2</v>
      </c>
      <c r="AJN4">
        <f t="shared" ca="1" si="15"/>
        <v>3</v>
      </c>
      <c r="AJO4">
        <f t="shared" ca="1" si="15"/>
        <v>3</v>
      </c>
      <c r="AJP4">
        <f t="shared" ca="1" si="15"/>
        <v>16</v>
      </c>
      <c r="AJQ4">
        <f t="shared" ca="1" si="15"/>
        <v>17</v>
      </c>
      <c r="AJR4">
        <f t="shared" ca="1" si="15"/>
        <v>14</v>
      </c>
      <c r="AJS4">
        <f t="shared" ca="1" si="15"/>
        <v>15</v>
      </c>
      <c r="AJT4">
        <f t="shared" ca="1" si="15"/>
        <v>7</v>
      </c>
      <c r="AJU4">
        <f t="shared" ca="1" si="15"/>
        <v>10</v>
      </c>
      <c r="AJV4">
        <f t="shared" ca="1" si="15"/>
        <v>8</v>
      </c>
      <c r="AJW4">
        <f t="shared" ca="1" si="15"/>
        <v>4</v>
      </c>
      <c r="AJX4">
        <f t="shared" ca="1" si="15"/>
        <v>5</v>
      </c>
      <c r="AJY4">
        <f t="shared" ca="1" si="15"/>
        <v>7</v>
      </c>
      <c r="AJZ4">
        <f t="shared" ca="1" si="15"/>
        <v>10</v>
      </c>
      <c r="AKA4">
        <f t="shared" ca="1" si="15"/>
        <v>16</v>
      </c>
      <c r="AKB4">
        <f t="shared" ca="1" si="15"/>
        <v>3</v>
      </c>
      <c r="AKC4">
        <f t="shared" ca="1" si="15"/>
        <v>3</v>
      </c>
      <c r="AKD4">
        <f t="shared" ca="1" si="15"/>
        <v>19</v>
      </c>
      <c r="AKE4">
        <f t="shared" ca="1" si="15"/>
        <v>19</v>
      </c>
      <c r="AKF4">
        <f t="shared" ca="1" si="15"/>
        <v>13</v>
      </c>
      <c r="AKG4">
        <f t="shared" ca="1" si="15"/>
        <v>4</v>
      </c>
      <c r="AKH4">
        <f t="shared" ca="1" si="15"/>
        <v>19</v>
      </c>
      <c r="AKI4">
        <f t="shared" ca="1" si="15"/>
        <v>3</v>
      </c>
      <c r="AKJ4">
        <f t="shared" ca="1" si="15"/>
        <v>2</v>
      </c>
      <c r="AKK4">
        <f t="shared" ca="1" si="15"/>
        <v>6</v>
      </c>
      <c r="AKL4">
        <f t="shared" ca="1" si="15"/>
        <v>1</v>
      </c>
      <c r="AKM4">
        <f t="shared" ca="1" si="15"/>
        <v>11</v>
      </c>
      <c r="AKN4">
        <f t="shared" ca="1" si="15"/>
        <v>16</v>
      </c>
      <c r="AKO4">
        <f t="shared" ca="1" si="15"/>
        <v>10</v>
      </c>
      <c r="AKP4">
        <f t="shared" ca="1" si="15"/>
        <v>9</v>
      </c>
      <c r="AKQ4">
        <f t="shared" ca="1" si="15"/>
        <v>10</v>
      </c>
      <c r="AKR4">
        <f t="shared" ca="1" si="15"/>
        <v>1</v>
      </c>
      <c r="AKS4">
        <f t="shared" ca="1" si="16"/>
        <v>4</v>
      </c>
      <c r="AKT4">
        <f t="shared" ca="1" si="16"/>
        <v>13</v>
      </c>
      <c r="AKU4">
        <f t="shared" ca="1" si="16"/>
        <v>0</v>
      </c>
      <c r="AKV4">
        <f t="shared" ca="1" si="16"/>
        <v>8</v>
      </c>
      <c r="AKW4">
        <f t="shared" ca="1" si="16"/>
        <v>4</v>
      </c>
      <c r="AKX4">
        <f t="shared" ca="1" si="16"/>
        <v>18</v>
      </c>
      <c r="AKY4">
        <f t="shared" ca="1" si="16"/>
        <v>1</v>
      </c>
      <c r="AKZ4">
        <f t="shared" ca="1" si="16"/>
        <v>2</v>
      </c>
      <c r="ALA4">
        <f t="shared" ca="1" si="16"/>
        <v>14</v>
      </c>
      <c r="ALB4">
        <f t="shared" ca="1" si="16"/>
        <v>8</v>
      </c>
      <c r="ALC4">
        <f t="shared" ca="1" si="16"/>
        <v>4</v>
      </c>
      <c r="ALD4">
        <f t="shared" ca="1" si="16"/>
        <v>13</v>
      </c>
      <c r="ALE4">
        <f t="shared" ca="1" si="16"/>
        <v>13</v>
      </c>
      <c r="ALF4">
        <f t="shared" ca="1" si="16"/>
        <v>9</v>
      </c>
      <c r="ALG4">
        <f t="shared" ca="1" si="16"/>
        <v>3</v>
      </c>
      <c r="ALH4">
        <f t="shared" ca="1" si="16"/>
        <v>18</v>
      </c>
      <c r="ALI4">
        <f t="shared" ca="1" si="16"/>
        <v>18</v>
      </c>
      <c r="ALJ4">
        <f t="shared" ca="1" si="16"/>
        <v>17</v>
      </c>
      <c r="ALK4">
        <f t="shared" ca="1" si="16"/>
        <v>15</v>
      </c>
      <c r="ALL4">
        <f t="shared" ca="1" si="16"/>
        <v>1</v>
      </c>
      <c r="ALM4">
        <f t="shared" ca="1" si="16"/>
        <v>1</v>
      </c>
      <c r="ALN4">
        <f t="shared" ca="1" si="16"/>
        <v>17</v>
      </c>
      <c r="ALO4">
        <f t="shared" ca="1" si="16"/>
        <v>17</v>
      </c>
      <c r="ALP4">
        <f t="shared" ca="1" si="16"/>
        <v>20</v>
      </c>
      <c r="ALQ4">
        <f t="shared" ca="1" si="16"/>
        <v>7</v>
      </c>
      <c r="ALR4">
        <f t="shared" ca="1" si="16"/>
        <v>18</v>
      </c>
      <c r="ALS4">
        <f t="shared" ca="1" si="16"/>
        <v>7</v>
      </c>
      <c r="ALT4">
        <f t="shared" ca="1" si="16"/>
        <v>12</v>
      </c>
      <c r="ALU4">
        <f t="shared" ca="1" si="16"/>
        <v>16</v>
      </c>
      <c r="ALV4">
        <f t="shared" ca="1" si="16"/>
        <v>13</v>
      </c>
      <c r="ALW4">
        <f t="shared" ca="1" si="16"/>
        <v>7</v>
      </c>
      <c r="ALX4">
        <f t="shared" ca="1" si="16"/>
        <v>15</v>
      </c>
      <c r="ALY4">
        <f t="shared" ca="1" si="16"/>
        <v>16</v>
      </c>
      <c r="ALZ4">
        <f t="shared" ca="1" si="16"/>
        <v>4</v>
      </c>
      <c r="AMA4">
        <f t="shared" ca="1" si="16"/>
        <v>10</v>
      </c>
      <c r="AMB4">
        <f t="shared" ca="1" si="16"/>
        <v>10</v>
      </c>
      <c r="AMC4">
        <f t="shared" ca="1" si="16"/>
        <v>11</v>
      </c>
      <c r="AMD4">
        <f t="shared" ca="1" si="16"/>
        <v>11</v>
      </c>
      <c r="AME4">
        <f t="shared" ca="1" si="16"/>
        <v>0</v>
      </c>
      <c r="AMF4">
        <f t="shared" ca="1" si="16"/>
        <v>8</v>
      </c>
      <c r="AMG4">
        <f t="shared" ca="1" si="16"/>
        <v>18</v>
      </c>
      <c r="AMH4">
        <f t="shared" ca="1" si="16"/>
        <v>13</v>
      </c>
      <c r="AMI4">
        <f t="shared" ca="1" si="16"/>
        <v>9</v>
      </c>
      <c r="AMJ4">
        <f t="shared" ca="1" si="16"/>
        <v>13</v>
      </c>
      <c r="AMK4">
        <f t="shared" ca="1" si="16"/>
        <v>11</v>
      </c>
      <c r="AML4">
        <f t="shared" ca="1" si="16"/>
        <v>14</v>
      </c>
      <c r="AMM4">
        <f t="shared" ca="1" si="16"/>
        <v>7</v>
      </c>
      <c r="AMN4">
        <f t="shared" ca="1" si="16"/>
        <v>17</v>
      </c>
      <c r="AMO4">
        <f t="shared" ca="1" si="16"/>
        <v>19</v>
      </c>
      <c r="AMP4">
        <f t="shared" ca="1" si="16"/>
        <v>11</v>
      </c>
      <c r="AMQ4">
        <f t="shared" ca="1" si="16"/>
        <v>18</v>
      </c>
      <c r="AMR4">
        <f t="shared" ca="1" si="16"/>
        <v>6</v>
      </c>
      <c r="AMS4">
        <f t="shared" ca="1" si="16"/>
        <v>10</v>
      </c>
      <c r="AMT4">
        <f t="shared" ca="1" si="16"/>
        <v>15</v>
      </c>
      <c r="AMU4">
        <f t="shared" ca="1" si="16"/>
        <v>18</v>
      </c>
      <c r="AMV4">
        <f t="shared" ca="1" si="16"/>
        <v>10</v>
      </c>
      <c r="AMW4">
        <f t="shared" ca="1" si="16"/>
        <v>13</v>
      </c>
      <c r="AMX4">
        <f t="shared" ca="1" si="16"/>
        <v>9</v>
      </c>
      <c r="AMY4">
        <f t="shared" ca="1" si="16"/>
        <v>11</v>
      </c>
      <c r="AMZ4">
        <f t="shared" ca="1" si="16"/>
        <v>17</v>
      </c>
      <c r="ANA4">
        <f t="shared" ca="1" si="16"/>
        <v>12</v>
      </c>
      <c r="ANB4">
        <f t="shared" ca="1" si="16"/>
        <v>3</v>
      </c>
      <c r="ANC4">
        <f t="shared" ca="1" si="16"/>
        <v>7</v>
      </c>
      <c r="AND4">
        <f t="shared" ca="1" si="16"/>
        <v>10</v>
      </c>
      <c r="ANE4">
        <f t="shared" ca="1" si="17"/>
        <v>3</v>
      </c>
      <c r="ANF4">
        <f t="shared" ca="1" si="17"/>
        <v>0</v>
      </c>
      <c r="ANG4">
        <f t="shared" ca="1" si="17"/>
        <v>9</v>
      </c>
      <c r="ANH4">
        <f t="shared" ca="1" si="17"/>
        <v>4</v>
      </c>
      <c r="ANI4">
        <f t="shared" ca="1" si="17"/>
        <v>8</v>
      </c>
      <c r="ANJ4">
        <f t="shared" ca="1" si="17"/>
        <v>4</v>
      </c>
      <c r="ANK4">
        <f t="shared" ca="1" si="17"/>
        <v>10</v>
      </c>
      <c r="ANL4">
        <f t="shared" ca="1" si="17"/>
        <v>16</v>
      </c>
      <c r="ANM4">
        <f t="shared" ca="1" si="17"/>
        <v>5</v>
      </c>
      <c r="ANN4">
        <f t="shared" ca="1" si="17"/>
        <v>19</v>
      </c>
      <c r="ANO4">
        <f t="shared" ca="1" si="17"/>
        <v>10</v>
      </c>
      <c r="ANP4">
        <f t="shared" ca="1" si="17"/>
        <v>16</v>
      </c>
      <c r="ANQ4">
        <f t="shared" ca="1" si="17"/>
        <v>8</v>
      </c>
      <c r="ANR4">
        <f t="shared" ca="1" si="17"/>
        <v>15</v>
      </c>
      <c r="ANS4">
        <f t="shared" ca="1" si="17"/>
        <v>1</v>
      </c>
      <c r="ANT4">
        <f t="shared" ca="1" si="17"/>
        <v>3</v>
      </c>
      <c r="ANU4">
        <f t="shared" ca="1" si="17"/>
        <v>4</v>
      </c>
      <c r="ANV4">
        <f t="shared" ca="1" si="17"/>
        <v>13</v>
      </c>
      <c r="ANW4">
        <f t="shared" ca="1" si="17"/>
        <v>18</v>
      </c>
      <c r="ANX4">
        <f t="shared" ca="1" si="17"/>
        <v>16</v>
      </c>
      <c r="ANY4">
        <f t="shared" ca="1" si="17"/>
        <v>15</v>
      </c>
      <c r="ANZ4">
        <f t="shared" ca="1" si="17"/>
        <v>7</v>
      </c>
      <c r="AOA4">
        <f t="shared" ca="1" si="17"/>
        <v>16</v>
      </c>
      <c r="AOB4">
        <f t="shared" ca="1" si="17"/>
        <v>4</v>
      </c>
      <c r="AOC4">
        <f t="shared" ca="1" si="17"/>
        <v>15</v>
      </c>
      <c r="AOD4">
        <f t="shared" ca="1" si="17"/>
        <v>19</v>
      </c>
      <c r="AOE4">
        <f t="shared" ca="1" si="17"/>
        <v>14</v>
      </c>
      <c r="AOF4">
        <f t="shared" ca="1" si="17"/>
        <v>7</v>
      </c>
      <c r="AOG4">
        <f t="shared" ca="1" si="17"/>
        <v>12</v>
      </c>
      <c r="AOH4">
        <f t="shared" ca="1" si="17"/>
        <v>17</v>
      </c>
      <c r="AOI4">
        <f t="shared" ca="1" si="17"/>
        <v>7</v>
      </c>
      <c r="AOJ4">
        <f t="shared" ca="1" si="17"/>
        <v>20</v>
      </c>
      <c r="AOK4">
        <f t="shared" ca="1" si="17"/>
        <v>3</v>
      </c>
      <c r="AOL4">
        <f t="shared" ca="1" si="17"/>
        <v>1</v>
      </c>
      <c r="AOM4">
        <f t="shared" ca="1" si="17"/>
        <v>11</v>
      </c>
      <c r="AON4">
        <f t="shared" ca="1" si="17"/>
        <v>16</v>
      </c>
      <c r="AOO4">
        <f t="shared" ca="1" si="17"/>
        <v>20</v>
      </c>
      <c r="AOP4">
        <f t="shared" ca="1" si="17"/>
        <v>10</v>
      </c>
      <c r="AOQ4">
        <f t="shared" ca="1" si="17"/>
        <v>12</v>
      </c>
      <c r="AOR4">
        <f t="shared" ca="1" si="17"/>
        <v>7</v>
      </c>
      <c r="AOS4">
        <f t="shared" ca="1" si="17"/>
        <v>1</v>
      </c>
      <c r="AOT4">
        <f t="shared" ca="1" si="17"/>
        <v>18</v>
      </c>
      <c r="AOU4">
        <f t="shared" ca="1" si="17"/>
        <v>13</v>
      </c>
      <c r="AOV4">
        <f t="shared" ca="1" si="17"/>
        <v>19</v>
      </c>
      <c r="AOW4">
        <f t="shared" ca="1" si="17"/>
        <v>1</v>
      </c>
      <c r="AOX4">
        <f t="shared" ca="1" si="17"/>
        <v>19</v>
      </c>
      <c r="AOY4">
        <f t="shared" ca="1" si="17"/>
        <v>16</v>
      </c>
      <c r="AOZ4">
        <f t="shared" ca="1" si="17"/>
        <v>15</v>
      </c>
      <c r="APA4">
        <f t="shared" ca="1" si="17"/>
        <v>7</v>
      </c>
      <c r="APB4">
        <f t="shared" ca="1" si="17"/>
        <v>3</v>
      </c>
      <c r="APC4">
        <f t="shared" ca="1" si="17"/>
        <v>7</v>
      </c>
      <c r="APD4">
        <f t="shared" ca="1" si="17"/>
        <v>17</v>
      </c>
      <c r="APE4">
        <f t="shared" ca="1" si="17"/>
        <v>3</v>
      </c>
      <c r="APF4">
        <f t="shared" ca="1" si="17"/>
        <v>14</v>
      </c>
      <c r="APG4">
        <f t="shared" ca="1" si="17"/>
        <v>1</v>
      </c>
      <c r="APH4">
        <f t="shared" ca="1" si="17"/>
        <v>13</v>
      </c>
      <c r="API4">
        <f t="shared" ca="1" si="17"/>
        <v>3</v>
      </c>
      <c r="APJ4">
        <f t="shared" ca="1" si="17"/>
        <v>3</v>
      </c>
      <c r="APK4">
        <f t="shared" ca="1" si="17"/>
        <v>9</v>
      </c>
      <c r="APL4">
        <f t="shared" ca="1" si="17"/>
        <v>5</v>
      </c>
      <c r="APM4">
        <f t="shared" ca="1" si="17"/>
        <v>19</v>
      </c>
      <c r="APN4">
        <f t="shared" ca="1" si="17"/>
        <v>4</v>
      </c>
      <c r="APO4">
        <f t="shared" ca="1" si="17"/>
        <v>13</v>
      </c>
      <c r="APP4">
        <f t="shared" ca="1" si="17"/>
        <v>9</v>
      </c>
      <c r="APQ4">
        <f t="shared" ca="1" si="18"/>
        <v>3</v>
      </c>
      <c r="APR4">
        <f t="shared" ca="1" si="18"/>
        <v>0</v>
      </c>
      <c r="APS4">
        <f t="shared" ca="1" si="18"/>
        <v>10</v>
      </c>
      <c r="APT4">
        <f t="shared" ca="1" si="18"/>
        <v>7</v>
      </c>
      <c r="APU4">
        <f t="shared" ca="1" si="18"/>
        <v>0</v>
      </c>
      <c r="APV4">
        <f t="shared" ca="1" si="18"/>
        <v>13</v>
      </c>
      <c r="APW4">
        <f t="shared" ca="1" si="18"/>
        <v>20</v>
      </c>
      <c r="APX4">
        <f t="shared" ca="1" si="18"/>
        <v>4</v>
      </c>
      <c r="APY4">
        <f t="shared" ca="1" si="18"/>
        <v>13</v>
      </c>
      <c r="APZ4">
        <f t="shared" ca="1" si="18"/>
        <v>1</v>
      </c>
      <c r="AQA4">
        <f t="shared" ca="1" si="18"/>
        <v>19</v>
      </c>
      <c r="AQB4">
        <f t="shared" ca="1" si="18"/>
        <v>3</v>
      </c>
      <c r="AQC4">
        <f t="shared" ca="1" si="18"/>
        <v>3</v>
      </c>
      <c r="AQD4">
        <f t="shared" ca="1" si="18"/>
        <v>1</v>
      </c>
      <c r="AQE4">
        <f t="shared" ca="1" si="18"/>
        <v>12</v>
      </c>
      <c r="AQF4">
        <f t="shared" ca="1" si="18"/>
        <v>0</v>
      </c>
      <c r="AQG4">
        <f t="shared" ca="1" si="18"/>
        <v>14</v>
      </c>
      <c r="AQH4">
        <f t="shared" ca="1" si="18"/>
        <v>1</v>
      </c>
      <c r="AQI4">
        <f t="shared" ca="1" si="18"/>
        <v>8</v>
      </c>
      <c r="AQJ4">
        <f t="shared" ca="1" si="18"/>
        <v>6</v>
      </c>
      <c r="AQK4">
        <f t="shared" ca="1" si="18"/>
        <v>20</v>
      </c>
      <c r="AQL4">
        <f t="shared" ca="1" si="18"/>
        <v>19</v>
      </c>
      <c r="AQM4">
        <f t="shared" ca="1" si="18"/>
        <v>1</v>
      </c>
      <c r="AQN4">
        <f t="shared" ca="1" si="18"/>
        <v>12</v>
      </c>
      <c r="AQO4">
        <f t="shared" ca="1" si="18"/>
        <v>16</v>
      </c>
      <c r="AQP4">
        <f t="shared" ca="1" si="18"/>
        <v>16</v>
      </c>
      <c r="AQQ4">
        <f t="shared" ca="1" si="18"/>
        <v>11</v>
      </c>
      <c r="AQR4">
        <f t="shared" ca="1" si="18"/>
        <v>0</v>
      </c>
      <c r="AQS4">
        <f t="shared" ca="1" si="18"/>
        <v>1</v>
      </c>
      <c r="AQT4">
        <f t="shared" ca="1" si="18"/>
        <v>5</v>
      </c>
      <c r="AQU4">
        <f t="shared" ca="1" si="18"/>
        <v>12</v>
      </c>
      <c r="AQV4">
        <f t="shared" ca="1" si="18"/>
        <v>7</v>
      </c>
      <c r="AQW4">
        <f t="shared" ca="1" si="18"/>
        <v>4</v>
      </c>
      <c r="AQX4">
        <f t="shared" ca="1" si="18"/>
        <v>12</v>
      </c>
      <c r="AQY4">
        <f t="shared" ca="1" si="18"/>
        <v>18</v>
      </c>
      <c r="AQZ4">
        <f t="shared" ca="1" si="18"/>
        <v>17</v>
      </c>
      <c r="ARA4">
        <f t="shared" ca="1" si="18"/>
        <v>17</v>
      </c>
      <c r="ARB4">
        <f t="shared" ca="1" si="18"/>
        <v>4</v>
      </c>
      <c r="ARC4">
        <f t="shared" ca="1" si="18"/>
        <v>3</v>
      </c>
      <c r="ARD4">
        <f t="shared" ca="1" si="18"/>
        <v>8</v>
      </c>
      <c r="ARE4">
        <f t="shared" ca="1" si="18"/>
        <v>0</v>
      </c>
      <c r="ARF4">
        <f t="shared" ca="1" si="18"/>
        <v>18</v>
      </c>
      <c r="ARG4">
        <f t="shared" ca="1" si="18"/>
        <v>13</v>
      </c>
      <c r="ARH4">
        <f t="shared" ca="1" si="18"/>
        <v>11</v>
      </c>
      <c r="ARI4">
        <f t="shared" ca="1" si="18"/>
        <v>19</v>
      </c>
      <c r="ARJ4">
        <f t="shared" ca="1" si="18"/>
        <v>13</v>
      </c>
      <c r="ARK4">
        <f t="shared" ca="1" si="18"/>
        <v>8</v>
      </c>
      <c r="ARL4">
        <f t="shared" ca="1" si="18"/>
        <v>20</v>
      </c>
      <c r="ARM4">
        <f t="shared" ca="1" si="18"/>
        <v>16</v>
      </c>
      <c r="ARN4">
        <f t="shared" ca="1" si="18"/>
        <v>15</v>
      </c>
      <c r="ARO4">
        <f t="shared" ca="1" si="18"/>
        <v>12</v>
      </c>
      <c r="ARP4">
        <f t="shared" ca="1" si="18"/>
        <v>9</v>
      </c>
      <c r="ARQ4">
        <f t="shared" ca="1" si="18"/>
        <v>18</v>
      </c>
      <c r="ARR4">
        <f t="shared" ca="1" si="18"/>
        <v>7</v>
      </c>
      <c r="ARS4">
        <f t="shared" ca="1" si="18"/>
        <v>8</v>
      </c>
      <c r="ART4">
        <f t="shared" ca="1" si="18"/>
        <v>16</v>
      </c>
      <c r="ARU4">
        <f t="shared" ca="1" si="18"/>
        <v>12</v>
      </c>
      <c r="ARV4">
        <f t="shared" ca="1" si="18"/>
        <v>3</v>
      </c>
      <c r="ARW4">
        <f t="shared" ca="1" si="18"/>
        <v>6</v>
      </c>
      <c r="ARX4">
        <f t="shared" ca="1" si="18"/>
        <v>0</v>
      </c>
      <c r="ARY4">
        <f t="shared" ca="1" si="18"/>
        <v>16</v>
      </c>
      <c r="ARZ4">
        <f t="shared" ca="1" si="18"/>
        <v>17</v>
      </c>
      <c r="ASA4">
        <f t="shared" ca="1" si="18"/>
        <v>8</v>
      </c>
      <c r="ASB4">
        <f t="shared" ca="1" si="18"/>
        <v>12</v>
      </c>
      <c r="ASC4">
        <f t="shared" ca="1" si="19"/>
        <v>3</v>
      </c>
      <c r="ASD4">
        <f t="shared" ca="1" si="19"/>
        <v>20</v>
      </c>
      <c r="ASE4">
        <f t="shared" ca="1" si="19"/>
        <v>11</v>
      </c>
      <c r="ASF4">
        <f t="shared" ca="1" si="19"/>
        <v>18</v>
      </c>
      <c r="ASG4">
        <f t="shared" ca="1" si="19"/>
        <v>18</v>
      </c>
      <c r="ASH4">
        <f t="shared" ca="1" si="19"/>
        <v>20</v>
      </c>
      <c r="ASI4">
        <f t="shared" ca="1" si="19"/>
        <v>15</v>
      </c>
      <c r="ASJ4">
        <f t="shared" ca="1" si="19"/>
        <v>2</v>
      </c>
      <c r="ASK4">
        <f t="shared" ca="1" si="19"/>
        <v>13</v>
      </c>
      <c r="ASL4">
        <f t="shared" ca="1" si="19"/>
        <v>3</v>
      </c>
      <c r="ASM4">
        <f t="shared" ca="1" si="19"/>
        <v>3</v>
      </c>
      <c r="ASN4">
        <f t="shared" ca="1" si="19"/>
        <v>5</v>
      </c>
      <c r="ASO4">
        <f t="shared" ca="1" si="19"/>
        <v>9</v>
      </c>
      <c r="ASP4">
        <f t="shared" ca="1" si="19"/>
        <v>17</v>
      </c>
      <c r="ASQ4">
        <f t="shared" ca="1" si="19"/>
        <v>11</v>
      </c>
      <c r="ASR4">
        <f t="shared" ca="1" si="19"/>
        <v>7</v>
      </c>
      <c r="ASS4">
        <f t="shared" ca="1" si="19"/>
        <v>4</v>
      </c>
      <c r="AST4">
        <f t="shared" ca="1" si="19"/>
        <v>14</v>
      </c>
      <c r="ASU4">
        <f t="shared" ca="1" si="19"/>
        <v>18</v>
      </c>
      <c r="ASV4">
        <f t="shared" ca="1" si="19"/>
        <v>8</v>
      </c>
      <c r="ASW4">
        <f t="shared" ca="1" si="19"/>
        <v>0</v>
      </c>
      <c r="ASX4">
        <f t="shared" ca="1" si="19"/>
        <v>19</v>
      </c>
      <c r="ASY4">
        <f t="shared" ca="1" si="19"/>
        <v>15</v>
      </c>
      <c r="ASZ4">
        <f t="shared" ca="1" si="19"/>
        <v>15</v>
      </c>
      <c r="ATA4">
        <f t="shared" ca="1" si="19"/>
        <v>18</v>
      </c>
      <c r="ATB4">
        <f t="shared" ca="1" si="19"/>
        <v>7</v>
      </c>
      <c r="ATC4">
        <f t="shared" ca="1" si="19"/>
        <v>14</v>
      </c>
      <c r="ATD4">
        <f t="shared" ca="1" si="19"/>
        <v>14</v>
      </c>
      <c r="ATE4">
        <f t="shared" ca="1" si="19"/>
        <v>1</v>
      </c>
      <c r="ATF4">
        <f t="shared" ca="1" si="19"/>
        <v>2</v>
      </c>
      <c r="ATG4">
        <f t="shared" ca="1" si="19"/>
        <v>14</v>
      </c>
      <c r="ATH4">
        <f t="shared" ca="1" si="19"/>
        <v>18</v>
      </c>
      <c r="ATI4">
        <f t="shared" ca="1" si="19"/>
        <v>11</v>
      </c>
      <c r="ATJ4">
        <f t="shared" ca="1" si="19"/>
        <v>14</v>
      </c>
      <c r="ATK4">
        <f t="shared" ca="1" si="19"/>
        <v>11</v>
      </c>
      <c r="ATL4">
        <f t="shared" ca="1" si="19"/>
        <v>13</v>
      </c>
      <c r="ATM4">
        <f t="shared" ca="1" si="19"/>
        <v>19</v>
      </c>
      <c r="ATN4">
        <f t="shared" ca="1" si="19"/>
        <v>2</v>
      </c>
      <c r="ATO4">
        <f t="shared" ca="1" si="19"/>
        <v>2</v>
      </c>
      <c r="ATP4">
        <f t="shared" ca="1" si="19"/>
        <v>17</v>
      </c>
      <c r="ATQ4">
        <f t="shared" ca="1" si="19"/>
        <v>14</v>
      </c>
      <c r="ATR4">
        <f t="shared" ca="1" si="19"/>
        <v>9</v>
      </c>
      <c r="ATS4">
        <f t="shared" ca="1" si="19"/>
        <v>1</v>
      </c>
      <c r="ATT4">
        <f t="shared" ca="1" si="19"/>
        <v>20</v>
      </c>
      <c r="ATU4">
        <f t="shared" ca="1" si="19"/>
        <v>7</v>
      </c>
      <c r="ATV4">
        <f t="shared" ca="1" si="19"/>
        <v>14</v>
      </c>
      <c r="ATW4">
        <f t="shared" ca="1" si="19"/>
        <v>13</v>
      </c>
      <c r="ATX4">
        <f t="shared" ca="1" si="19"/>
        <v>18</v>
      </c>
      <c r="ATY4">
        <f t="shared" ca="1" si="19"/>
        <v>10</v>
      </c>
      <c r="ATZ4">
        <f t="shared" ca="1" si="19"/>
        <v>12</v>
      </c>
      <c r="AUA4">
        <f t="shared" ca="1" si="19"/>
        <v>7</v>
      </c>
      <c r="AUB4">
        <f t="shared" ca="1" si="19"/>
        <v>9</v>
      </c>
      <c r="AUC4">
        <f t="shared" ca="1" si="19"/>
        <v>7</v>
      </c>
      <c r="AUD4">
        <f t="shared" ca="1" si="19"/>
        <v>19</v>
      </c>
      <c r="AUE4">
        <f t="shared" ca="1" si="19"/>
        <v>3</v>
      </c>
      <c r="AUF4">
        <f t="shared" ca="1" si="19"/>
        <v>1</v>
      </c>
      <c r="AUG4">
        <f t="shared" ca="1" si="19"/>
        <v>9</v>
      </c>
      <c r="AUH4">
        <f t="shared" ca="1" si="19"/>
        <v>6</v>
      </c>
      <c r="AUI4">
        <f t="shared" ca="1" si="19"/>
        <v>3</v>
      </c>
      <c r="AUJ4">
        <f t="shared" ca="1" si="19"/>
        <v>16</v>
      </c>
      <c r="AUK4">
        <f t="shared" ca="1" si="19"/>
        <v>10</v>
      </c>
      <c r="AUL4">
        <f t="shared" ca="1" si="19"/>
        <v>6</v>
      </c>
      <c r="AUM4">
        <f t="shared" ca="1" si="19"/>
        <v>12</v>
      </c>
      <c r="AUN4">
        <f t="shared" ca="1" si="19"/>
        <v>2</v>
      </c>
      <c r="AUO4">
        <f t="shared" ca="1" si="20"/>
        <v>15</v>
      </c>
      <c r="AUP4">
        <f t="shared" ca="1" si="20"/>
        <v>1</v>
      </c>
      <c r="AUQ4">
        <f t="shared" ca="1" si="20"/>
        <v>2</v>
      </c>
      <c r="AUR4">
        <f t="shared" ca="1" si="20"/>
        <v>15</v>
      </c>
      <c r="AUS4">
        <f t="shared" ca="1" si="20"/>
        <v>8</v>
      </c>
      <c r="AUT4">
        <f t="shared" ca="1" si="20"/>
        <v>13</v>
      </c>
      <c r="AUU4">
        <f t="shared" ca="1" si="20"/>
        <v>1</v>
      </c>
      <c r="AUV4">
        <f t="shared" ca="1" si="20"/>
        <v>18</v>
      </c>
      <c r="AUW4">
        <f t="shared" ca="1" si="20"/>
        <v>3</v>
      </c>
      <c r="AUX4">
        <f t="shared" ca="1" si="20"/>
        <v>19</v>
      </c>
      <c r="AUY4">
        <f t="shared" ca="1" si="20"/>
        <v>9</v>
      </c>
      <c r="AUZ4">
        <f t="shared" ca="1" si="20"/>
        <v>13</v>
      </c>
      <c r="AVA4">
        <f t="shared" ca="1" si="20"/>
        <v>19</v>
      </c>
      <c r="AVB4">
        <f t="shared" ca="1" si="20"/>
        <v>11</v>
      </c>
      <c r="AVC4">
        <f t="shared" ca="1" si="20"/>
        <v>12</v>
      </c>
      <c r="AVD4">
        <f t="shared" ca="1" si="20"/>
        <v>5</v>
      </c>
      <c r="AVE4">
        <f t="shared" ca="1" si="20"/>
        <v>7</v>
      </c>
      <c r="AVF4">
        <f t="shared" ca="1" si="20"/>
        <v>20</v>
      </c>
      <c r="AVG4">
        <f t="shared" ca="1" si="20"/>
        <v>8</v>
      </c>
      <c r="AVH4">
        <f t="shared" ca="1" si="20"/>
        <v>7</v>
      </c>
      <c r="AVI4">
        <f t="shared" ca="1" si="20"/>
        <v>18</v>
      </c>
      <c r="AVJ4">
        <f t="shared" ca="1" si="20"/>
        <v>5</v>
      </c>
      <c r="AVK4">
        <f t="shared" ca="1" si="20"/>
        <v>3</v>
      </c>
      <c r="AVL4">
        <f t="shared" ca="1" si="20"/>
        <v>8</v>
      </c>
      <c r="AVM4">
        <f t="shared" ca="1" si="20"/>
        <v>9</v>
      </c>
      <c r="AVN4">
        <f t="shared" ca="1" si="20"/>
        <v>11</v>
      </c>
      <c r="AVO4">
        <f t="shared" ca="1" si="20"/>
        <v>16</v>
      </c>
      <c r="AVP4">
        <f t="shared" ca="1" si="20"/>
        <v>9</v>
      </c>
      <c r="AVQ4">
        <f t="shared" ca="1" si="20"/>
        <v>1</v>
      </c>
      <c r="AVR4">
        <f t="shared" ca="1" si="20"/>
        <v>15</v>
      </c>
      <c r="AVS4">
        <f t="shared" ca="1" si="20"/>
        <v>7</v>
      </c>
      <c r="AVT4">
        <f t="shared" ca="1" si="20"/>
        <v>14</v>
      </c>
      <c r="AVU4">
        <f t="shared" ca="1" si="20"/>
        <v>5</v>
      </c>
      <c r="AVV4">
        <f t="shared" ca="1" si="20"/>
        <v>1</v>
      </c>
      <c r="AVW4">
        <f t="shared" ca="1" si="20"/>
        <v>15</v>
      </c>
      <c r="AVX4">
        <f t="shared" ca="1" si="20"/>
        <v>2</v>
      </c>
      <c r="AVY4">
        <f t="shared" ca="1" si="20"/>
        <v>4</v>
      </c>
      <c r="AVZ4">
        <f t="shared" ca="1" si="20"/>
        <v>14</v>
      </c>
      <c r="AWA4">
        <f t="shared" ca="1" si="20"/>
        <v>5</v>
      </c>
      <c r="AWB4">
        <f t="shared" ca="1" si="20"/>
        <v>12</v>
      </c>
      <c r="AWC4">
        <f t="shared" ca="1" si="20"/>
        <v>12</v>
      </c>
      <c r="AWD4">
        <f t="shared" ca="1" si="20"/>
        <v>2</v>
      </c>
      <c r="AWE4">
        <f t="shared" ca="1" si="20"/>
        <v>0</v>
      </c>
      <c r="AWF4">
        <f t="shared" ca="1" si="20"/>
        <v>7</v>
      </c>
      <c r="AWG4">
        <f t="shared" ca="1" si="20"/>
        <v>18</v>
      </c>
      <c r="AWH4">
        <f t="shared" ca="1" si="20"/>
        <v>4</v>
      </c>
      <c r="AWI4">
        <f t="shared" ca="1" si="20"/>
        <v>10</v>
      </c>
      <c r="AWJ4">
        <f t="shared" ca="1" si="20"/>
        <v>12</v>
      </c>
      <c r="AWK4">
        <f t="shared" ca="1" si="20"/>
        <v>4</v>
      </c>
      <c r="AWL4">
        <f t="shared" ca="1" si="20"/>
        <v>1</v>
      </c>
      <c r="AWM4">
        <f t="shared" ca="1" si="20"/>
        <v>3</v>
      </c>
      <c r="AWN4">
        <f t="shared" ca="1" si="20"/>
        <v>5</v>
      </c>
      <c r="AWO4">
        <f t="shared" ca="1" si="20"/>
        <v>19</v>
      </c>
      <c r="AWP4">
        <f t="shared" ca="1" si="20"/>
        <v>7</v>
      </c>
      <c r="AWQ4">
        <f t="shared" ca="1" si="20"/>
        <v>6</v>
      </c>
      <c r="AWR4">
        <f t="shared" ca="1" si="20"/>
        <v>2</v>
      </c>
      <c r="AWS4">
        <f t="shared" ca="1" si="20"/>
        <v>16</v>
      </c>
      <c r="AWT4">
        <f t="shared" ca="1" si="20"/>
        <v>6</v>
      </c>
      <c r="AWU4">
        <f t="shared" ca="1" si="20"/>
        <v>7</v>
      </c>
      <c r="AWV4">
        <f t="shared" ca="1" si="20"/>
        <v>2</v>
      </c>
      <c r="AWW4">
        <f t="shared" ca="1" si="20"/>
        <v>14</v>
      </c>
      <c r="AWX4">
        <f t="shared" ca="1" si="20"/>
        <v>16</v>
      </c>
      <c r="AWY4">
        <f t="shared" ca="1" si="20"/>
        <v>7</v>
      </c>
      <c r="AWZ4">
        <f t="shared" ca="1" si="20"/>
        <v>9</v>
      </c>
      <c r="AXA4">
        <f t="shared" ca="1" si="21"/>
        <v>2</v>
      </c>
      <c r="AXB4">
        <f t="shared" ca="1" si="21"/>
        <v>19</v>
      </c>
      <c r="AXC4">
        <f t="shared" ca="1" si="21"/>
        <v>5</v>
      </c>
      <c r="AXD4">
        <f t="shared" ca="1" si="21"/>
        <v>17</v>
      </c>
      <c r="AXE4">
        <f t="shared" ca="1" si="21"/>
        <v>9</v>
      </c>
      <c r="AXF4">
        <f t="shared" ca="1" si="21"/>
        <v>18</v>
      </c>
      <c r="AXG4">
        <f t="shared" ca="1" si="21"/>
        <v>3</v>
      </c>
      <c r="AXH4">
        <f t="shared" ca="1" si="21"/>
        <v>11</v>
      </c>
      <c r="AXI4">
        <f t="shared" ca="1" si="21"/>
        <v>2</v>
      </c>
      <c r="AXJ4">
        <f t="shared" ca="1" si="21"/>
        <v>4</v>
      </c>
      <c r="AXK4">
        <f t="shared" ca="1" si="21"/>
        <v>8</v>
      </c>
      <c r="AXL4">
        <f t="shared" ca="1" si="21"/>
        <v>14</v>
      </c>
      <c r="AXM4">
        <f t="shared" ca="1" si="21"/>
        <v>18</v>
      </c>
      <c r="AXN4">
        <f t="shared" ca="1" si="21"/>
        <v>0</v>
      </c>
      <c r="AXO4">
        <f t="shared" ca="1" si="21"/>
        <v>9</v>
      </c>
      <c r="AXP4">
        <f t="shared" ca="1" si="21"/>
        <v>6</v>
      </c>
      <c r="AXQ4">
        <f t="shared" ca="1" si="21"/>
        <v>19</v>
      </c>
      <c r="AXR4">
        <f t="shared" ca="1" si="21"/>
        <v>5</v>
      </c>
      <c r="AXS4">
        <f t="shared" ca="1" si="21"/>
        <v>18</v>
      </c>
      <c r="AXT4">
        <f t="shared" ca="1" si="21"/>
        <v>10</v>
      </c>
      <c r="AXU4">
        <f t="shared" ca="1" si="21"/>
        <v>1</v>
      </c>
      <c r="AXV4">
        <f t="shared" ca="1" si="21"/>
        <v>13</v>
      </c>
      <c r="AXW4">
        <f t="shared" ca="1" si="21"/>
        <v>5</v>
      </c>
      <c r="AXX4">
        <f t="shared" ca="1" si="21"/>
        <v>16</v>
      </c>
      <c r="AXY4">
        <f t="shared" ca="1" si="21"/>
        <v>15</v>
      </c>
      <c r="AXZ4">
        <f t="shared" ca="1" si="21"/>
        <v>11</v>
      </c>
      <c r="AYA4">
        <f t="shared" ca="1" si="21"/>
        <v>18</v>
      </c>
      <c r="AYB4">
        <f t="shared" ca="1" si="21"/>
        <v>0</v>
      </c>
      <c r="AYC4">
        <f t="shared" ca="1" si="21"/>
        <v>14</v>
      </c>
      <c r="AYD4">
        <f t="shared" ca="1" si="21"/>
        <v>18</v>
      </c>
      <c r="AYE4">
        <f t="shared" ca="1" si="21"/>
        <v>16</v>
      </c>
      <c r="AYF4">
        <f t="shared" ca="1" si="21"/>
        <v>15</v>
      </c>
      <c r="AYG4">
        <f t="shared" ca="1" si="21"/>
        <v>8</v>
      </c>
      <c r="AYH4">
        <f t="shared" ca="1" si="21"/>
        <v>14</v>
      </c>
      <c r="AYI4">
        <f t="shared" ca="1" si="21"/>
        <v>18</v>
      </c>
      <c r="AYJ4">
        <f t="shared" ca="1" si="21"/>
        <v>6</v>
      </c>
      <c r="AYK4">
        <f t="shared" ca="1" si="21"/>
        <v>4</v>
      </c>
      <c r="AYL4">
        <f t="shared" ca="1" si="21"/>
        <v>10</v>
      </c>
      <c r="AYM4">
        <f t="shared" ca="1" si="21"/>
        <v>14</v>
      </c>
      <c r="AYN4">
        <f t="shared" ca="1" si="21"/>
        <v>6</v>
      </c>
      <c r="AYO4">
        <f t="shared" ca="1" si="21"/>
        <v>13</v>
      </c>
      <c r="AYP4">
        <f t="shared" ca="1" si="21"/>
        <v>9</v>
      </c>
      <c r="AYQ4">
        <f t="shared" ca="1" si="21"/>
        <v>14</v>
      </c>
      <c r="AYR4">
        <f t="shared" ca="1" si="21"/>
        <v>13</v>
      </c>
      <c r="AYS4">
        <f t="shared" ca="1" si="21"/>
        <v>3</v>
      </c>
      <c r="AYT4">
        <f t="shared" ca="1" si="21"/>
        <v>12</v>
      </c>
      <c r="AYU4">
        <f t="shared" ca="1" si="21"/>
        <v>16</v>
      </c>
      <c r="AYV4">
        <f t="shared" ca="1" si="21"/>
        <v>6</v>
      </c>
      <c r="AYW4">
        <f t="shared" ca="1" si="21"/>
        <v>6</v>
      </c>
      <c r="AYX4">
        <f t="shared" ca="1" si="21"/>
        <v>12</v>
      </c>
      <c r="AYY4">
        <f t="shared" ca="1" si="21"/>
        <v>18</v>
      </c>
      <c r="AYZ4">
        <f t="shared" ca="1" si="21"/>
        <v>16</v>
      </c>
      <c r="AZA4">
        <f t="shared" ca="1" si="21"/>
        <v>3</v>
      </c>
      <c r="AZB4">
        <f t="shared" ca="1" si="21"/>
        <v>10</v>
      </c>
      <c r="AZC4">
        <f t="shared" ca="1" si="21"/>
        <v>6</v>
      </c>
      <c r="AZD4">
        <f t="shared" ca="1" si="21"/>
        <v>10</v>
      </c>
      <c r="AZE4">
        <f t="shared" ca="1" si="21"/>
        <v>16</v>
      </c>
      <c r="AZF4">
        <f t="shared" ca="1" si="21"/>
        <v>12</v>
      </c>
      <c r="AZG4">
        <f t="shared" ca="1" si="21"/>
        <v>1</v>
      </c>
      <c r="AZH4">
        <f t="shared" ca="1" si="21"/>
        <v>3</v>
      </c>
      <c r="AZI4">
        <f t="shared" ca="1" si="21"/>
        <v>12</v>
      </c>
      <c r="AZJ4">
        <f t="shared" ca="1" si="21"/>
        <v>18</v>
      </c>
      <c r="AZK4">
        <f t="shared" ca="1" si="21"/>
        <v>18</v>
      </c>
      <c r="AZL4">
        <f t="shared" ca="1" si="21"/>
        <v>1</v>
      </c>
      <c r="AZM4">
        <f t="shared" ca="1" si="22"/>
        <v>19</v>
      </c>
      <c r="AZN4">
        <f t="shared" ca="1" si="22"/>
        <v>5</v>
      </c>
      <c r="AZO4">
        <f t="shared" ca="1" si="22"/>
        <v>4</v>
      </c>
      <c r="AZP4">
        <f t="shared" ca="1" si="22"/>
        <v>15</v>
      </c>
      <c r="AZQ4">
        <f t="shared" ca="1" si="22"/>
        <v>15</v>
      </c>
      <c r="AZR4">
        <f t="shared" ca="1" si="22"/>
        <v>13</v>
      </c>
      <c r="AZS4">
        <f t="shared" ca="1" si="22"/>
        <v>15</v>
      </c>
      <c r="AZT4">
        <f t="shared" ca="1" si="22"/>
        <v>17</v>
      </c>
      <c r="AZU4">
        <f t="shared" ca="1" si="22"/>
        <v>15</v>
      </c>
      <c r="AZV4">
        <f t="shared" ca="1" si="22"/>
        <v>9</v>
      </c>
      <c r="AZW4">
        <f t="shared" ca="1" si="22"/>
        <v>17</v>
      </c>
      <c r="AZX4">
        <f t="shared" ca="1" si="22"/>
        <v>14</v>
      </c>
      <c r="AZY4">
        <f t="shared" ca="1" si="22"/>
        <v>14</v>
      </c>
      <c r="AZZ4">
        <f t="shared" ca="1" si="22"/>
        <v>8</v>
      </c>
      <c r="BAA4">
        <f t="shared" ca="1" si="22"/>
        <v>14</v>
      </c>
      <c r="BAB4">
        <f t="shared" ca="1" si="22"/>
        <v>19</v>
      </c>
      <c r="BAC4">
        <f t="shared" ca="1" si="22"/>
        <v>15</v>
      </c>
      <c r="BAD4">
        <f t="shared" ca="1" si="22"/>
        <v>12</v>
      </c>
      <c r="BAE4">
        <f t="shared" ca="1" si="22"/>
        <v>11</v>
      </c>
      <c r="BAF4">
        <f t="shared" ca="1" si="23"/>
        <v>17</v>
      </c>
      <c r="BAG4">
        <f t="shared" ca="1" si="23"/>
        <v>15</v>
      </c>
      <c r="BAH4">
        <f t="shared" ca="1" si="23"/>
        <v>6</v>
      </c>
      <c r="BAI4">
        <f t="shared" ca="1" si="23"/>
        <v>16</v>
      </c>
      <c r="BAJ4">
        <f t="shared" ca="1" si="23"/>
        <v>17</v>
      </c>
    </row>
    <row r="5" spans="1:1388" x14ac:dyDescent="0.25">
      <c r="A5">
        <v>4</v>
      </c>
      <c r="B5">
        <f t="shared" ca="1" si="24"/>
        <v>2</v>
      </c>
      <c r="C5">
        <f t="shared" ca="1" si="0"/>
        <v>10</v>
      </c>
      <c r="D5">
        <f t="shared" ca="1" si="0"/>
        <v>16</v>
      </c>
      <c r="E5">
        <f t="shared" ca="1" si="0"/>
        <v>4</v>
      </c>
      <c r="F5">
        <f t="shared" ca="1" si="0"/>
        <v>19</v>
      </c>
      <c r="G5">
        <f t="shared" ca="1" si="0"/>
        <v>5</v>
      </c>
      <c r="H5">
        <f t="shared" ca="1" si="0"/>
        <v>10</v>
      </c>
      <c r="I5">
        <f t="shared" ca="1" si="0"/>
        <v>17</v>
      </c>
      <c r="J5">
        <f t="shared" ca="1" si="0"/>
        <v>18</v>
      </c>
      <c r="K5">
        <f t="shared" ca="1" si="0"/>
        <v>15</v>
      </c>
      <c r="L5">
        <f t="shared" ca="1" si="0"/>
        <v>15</v>
      </c>
      <c r="M5">
        <f t="shared" ca="1" si="0"/>
        <v>4</v>
      </c>
      <c r="N5">
        <f t="shared" ca="1" si="0"/>
        <v>3</v>
      </c>
      <c r="O5">
        <f t="shared" ca="1" si="0"/>
        <v>11</v>
      </c>
      <c r="P5">
        <f t="shared" ca="1" si="0"/>
        <v>17</v>
      </c>
      <c r="Q5">
        <f t="shared" ca="1" si="0"/>
        <v>12</v>
      </c>
      <c r="R5">
        <f t="shared" ca="1" si="0"/>
        <v>7</v>
      </c>
      <c r="S5">
        <f t="shared" ca="1" si="0"/>
        <v>10</v>
      </c>
      <c r="T5">
        <f t="shared" ca="1" si="0"/>
        <v>19</v>
      </c>
      <c r="U5">
        <f t="shared" ca="1" si="1"/>
        <v>17</v>
      </c>
      <c r="V5">
        <f t="shared" ca="1" si="1"/>
        <v>17</v>
      </c>
      <c r="W5">
        <f t="shared" ca="1" si="1"/>
        <v>8</v>
      </c>
      <c r="X5">
        <f t="shared" ca="1" si="1"/>
        <v>6</v>
      </c>
      <c r="Y5">
        <f t="shared" ca="1" si="1"/>
        <v>19</v>
      </c>
      <c r="Z5">
        <f t="shared" ca="1" si="1"/>
        <v>14</v>
      </c>
      <c r="AA5">
        <f t="shared" ca="1" si="1"/>
        <v>7</v>
      </c>
      <c r="AB5">
        <f t="shared" ca="1" si="1"/>
        <v>16</v>
      </c>
      <c r="AC5">
        <f t="shared" ca="1" si="1"/>
        <v>10</v>
      </c>
      <c r="AD5">
        <f t="shared" ca="1" si="1"/>
        <v>17</v>
      </c>
      <c r="AE5">
        <f t="shared" ca="1" si="1"/>
        <v>19</v>
      </c>
      <c r="AF5">
        <f t="shared" ca="1" si="1"/>
        <v>5</v>
      </c>
      <c r="AG5">
        <f t="shared" ca="1" si="1"/>
        <v>1</v>
      </c>
      <c r="AH5">
        <f t="shared" ca="1" si="1"/>
        <v>20</v>
      </c>
      <c r="AI5">
        <f t="shared" ca="1" si="1"/>
        <v>15</v>
      </c>
      <c r="AJ5">
        <f t="shared" ca="1" si="1"/>
        <v>3</v>
      </c>
      <c r="AK5">
        <f t="shared" ca="1" si="1"/>
        <v>2</v>
      </c>
      <c r="AL5">
        <f t="shared" ca="1" si="1"/>
        <v>15</v>
      </c>
      <c r="AM5">
        <f t="shared" ca="1" si="1"/>
        <v>3</v>
      </c>
      <c r="AN5">
        <f t="shared" ca="1" si="1"/>
        <v>13</v>
      </c>
      <c r="AO5">
        <f t="shared" ca="1" si="1"/>
        <v>18</v>
      </c>
      <c r="AP5">
        <f t="shared" ca="1" si="1"/>
        <v>14</v>
      </c>
      <c r="AQ5">
        <f t="shared" ca="1" si="1"/>
        <v>4</v>
      </c>
      <c r="AR5">
        <f t="shared" ca="1" si="1"/>
        <v>14</v>
      </c>
      <c r="AS5">
        <f t="shared" ca="1" si="1"/>
        <v>10</v>
      </c>
      <c r="AT5">
        <f t="shared" ca="1" si="1"/>
        <v>12</v>
      </c>
      <c r="AU5">
        <f t="shared" ca="1" si="1"/>
        <v>20</v>
      </c>
      <c r="AV5">
        <f t="shared" ca="1" si="1"/>
        <v>5</v>
      </c>
      <c r="AW5">
        <f t="shared" ca="1" si="1"/>
        <v>14</v>
      </c>
      <c r="AX5">
        <f t="shared" ca="1" si="1"/>
        <v>15</v>
      </c>
      <c r="AY5">
        <f t="shared" ca="1" si="1"/>
        <v>13</v>
      </c>
      <c r="AZ5">
        <f t="shared" ca="1" si="1"/>
        <v>11</v>
      </c>
      <c r="BA5">
        <f t="shared" ca="1" si="1"/>
        <v>1</v>
      </c>
      <c r="BB5">
        <f t="shared" ca="1" si="1"/>
        <v>4</v>
      </c>
      <c r="BC5">
        <f t="shared" ca="1" si="1"/>
        <v>1</v>
      </c>
      <c r="BD5">
        <f t="shared" ca="1" si="1"/>
        <v>18</v>
      </c>
      <c r="BE5">
        <f t="shared" ca="1" si="1"/>
        <v>16</v>
      </c>
      <c r="BF5">
        <f t="shared" ca="1" si="1"/>
        <v>1</v>
      </c>
      <c r="BG5">
        <f t="shared" ca="1" si="1"/>
        <v>18</v>
      </c>
      <c r="BH5">
        <f t="shared" ca="1" si="1"/>
        <v>15</v>
      </c>
      <c r="BI5">
        <f t="shared" ca="1" si="1"/>
        <v>6</v>
      </c>
      <c r="BJ5">
        <f t="shared" ca="1" si="1"/>
        <v>4</v>
      </c>
      <c r="BK5">
        <f t="shared" ca="1" si="1"/>
        <v>16</v>
      </c>
      <c r="BL5">
        <f t="shared" ca="1" si="1"/>
        <v>10</v>
      </c>
      <c r="BM5">
        <f t="shared" ca="1" si="1"/>
        <v>16</v>
      </c>
      <c r="BN5">
        <f t="shared" ca="1" si="1"/>
        <v>7</v>
      </c>
      <c r="BO5">
        <f t="shared" ca="1" si="1"/>
        <v>11</v>
      </c>
      <c r="BP5">
        <f t="shared" ca="1" si="1"/>
        <v>7</v>
      </c>
      <c r="BQ5">
        <f t="shared" ca="1" si="1"/>
        <v>0</v>
      </c>
      <c r="BR5">
        <f t="shared" ca="1" si="1"/>
        <v>10</v>
      </c>
      <c r="BS5">
        <f t="shared" ca="1" si="1"/>
        <v>9</v>
      </c>
      <c r="BT5">
        <f t="shared" ca="1" si="1"/>
        <v>1</v>
      </c>
      <c r="BU5">
        <f t="shared" ca="1" si="1"/>
        <v>16</v>
      </c>
      <c r="BV5">
        <f t="shared" ca="1" si="1"/>
        <v>6</v>
      </c>
      <c r="BW5">
        <f t="shared" ca="1" si="1"/>
        <v>5</v>
      </c>
      <c r="BX5">
        <f t="shared" ca="1" si="1"/>
        <v>13</v>
      </c>
      <c r="BY5">
        <f t="shared" ca="1" si="1"/>
        <v>5</v>
      </c>
      <c r="BZ5">
        <f t="shared" ca="1" si="1"/>
        <v>20</v>
      </c>
      <c r="CA5">
        <f t="shared" ca="1" si="1"/>
        <v>8</v>
      </c>
      <c r="CB5">
        <f t="shared" ca="1" si="1"/>
        <v>10</v>
      </c>
      <c r="CC5">
        <f t="shared" ca="1" si="1"/>
        <v>17</v>
      </c>
      <c r="CD5">
        <f t="shared" ca="1" si="1"/>
        <v>16</v>
      </c>
      <c r="CE5">
        <f t="shared" ca="1" si="1"/>
        <v>3</v>
      </c>
      <c r="CF5">
        <f t="shared" ref="CF5:EQ8" ca="1" si="25">ROUND(RAND()*20,0)</f>
        <v>20</v>
      </c>
      <c r="CG5">
        <f t="shared" ca="1" si="25"/>
        <v>1</v>
      </c>
      <c r="CH5">
        <f t="shared" ca="1" si="25"/>
        <v>17</v>
      </c>
      <c r="CI5">
        <f t="shared" ca="1" si="25"/>
        <v>13</v>
      </c>
      <c r="CJ5">
        <f t="shared" ca="1" si="25"/>
        <v>17</v>
      </c>
      <c r="CK5">
        <f t="shared" ca="1" si="25"/>
        <v>16</v>
      </c>
      <c r="CL5">
        <f t="shared" ca="1" si="25"/>
        <v>3</v>
      </c>
      <c r="CM5">
        <f t="shared" ca="1" si="25"/>
        <v>5</v>
      </c>
      <c r="CN5">
        <f t="shared" ca="1" si="25"/>
        <v>16</v>
      </c>
      <c r="CO5">
        <f t="shared" ca="1" si="25"/>
        <v>17</v>
      </c>
      <c r="CP5">
        <f t="shared" ca="1" si="25"/>
        <v>1</v>
      </c>
      <c r="CQ5">
        <f t="shared" ca="1" si="25"/>
        <v>8</v>
      </c>
      <c r="CR5">
        <f t="shared" ca="1" si="25"/>
        <v>12</v>
      </c>
      <c r="CS5">
        <f t="shared" ca="1" si="25"/>
        <v>14</v>
      </c>
      <c r="CT5">
        <f t="shared" ca="1" si="25"/>
        <v>8</v>
      </c>
      <c r="CU5">
        <f t="shared" ca="1" si="25"/>
        <v>2</v>
      </c>
      <c r="CV5">
        <f t="shared" ca="1" si="25"/>
        <v>18</v>
      </c>
      <c r="CW5">
        <f t="shared" ca="1" si="25"/>
        <v>11</v>
      </c>
      <c r="CX5">
        <f t="shared" ca="1" si="25"/>
        <v>1</v>
      </c>
      <c r="CY5">
        <f t="shared" ca="1" si="25"/>
        <v>15</v>
      </c>
      <c r="CZ5">
        <f t="shared" ca="1" si="25"/>
        <v>19</v>
      </c>
      <c r="DA5">
        <f t="shared" ca="1" si="25"/>
        <v>5</v>
      </c>
      <c r="DB5">
        <f t="shared" ca="1" si="25"/>
        <v>11</v>
      </c>
      <c r="DC5">
        <f t="shared" ca="1" si="25"/>
        <v>13</v>
      </c>
      <c r="DD5">
        <f t="shared" ca="1" si="25"/>
        <v>15</v>
      </c>
      <c r="DE5">
        <f t="shared" ca="1" si="25"/>
        <v>2</v>
      </c>
      <c r="DF5">
        <f t="shared" ca="1" si="25"/>
        <v>6</v>
      </c>
      <c r="DG5">
        <f t="shared" ca="1" si="25"/>
        <v>10</v>
      </c>
      <c r="DH5">
        <f t="shared" ca="1" si="25"/>
        <v>8</v>
      </c>
      <c r="DI5">
        <f t="shared" ca="1" si="25"/>
        <v>5</v>
      </c>
      <c r="DJ5">
        <f t="shared" ca="1" si="25"/>
        <v>12</v>
      </c>
      <c r="DK5">
        <f t="shared" ca="1" si="25"/>
        <v>9</v>
      </c>
      <c r="DL5">
        <f t="shared" ca="1" si="25"/>
        <v>17</v>
      </c>
      <c r="DM5">
        <f t="shared" ca="1" si="25"/>
        <v>3</v>
      </c>
      <c r="DN5">
        <f t="shared" ca="1" si="25"/>
        <v>2</v>
      </c>
      <c r="DO5">
        <f t="shared" ca="1" si="25"/>
        <v>2</v>
      </c>
      <c r="DP5">
        <f t="shared" ca="1" si="25"/>
        <v>17</v>
      </c>
      <c r="DQ5">
        <f t="shared" ca="1" si="25"/>
        <v>3</v>
      </c>
      <c r="DR5">
        <f t="shared" ca="1" si="25"/>
        <v>18</v>
      </c>
      <c r="DS5">
        <f t="shared" ca="1" si="25"/>
        <v>10</v>
      </c>
      <c r="DT5">
        <f t="shared" ca="1" si="25"/>
        <v>17</v>
      </c>
      <c r="DU5">
        <f t="shared" ca="1" si="25"/>
        <v>20</v>
      </c>
      <c r="DV5">
        <f t="shared" ca="1" si="25"/>
        <v>7</v>
      </c>
      <c r="DW5">
        <f t="shared" ca="1" si="25"/>
        <v>1</v>
      </c>
      <c r="DX5">
        <f t="shared" ca="1" si="25"/>
        <v>3</v>
      </c>
      <c r="DY5">
        <f t="shared" ca="1" si="25"/>
        <v>2</v>
      </c>
      <c r="DZ5">
        <f t="shared" ca="1" si="25"/>
        <v>17</v>
      </c>
      <c r="EA5">
        <f t="shared" ca="1" si="25"/>
        <v>4</v>
      </c>
      <c r="EB5">
        <f t="shared" ca="1" si="25"/>
        <v>14</v>
      </c>
      <c r="EC5">
        <f t="shared" ca="1" si="25"/>
        <v>16</v>
      </c>
      <c r="ED5">
        <f t="shared" ca="1" si="25"/>
        <v>16</v>
      </c>
      <c r="EE5">
        <f t="shared" ca="1" si="25"/>
        <v>4</v>
      </c>
      <c r="EF5">
        <f t="shared" ca="1" si="25"/>
        <v>6</v>
      </c>
      <c r="EG5">
        <f t="shared" ca="1" si="25"/>
        <v>13</v>
      </c>
      <c r="EH5">
        <f t="shared" ca="1" si="25"/>
        <v>6</v>
      </c>
      <c r="EI5">
        <f t="shared" ca="1" si="25"/>
        <v>19</v>
      </c>
      <c r="EJ5">
        <f t="shared" ca="1" si="25"/>
        <v>2</v>
      </c>
      <c r="EK5">
        <f t="shared" ca="1" si="25"/>
        <v>18</v>
      </c>
      <c r="EL5">
        <f t="shared" ca="1" si="25"/>
        <v>19</v>
      </c>
      <c r="EM5">
        <f t="shared" ca="1" si="25"/>
        <v>15</v>
      </c>
      <c r="EN5">
        <f t="shared" ca="1" si="25"/>
        <v>15</v>
      </c>
      <c r="EO5">
        <f t="shared" ca="1" si="25"/>
        <v>9</v>
      </c>
      <c r="EP5">
        <f t="shared" ca="1" si="25"/>
        <v>19</v>
      </c>
      <c r="EQ5">
        <f t="shared" ca="1" si="25"/>
        <v>9</v>
      </c>
      <c r="ER5">
        <f t="shared" ca="1" si="2"/>
        <v>7</v>
      </c>
      <c r="ES5">
        <f t="shared" ca="1" si="3"/>
        <v>18</v>
      </c>
      <c r="ET5">
        <f t="shared" ca="1" si="3"/>
        <v>0</v>
      </c>
      <c r="EU5">
        <f t="shared" ca="1" si="3"/>
        <v>1</v>
      </c>
      <c r="EV5">
        <f t="shared" ca="1" si="3"/>
        <v>6</v>
      </c>
      <c r="EW5">
        <f t="shared" ca="1" si="3"/>
        <v>10</v>
      </c>
      <c r="EX5">
        <f t="shared" ca="1" si="3"/>
        <v>19</v>
      </c>
      <c r="EY5">
        <f t="shared" ca="1" si="3"/>
        <v>5</v>
      </c>
      <c r="EZ5">
        <f t="shared" ca="1" si="3"/>
        <v>17</v>
      </c>
      <c r="FA5">
        <f t="shared" ca="1" si="3"/>
        <v>5</v>
      </c>
      <c r="FB5">
        <f t="shared" ca="1" si="3"/>
        <v>19</v>
      </c>
      <c r="FC5">
        <f t="shared" ca="1" si="3"/>
        <v>20</v>
      </c>
      <c r="FD5">
        <f t="shared" ca="1" si="3"/>
        <v>6</v>
      </c>
      <c r="FE5">
        <f t="shared" ca="1" si="3"/>
        <v>16</v>
      </c>
      <c r="FF5">
        <f t="shared" ca="1" si="3"/>
        <v>15</v>
      </c>
      <c r="FG5">
        <f t="shared" ca="1" si="3"/>
        <v>7</v>
      </c>
      <c r="FH5">
        <f t="shared" ca="1" si="3"/>
        <v>5</v>
      </c>
      <c r="FI5">
        <f t="shared" ca="1" si="3"/>
        <v>16</v>
      </c>
      <c r="FJ5">
        <f t="shared" ca="1" si="3"/>
        <v>4</v>
      </c>
      <c r="FK5">
        <f t="shared" ca="1" si="3"/>
        <v>5</v>
      </c>
      <c r="FL5">
        <f t="shared" ca="1" si="3"/>
        <v>8</v>
      </c>
      <c r="FM5">
        <f t="shared" ca="1" si="3"/>
        <v>13</v>
      </c>
      <c r="FN5">
        <f t="shared" ca="1" si="3"/>
        <v>19</v>
      </c>
      <c r="FO5">
        <f t="shared" ca="1" si="3"/>
        <v>17</v>
      </c>
      <c r="FP5">
        <f t="shared" ca="1" si="3"/>
        <v>14</v>
      </c>
      <c r="FQ5">
        <f t="shared" ca="1" si="3"/>
        <v>8</v>
      </c>
      <c r="FR5">
        <f t="shared" ca="1" si="3"/>
        <v>4</v>
      </c>
      <c r="FS5">
        <f t="shared" ca="1" si="3"/>
        <v>18</v>
      </c>
      <c r="FT5">
        <f t="shared" ca="1" si="3"/>
        <v>7</v>
      </c>
      <c r="FU5">
        <f t="shared" ca="1" si="3"/>
        <v>11</v>
      </c>
      <c r="FV5">
        <f t="shared" ca="1" si="3"/>
        <v>18</v>
      </c>
      <c r="FW5">
        <f t="shared" ca="1" si="3"/>
        <v>3</v>
      </c>
      <c r="FX5">
        <f t="shared" ca="1" si="3"/>
        <v>19</v>
      </c>
      <c r="FY5">
        <f t="shared" ca="1" si="3"/>
        <v>14</v>
      </c>
      <c r="FZ5">
        <f t="shared" ca="1" si="3"/>
        <v>8</v>
      </c>
      <c r="GA5">
        <f t="shared" ca="1" si="3"/>
        <v>4</v>
      </c>
      <c r="GB5">
        <f t="shared" ca="1" si="3"/>
        <v>18</v>
      </c>
      <c r="GC5">
        <f t="shared" ca="1" si="3"/>
        <v>13</v>
      </c>
      <c r="GD5">
        <f t="shared" ca="1" si="3"/>
        <v>9</v>
      </c>
      <c r="GE5">
        <f t="shared" ca="1" si="3"/>
        <v>5</v>
      </c>
      <c r="GF5">
        <f t="shared" ca="1" si="3"/>
        <v>2</v>
      </c>
      <c r="GG5">
        <f t="shared" ca="1" si="3"/>
        <v>19</v>
      </c>
      <c r="GH5">
        <f t="shared" ca="1" si="3"/>
        <v>11</v>
      </c>
      <c r="GI5">
        <f t="shared" ca="1" si="3"/>
        <v>3</v>
      </c>
      <c r="GJ5">
        <f t="shared" ca="1" si="3"/>
        <v>6</v>
      </c>
      <c r="GK5">
        <f t="shared" ca="1" si="3"/>
        <v>11</v>
      </c>
      <c r="GL5">
        <f t="shared" ca="1" si="3"/>
        <v>12</v>
      </c>
      <c r="GM5">
        <f t="shared" ca="1" si="3"/>
        <v>17</v>
      </c>
      <c r="GN5">
        <f t="shared" ca="1" si="3"/>
        <v>2</v>
      </c>
      <c r="GO5">
        <f t="shared" ca="1" si="3"/>
        <v>19</v>
      </c>
      <c r="GP5">
        <f t="shared" ca="1" si="3"/>
        <v>3</v>
      </c>
      <c r="GQ5">
        <f t="shared" ca="1" si="3"/>
        <v>20</v>
      </c>
      <c r="GR5">
        <f t="shared" ca="1" si="3"/>
        <v>2</v>
      </c>
      <c r="GS5">
        <f t="shared" ca="1" si="3"/>
        <v>9</v>
      </c>
      <c r="GT5">
        <f t="shared" ca="1" si="3"/>
        <v>8</v>
      </c>
      <c r="GU5">
        <f t="shared" ca="1" si="3"/>
        <v>10</v>
      </c>
      <c r="GV5">
        <f t="shared" ca="1" si="3"/>
        <v>16</v>
      </c>
      <c r="GW5">
        <f t="shared" ca="1" si="3"/>
        <v>10</v>
      </c>
      <c r="GX5">
        <f t="shared" ca="1" si="3"/>
        <v>11</v>
      </c>
      <c r="GY5">
        <f t="shared" ca="1" si="3"/>
        <v>15</v>
      </c>
      <c r="GZ5">
        <f t="shared" ca="1" si="3"/>
        <v>5</v>
      </c>
      <c r="HA5">
        <f t="shared" ca="1" si="3"/>
        <v>14</v>
      </c>
      <c r="HB5">
        <f t="shared" ca="1" si="3"/>
        <v>20</v>
      </c>
      <c r="HC5">
        <f t="shared" ca="1" si="3"/>
        <v>16</v>
      </c>
      <c r="HD5">
        <f t="shared" ref="HD5:JO8" ca="1" si="26">ROUND(RAND()*20,0)</f>
        <v>6</v>
      </c>
      <c r="HE5">
        <f t="shared" ca="1" si="26"/>
        <v>8</v>
      </c>
      <c r="HF5">
        <f t="shared" ca="1" si="26"/>
        <v>5</v>
      </c>
      <c r="HG5">
        <f t="shared" ca="1" si="26"/>
        <v>15</v>
      </c>
      <c r="HH5">
        <f t="shared" ca="1" si="26"/>
        <v>1</v>
      </c>
      <c r="HI5">
        <f t="shared" ca="1" si="26"/>
        <v>14</v>
      </c>
      <c r="HJ5">
        <f t="shared" ca="1" si="26"/>
        <v>16</v>
      </c>
      <c r="HK5">
        <f t="shared" ca="1" si="26"/>
        <v>14</v>
      </c>
      <c r="HL5">
        <f t="shared" ca="1" si="26"/>
        <v>2</v>
      </c>
      <c r="HM5">
        <f t="shared" ca="1" si="26"/>
        <v>1</v>
      </c>
      <c r="HN5">
        <f t="shared" ca="1" si="26"/>
        <v>15</v>
      </c>
      <c r="HO5">
        <f t="shared" ca="1" si="26"/>
        <v>15</v>
      </c>
      <c r="HP5">
        <f t="shared" ca="1" si="26"/>
        <v>6</v>
      </c>
      <c r="HQ5">
        <f t="shared" ca="1" si="26"/>
        <v>5</v>
      </c>
      <c r="HR5">
        <f t="shared" ca="1" si="26"/>
        <v>20</v>
      </c>
      <c r="HS5">
        <f t="shared" ca="1" si="26"/>
        <v>0</v>
      </c>
      <c r="HT5">
        <f t="shared" ca="1" si="26"/>
        <v>18</v>
      </c>
      <c r="HU5">
        <f t="shared" ca="1" si="26"/>
        <v>5</v>
      </c>
      <c r="HV5">
        <f t="shared" ca="1" si="26"/>
        <v>18</v>
      </c>
      <c r="HW5">
        <f t="shared" ca="1" si="26"/>
        <v>14</v>
      </c>
      <c r="HX5">
        <f t="shared" ca="1" si="26"/>
        <v>13</v>
      </c>
      <c r="HY5">
        <f t="shared" ca="1" si="26"/>
        <v>9</v>
      </c>
      <c r="HZ5">
        <f t="shared" ca="1" si="26"/>
        <v>3</v>
      </c>
      <c r="IA5">
        <f t="shared" ca="1" si="26"/>
        <v>18</v>
      </c>
      <c r="IB5">
        <f t="shared" ca="1" si="26"/>
        <v>19</v>
      </c>
      <c r="IC5">
        <f t="shared" ca="1" si="26"/>
        <v>16</v>
      </c>
      <c r="ID5">
        <f t="shared" ca="1" si="26"/>
        <v>18</v>
      </c>
      <c r="IE5">
        <f t="shared" ca="1" si="26"/>
        <v>18</v>
      </c>
      <c r="IF5">
        <f t="shared" ca="1" si="26"/>
        <v>4</v>
      </c>
      <c r="IG5">
        <f t="shared" ca="1" si="26"/>
        <v>7</v>
      </c>
      <c r="IH5">
        <f t="shared" ca="1" si="26"/>
        <v>10</v>
      </c>
      <c r="II5">
        <f t="shared" ca="1" si="26"/>
        <v>5</v>
      </c>
      <c r="IJ5">
        <f t="shared" ca="1" si="26"/>
        <v>14</v>
      </c>
      <c r="IK5">
        <f t="shared" ca="1" si="26"/>
        <v>1</v>
      </c>
      <c r="IL5">
        <f t="shared" ca="1" si="26"/>
        <v>13</v>
      </c>
      <c r="IM5">
        <f t="shared" ca="1" si="26"/>
        <v>2</v>
      </c>
      <c r="IN5">
        <f t="shared" ca="1" si="26"/>
        <v>11</v>
      </c>
      <c r="IO5">
        <f t="shared" ca="1" si="26"/>
        <v>7</v>
      </c>
      <c r="IP5">
        <f t="shared" ca="1" si="26"/>
        <v>3</v>
      </c>
      <c r="IQ5">
        <f t="shared" ca="1" si="26"/>
        <v>15</v>
      </c>
      <c r="IR5">
        <f t="shared" ca="1" si="26"/>
        <v>7</v>
      </c>
      <c r="IS5">
        <f t="shared" ca="1" si="26"/>
        <v>11</v>
      </c>
      <c r="IT5">
        <f t="shared" ca="1" si="26"/>
        <v>11</v>
      </c>
      <c r="IU5">
        <f t="shared" ca="1" si="26"/>
        <v>11</v>
      </c>
      <c r="IV5">
        <f t="shared" ca="1" si="26"/>
        <v>2</v>
      </c>
      <c r="IW5">
        <f t="shared" ca="1" si="26"/>
        <v>8</v>
      </c>
      <c r="IX5">
        <f t="shared" ca="1" si="26"/>
        <v>15</v>
      </c>
      <c r="IY5">
        <f t="shared" ca="1" si="26"/>
        <v>1</v>
      </c>
      <c r="IZ5">
        <f t="shared" ca="1" si="26"/>
        <v>1</v>
      </c>
      <c r="JA5">
        <f t="shared" ca="1" si="26"/>
        <v>19</v>
      </c>
      <c r="JB5">
        <f t="shared" ca="1" si="26"/>
        <v>17</v>
      </c>
      <c r="JC5">
        <f t="shared" ca="1" si="26"/>
        <v>12</v>
      </c>
      <c r="JD5">
        <f t="shared" ca="1" si="26"/>
        <v>3</v>
      </c>
      <c r="JE5">
        <f t="shared" ca="1" si="26"/>
        <v>2</v>
      </c>
      <c r="JF5">
        <f t="shared" ca="1" si="26"/>
        <v>4</v>
      </c>
      <c r="JG5">
        <f t="shared" ca="1" si="26"/>
        <v>4</v>
      </c>
      <c r="JH5">
        <f t="shared" ca="1" si="26"/>
        <v>14</v>
      </c>
      <c r="JI5">
        <f t="shared" ca="1" si="26"/>
        <v>20</v>
      </c>
      <c r="JJ5">
        <f t="shared" ca="1" si="26"/>
        <v>20</v>
      </c>
      <c r="JK5">
        <f t="shared" ca="1" si="26"/>
        <v>9</v>
      </c>
      <c r="JL5">
        <f t="shared" ca="1" si="26"/>
        <v>6</v>
      </c>
      <c r="JM5">
        <f t="shared" ca="1" si="26"/>
        <v>17</v>
      </c>
      <c r="JN5">
        <f t="shared" ca="1" si="26"/>
        <v>0</v>
      </c>
      <c r="JO5">
        <f t="shared" ca="1" si="26"/>
        <v>18</v>
      </c>
      <c r="JP5">
        <f t="shared" ca="1" si="4"/>
        <v>9</v>
      </c>
      <c r="JQ5">
        <f t="shared" ca="1" si="5"/>
        <v>6</v>
      </c>
      <c r="JR5">
        <f t="shared" ca="1" si="5"/>
        <v>10</v>
      </c>
      <c r="JS5">
        <f t="shared" ca="1" si="5"/>
        <v>14</v>
      </c>
      <c r="JT5">
        <f t="shared" ca="1" si="5"/>
        <v>8</v>
      </c>
      <c r="JU5">
        <f t="shared" ca="1" si="5"/>
        <v>15</v>
      </c>
      <c r="JV5">
        <f t="shared" ca="1" si="5"/>
        <v>19</v>
      </c>
      <c r="JW5">
        <f t="shared" ca="1" si="5"/>
        <v>6</v>
      </c>
      <c r="JX5">
        <f t="shared" ca="1" si="5"/>
        <v>15</v>
      </c>
      <c r="JY5">
        <f t="shared" ca="1" si="5"/>
        <v>13</v>
      </c>
      <c r="JZ5">
        <f t="shared" ca="1" si="5"/>
        <v>2</v>
      </c>
      <c r="KA5">
        <f t="shared" ca="1" si="5"/>
        <v>13</v>
      </c>
      <c r="KB5">
        <f t="shared" ca="1" si="5"/>
        <v>17</v>
      </c>
      <c r="KC5">
        <f t="shared" ca="1" si="5"/>
        <v>1</v>
      </c>
      <c r="KD5">
        <f t="shared" ca="1" si="5"/>
        <v>9</v>
      </c>
      <c r="KE5">
        <f t="shared" ca="1" si="5"/>
        <v>18</v>
      </c>
      <c r="KF5">
        <f t="shared" ca="1" si="5"/>
        <v>7</v>
      </c>
      <c r="KG5">
        <f t="shared" ca="1" si="5"/>
        <v>11</v>
      </c>
      <c r="KH5">
        <f t="shared" ca="1" si="5"/>
        <v>7</v>
      </c>
      <c r="KI5">
        <f t="shared" ca="1" si="5"/>
        <v>13</v>
      </c>
      <c r="KJ5">
        <f t="shared" ca="1" si="5"/>
        <v>16</v>
      </c>
      <c r="KK5">
        <f t="shared" ca="1" si="5"/>
        <v>18</v>
      </c>
      <c r="KL5">
        <f t="shared" ca="1" si="5"/>
        <v>11</v>
      </c>
      <c r="KM5">
        <f t="shared" ca="1" si="5"/>
        <v>3</v>
      </c>
      <c r="KN5">
        <f t="shared" ca="1" si="5"/>
        <v>3</v>
      </c>
      <c r="KO5">
        <f t="shared" ca="1" si="5"/>
        <v>14</v>
      </c>
      <c r="KP5">
        <f t="shared" ca="1" si="5"/>
        <v>10</v>
      </c>
      <c r="KQ5">
        <f t="shared" ca="1" si="5"/>
        <v>7</v>
      </c>
      <c r="KR5">
        <f t="shared" ca="1" si="5"/>
        <v>13</v>
      </c>
      <c r="KS5">
        <f t="shared" ca="1" si="5"/>
        <v>1</v>
      </c>
      <c r="KT5">
        <f t="shared" ca="1" si="5"/>
        <v>5</v>
      </c>
      <c r="KU5">
        <f t="shared" ca="1" si="5"/>
        <v>19</v>
      </c>
      <c r="KV5">
        <f t="shared" ca="1" si="5"/>
        <v>7</v>
      </c>
      <c r="KW5">
        <f t="shared" ca="1" si="5"/>
        <v>1</v>
      </c>
      <c r="KX5">
        <f t="shared" ca="1" si="5"/>
        <v>18</v>
      </c>
      <c r="KY5">
        <f t="shared" ca="1" si="5"/>
        <v>13</v>
      </c>
      <c r="KZ5">
        <f t="shared" ca="1" si="5"/>
        <v>7</v>
      </c>
      <c r="LA5">
        <f t="shared" ca="1" si="5"/>
        <v>11</v>
      </c>
      <c r="LB5">
        <f t="shared" ca="1" si="5"/>
        <v>19</v>
      </c>
      <c r="LC5">
        <f t="shared" ca="1" si="5"/>
        <v>15</v>
      </c>
      <c r="LD5">
        <f t="shared" ca="1" si="5"/>
        <v>0</v>
      </c>
      <c r="LE5">
        <f t="shared" ca="1" si="5"/>
        <v>7</v>
      </c>
      <c r="LF5">
        <f t="shared" ca="1" si="5"/>
        <v>6</v>
      </c>
      <c r="LG5">
        <f t="shared" ca="1" si="5"/>
        <v>4</v>
      </c>
      <c r="LH5">
        <f t="shared" ca="1" si="5"/>
        <v>17</v>
      </c>
      <c r="LI5">
        <f t="shared" ca="1" si="5"/>
        <v>2</v>
      </c>
      <c r="LJ5">
        <f t="shared" ca="1" si="5"/>
        <v>11</v>
      </c>
      <c r="LK5">
        <f t="shared" ca="1" si="5"/>
        <v>5</v>
      </c>
      <c r="LL5">
        <f t="shared" ca="1" si="5"/>
        <v>7</v>
      </c>
      <c r="LM5">
        <f t="shared" ca="1" si="5"/>
        <v>1</v>
      </c>
      <c r="LN5">
        <f t="shared" ca="1" si="5"/>
        <v>15</v>
      </c>
      <c r="LO5">
        <f t="shared" ca="1" si="5"/>
        <v>7</v>
      </c>
      <c r="LP5">
        <f t="shared" ca="1" si="5"/>
        <v>1</v>
      </c>
      <c r="LQ5">
        <f t="shared" ca="1" si="5"/>
        <v>4</v>
      </c>
      <c r="LR5">
        <f t="shared" ca="1" si="5"/>
        <v>4</v>
      </c>
      <c r="LS5">
        <f t="shared" ca="1" si="5"/>
        <v>8</v>
      </c>
      <c r="LT5">
        <f t="shared" ca="1" si="5"/>
        <v>9</v>
      </c>
      <c r="LU5">
        <f t="shared" ca="1" si="5"/>
        <v>11</v>
      </c>
      <c r="LV5">
        <f t="shared" ca="1" si="5"/>
        <v>10</v>
      </c>
      <c r="LW5">
        <f t="shared" ca="1" si="5"/>
        <v>2</v>
      </c>
      <c r="LX5">
        <f t="shared" ca="1" si="5"/>
        <v>6</v>
      </c>
      <c r="LY5">
        <f t="shared" ca="1" si="5"/>
        <v>18</v>
      </c>
      <c r="LZ5">
        <f t="shared" ca="1" si="5"/>
        <v>6</v>
      </c>
      <c r="MA5">
        <f t="shared" ca="1" si="5"/>
        <v>12</v>
      </c>
      <c r="MB5">
        <f t="shared" ref="MB5:OM8" ca="1" si="27">ROUND(RAND()*20,0)</f>
        <v>14</v>
      </c>
      <c r="MC5">
        <f t="shared" ca="1" si="27"/>
        <v>6</v>
      </c>
      <c r="MD5">
        <f t="shared" ca="1" si="27"/>
        <v>12</v>
      </c>
      <c r="ME5">
        <f t="shared" ca="1" si="27"/>
        <v>19</v>
      </c>
      <c r="MF5">
        <f t="shared" ca="1" si="27"/>
        <v>18</v>
      </c>
      <c r="MG5">
        <f t="shared" ca="1" si="27"/>
        <v>14</v>
      </c>
      <c r="MH5">
        <f t="shared" ca="1" si="27"/>
        <v>18</v>
      </c>
      <c r="MI5">
        <f t="shared" ca="1" si="27"/>
        <v>10</v>
      </c>
      <c r="MJ5">
        <f t="shared" ca="1" si="27"/>
        <v>20</v>
      </c>
      <c r="MK5">
        <f t="shared" ca="1" si="27"/>
        <v>6</v>
      </c>
      <c r="ML5">
        <f t="shared" ca="1" si="27"/>
        <v>17</v>
      </c>
      <c r="MM5">
        <f t="shared" ca="1" si="27"/>
        <v>16</v>
      </c>
      <c r="MN5">
        <f t="shared" ca="1" si="27"/>
        <v>15</v>
      </c>
      <c r="MO5">
        <f t="shared" ca="1" si="27"/>
        <v>10</v>
      </c>
      <c r="MP5">
        <f t="shared" ca="1" si="27"/>
        <v>19</v>
      </c>
      <c r="MQ5">
        <f t="shared" ca="1" si="27"/>
        <v>9</v>
      </c>
      <c r="MR5">
        <f t="shared" ca="1" si="27"/>
        <v>16</v>
      </c>
      <c r="MS5">
        <f t="shared" ca="1" si="27"/>
        <v>12</v>
      </c>
      <c r="MT5">
        <f t="shared" ca="1" si="27"/>
        <v>7</v>
      </c>
      <c r="MU5">
        <f t="shared" ca="1" si="27"/>
        <v>14</v>
      </c>
      <c r="MV5">
        <f t="shared" ca="1" si="27"/>
        <v>16</v>
      </c>
      <c r="MW5">
        <f t="shared" ca="1" si="27"/>
        <v>9</v>
      </c>
      <c r="MX5">
        <f t="shared" ca="1" si="27"/>
        <v>14</v>
      </c>
      <c r="MY5">
        <f t="shared" ca="1" si="27"/>
        <v>17</v>
      </c>
      <c r="MZ5">
        <f t="shared" ca="1" si="27"/>
        <v>11</v>
      </c>
      <c r="NA5">
        <f t="shared" ca="1" si="27"/>
        <v>7</v>
      </c>
      <c r="NB5">
        <f t="shared" ca="1" si="27"/>
        <v>20</v>
      </c>
      <c r="NC5">
        <f t="shared" ca="1" si="27"/>
        <v>2</v>
      </c>
      <c r="ND5">
        <f t="shared" ca="1" si="27"/>
        <v>17</v>
      </c>
      <c r="NE5">
        <f t="shared" ca="1" si="27"/>
        <v>11</v>
      </c>
      <c r="NF5">
        <f t="shared" ca="1" si="27"/>
        <v>19</v>
      </c>
      <c r="NG5">
        <f t="shared" ca="1" si="27"/>
        <v>8</v>
      </c>
      <c r="NH5">
        <f t="shared" ca="1" si="27"/>
        <v>18</v>
      </c>
      <c r="NI5">
        <f t="shared" ca="1" si="27"/>
        <v>13</v>
      </c>
      <c r="NJ5">
        <f t="shared" ca="1" si="27"/>
        <v>16</v>
      </c>
      <c r="NK5">
        <f t="shared" ca="1" si="27"/>
        <v>10</v>
      </c>
      <c r="NL5">
        <f t="shared" ca="1" si="27"/>
        <v>8</v>
      </c>
      <c r="NM5">
        <f t="shared" ca="1" si="27"/>
        <v>7</v>
      </c>
      <c r="NN5">
        <f t="shared" ca="1" si="27"/>
        <v>9</v>
      </c>
      <c r="NO5">
        <f t="shared" ca="1" si="27"/>
        <v>13</v>
      </c>
      <c r="NP5">
        <f t="shared" ca="1" si="27"/>
        <v>14</v>
      </c>
      <c r="NQ5">
        <f t="shared" ca="1" si="27"/>
        <v>3</v>
      </c>
      <c r="NR5">
        <f t="shared" ca="1" si="27"/>
        <v>8</v>
      </c>
      <c r="NS5">
        <f t="shared" ca="1" si="27"/>
        <v>9</v>
      </c>
      <c r="NT5">
        <f t="shared" ca="1" si="27"/>
        <v>7</v>
      </c>
      <c r="NU5">
        <f t="shared" ca="1" si="27"/>
        <v>16</v>
      </c>
      <c r="NV5">
        <f t="shared" ca="1" si="27"/>
        <v>13</v>
      </c>
      <c r="NW5">
        <f t="shared" ca="1" si="27"/>
        <v>5</v>
      </c>
      <c r="NX5">
        <f t="shared" ca="1" si="27"/>
        <v>11</v>
      </c>
      <c r="NY5">
        <f t="shared" ca="1" si="27"/>
        <v>3</v>
      </c>
      <c r="NZ5">
        <f t="shared" ca="1" si="27"/>
        <v>18</v>
      </c>
      <c r="OA5">
        <f t="shared" ca="1" si="27"/>
        <v>7</v>
      </c>
      <c r="OB5">
        <f t="shared" ca="1" si="27"/>
        <v>0</v>
      </c>
      <c r="OC5">
        <f t="shared" ca="1" si="27"/>
        <v>8</v>
      </c>
      <c r="OD5">
        <f t="shared" ca="1" si="27"/>
        <v>4</v>
      </c>
      <c r="OE5">
        <f t="shared" ca="1" si="27"/>
        <v>5</v>
      </c>
      <c r="OF5">
        <f t="shared" ca="1" si="27"/>
        <v>2</v>
      </c>
      <c r="OG5">
        <f t="shared" ca="1" si="27"/>
        <v>20</v>
      </c>
      <c r="OH5">
        <f t="shared" ca="1" si="27"/>
        <v>1</v>
      </c>
      <c r="OI5">
        <f t="shared" ca="1" si="27"/>
        <v>18</v>
      </c>
      <c r="OJ5">
        <f t="shared" ca="1" si="27"/>
        <v>16</v>
      </c>
      <c r="OK5">
        <f t="shared" ca="1" si="27"/>
        <v>14</v>
      </c>
      <c r="OL5">
        <f t="shared" ca="1" si="27"/>
        <v>19</v>
      </c>
      <c r="OM5">
        <f t="shared" ca="1" si="27"/>
        <v>14</v>
      </c>
      <c r="ON5">
        <f t="shared" ca="1" si="6"/>
        <v>13</v>
      </c>
      <c r="OO5">
        <f t="shared" ca="1" si="7"/>
        <v>19</v>
      </c>
      <c r="OP5">
        <f t="shared" ca="1" si="7"/>
        <v>12</v>
      </c>
      <c r="OQ5">
        <f t="shared" ca="1" si="7"/>
        <v>4</v>
      </c>
      <c r="OR5">
        <f t="shared" ca="1" si="7"/>
        <v>4</v>
      </c>
      <c r="OS5">
        <f t="shared" ca="1" si="7"/>
        <v>9</v>
      </c>
      <c r="OT5">
        <f t="shared" ca="1" si="7"/>
        <v>5</v>
      </c>
      <c r="OU5">
        <f t="shared" ca="1" si="7"/>
        <v>6</v>
      </c>
      <c r="OV5">
        <f t="shared" ca="1" si="7"/>
        <v>19</v>
      </c>
      <c r="OW5">
        <f t="shared" ca="1" si="7"/>
        <v>19</v>
      </c>
      <c r="OX5">
        <f t="shared" ca="1" si="7"/>
        <v>18</v>
      </c>
      <c r="OY5">
        <f t="shared" ca="1" si="7"/>
        <v>7</v>
      </c>
      <c r="OZ5">
        <f t="shared" ca="1" si="7"/>
        <v>3</v>
      </c>
      <c r="PA5">
        <f t="shared" ca="1" si="7"/>
        <v>13</v>
      </c>
      <c r="PB5">
        <f t="shared" ca="1" si="7"/>
        <v>3</v>
      </c>
      <c r="PC5">
        <f t="shared" ca="1" si="7"/>
        <v>4</v>
      </c>
      <c r="PD5">
        <f t="shared" ca="1" si="7"/>
        <v>16</v>
      </c>
      <c r="PE5">
        <f t="shared" ca="1" si="7"/>
        <v>18</v>
      </c>
      <c r="PF5">
        <f t="shared" ca="1" si="7"/>
        <v>16</v>
      </c>
      <c r="PG5">
        <f t="shared" ca="1" si="7"/>
        <v>19</v>
      </c>
      <c r="PH5">
        <f t="shared" ca="1" si="7"/>
        <v>11</v>
      </c>
      <c r="PI5">
        <f t="shared" ca="1" si="7"/>
        <v>11</v>
      </c>
      <c r="PJ5">
        <f t="shared" ca="1" si="7"/>
        <v>1</v>
      </c>
      <c r="PK5">
        <f t="shared" ca="1" si="7"/>
        <v>15</v>
      </c>
      <c r="PL5">
        <f t="shared" ca="1" si="7"/>
        <v>0</v>
      </c>
      <c r="PM5">
        <f t="shared" ca="1" si="7"/>
        <v>10</v>
      </c>
      <c r="PN5">
        <f t="shared" ca="1" si="7"/>
        <v>14</v>
      </c>
      <c r="PO5">
        <f t="shared" ca="1" si="7"/>
        <v>18</v>
      </c>
      <c r="PP5">
        <f t="shared" ca="1" si="7"/>
        <v>8</v>
      </c>
      <c r="PQ5">
        <f t="shared" ca="1" si="7"/>
        <v>4</v>
      </c>
      <c r="PR5">
        <f t="shared" ca="1" si="7"/>
        <v>5</v>
      </c>
      <c r="PS5">
        <f t="shared" ca="1" si="7"/>
        <v>12</v>
      </c>
      <c r="PT5">
        <f t="shared" ca="1" si="7"/>
        <v>17</v>
      </c>
      <c r="PU5">
        <f t="shared" ca="1" si="7"/>
        <v>10</v>
      </c>
      <c r="PV5">
        <f t="shared" ca="1" si="7"/>
        <v>1</v>
      </c>
      <c r="PW5">
        <f t="shared" ca="1" si="7"/>
        <v>1</v>
      </c>
      <c r="PX5">
        <f t="shared" ca="1" si="7"/>
        <v>2</v>
      </c>
      <c r="PY5">
        <f t="shared" ca="1" si="7"/>
        <v>1</v>
      </c>
      <c r="PZ5">
        <f t="shared" ca="1" si="7"/>
        <v>15</v>
      </c>
      <c r="QA5">
        <f t="shared" ca="1" si="7"/>
        <v>11</v>
      </c>
      <c r="QB5">
        <f t="shared" ca="1" si="7"/>
        <v>3</v>
      </c>
      <c r="QC5">
        <f t="shared" ca="1" si="7"/>
        <v>14</v>
      </c>
      <c r="QD5">
        <f t="shared" ca="1" si="7"/>
        <v>15</v>
      </c>
      <c r="QE5">
        <f t="shared" ca="1" si="7"/>
        <v>10</v>
      </c>
      <c r="QF5">
        <f t="shared" ca="1" si="7"/>
        <v>20</v>
      </c>
      <c r="QG5">
        <f t="shared" ca="1" si="7"/>
        <v>17</v>
      </c>
      <c r="QH5">
        <f t="shared" ca="1" si="7"/>
        <v>14</v>
      </c>
      <c r="QI5">
        <f t="shared" ca="1" si="7"/>
        <v>8</v>
      </c>
      <c r="QJ5">
        <f t="shared" ca="1" si="7"/>
        <v>15</v>
      </c>
      <c r="QK5">
        <f t="shared" ca="1" si="7"/>
        <v>3</v>
      </c>
      <c r="QL5">
        <f t="shared" ca="1" si="7"/>
        <v>7</v>
      </c>
      <c r="QM5">
        <f t="shared" ca="1" si="7"/>
        <v>11</v>
      </c>
      <c r="QN5">
        <f t="shared" ca="1" si="7"/>
        <v>6</v>
      </c>
      <c r="QO5">
        <f t="shared" ca="1" si="7"/>
        <v>20</v>
      </c>
      <c r="QP5">
        <f t="shared" ca="1" si="7"/>
        <v>17</v>
      </c>
      <c r="QQ5">
        <f t="shared" ca="1" si="7"/>
        <v>9</v>
      </c>
      <c r="QR5">
        <f t="shared" ca="1" si="7"/>
        <v>17</v>
      </c>
      <c r="QS5">
        <f t="shared" ca="1" si="7"/>
        <v>2</v>
      </c>
      <c r="QT5">
        <f t="shared" ca="1" si="7"/>
        <v>11</v>
      </c>
      <c r="QU5">
        <f t="shared" ca="1" si="7"/>
        <v>9</v>
      </c>
      <c r="QV5">
        <f t="shared" ca="1" si="7"/>
        <v>10</v>
      </c>
      <c r="QW5">
        <f t="shared" ca="1" si="7"/>
        <v>6</v>
      </c>
      <c r="QX5">
        <f t="shared" ca="1" si="7"/>
        <v>2</v>
      </c>
      <c r="QY5">
        <f t="shared" ca="1" si="7"/>
        <v>9</v>
      </c>
      <c r="QZ5">
        <f t="shared" ref="QZ5:TK8" ca="1" si="28">ROUND(RAND()*20,0)</f>
        <v>11</v>
      </c>
      <c r="RA5">
        <f t="shared" ca="1" si="28"/>
        <v>13</v>
      </c>
      <c r="RB5">
        <f t="shared" ca="1" si="28"/>
        <v>9</v>
      </c>
      <c r="RC5">
        <f t="shared" ca="1" si="28"/>
        <v>17</v>
      </c>
      <c r="RD5">
        <f t="shared" ca="1" si="28"/>
        <v>10</v>
      </c>
      <c r="RE5">
        <f t="shared" ca="1" si="28"/>
        <v>2</v>
      </c>
      <c r="RF5">
        <f t="shared" ca="1" si="28"/>
        <v>11</v>
      </c>
      <c r="RG5">
        <f t="shared" ca="1" si="28"/>
        <v>4</v>
      </c>
      <c r="RH5">
        <f t="shared" ca="1" si="28"/>
        <v>6</v>
      </c>
      <c r="RI5">
        <f t="shared" ca="1" si="28"/>
        <v>17</v>
      </c>
      <c r="RJ5">
        <f t="shared" ca="1" si="28"/>
        <v>1</v>
      </c>
      <c r="RK5">
        <f t="shared" ca="1" si="28"/>
        <v>5</v>
      </c>
      <c r="RL5">
        <f t="shared" ca="1" si="28"/>
        <v>4</v>
      </c>
      <c r="RM5">
        <f t="shared" ca="1" si="28"/>
        <v>18</v>
      </c>
      <c r="RN5">
        <f t="shared" ca="1" si="28"/>
        <v>19</v>
      </c>
      <c r="RO5">
        <f t="shared" ca="1" si="28"/>
        <v>16</v>
      </c>
      <c r="RP5">
        <f t="shared" ca="1" si="28"/>
        <v>13</v>
      </c>
      <c r="RQ5">
        <f t="shared" ca="1" si="28"/>
        <v>12</v>
      </c>
      <c r="RR5">
        <f t="shared" ca="1" si="28"/>
        <v>6</v>
      </c>
      <c r="RS5">
        <f t="shared" ca="1" si="28"/>
        <v>6</v>
      </c>
      <c r="RT5">
        <f t="shared" ca="1" si="28"/>
        <v>15</v>
      </c>
      <c r="RU5">
        <f t="shared" ca="1" si="28"/>
        <v>16</v>
      </c>
      <c r="RV5">
        <f t="shared" ca="1" si="28"/>
        <v>18</v>
      </c>
      <c r="RW5">
        <f t="shared" ca="1" si="28"/>
        <v>12</v>
      </c>
      <c r="RX5">
        <f t="shared" ca="1" si="28"/>
        <v>8</v>
      </c>
      <c r="RY5">
        <f t="shared" ca="1" si="28"/>
        <v>18</v>
      </c>
      <c r="RZ5">
        <f t="shared" ca="1" si="28"/>
        <v>5</v>
      </c>
      <c r="SA5">
        <f t="shared" ca="1" si="28"/>
        <v>16</v>
      </c>
      <c r="SB5">
        <f t="shared" ca="1" si="28"/>
        <v>13</v>
      </c>
      <c r="SC5">
        <f t="shared" ca="1" si="28"/>
        <v>7</v>
      </c>
      <c r="SD5">
        <f t="shared" ca="1" si="28"/>
        <v>2</v>
      </c>
      <c r="SE5">
        <f t="shared" ca="1" si="28"/>
        <v>9</v>
      </c>
      <c r="SF5">
        <f t="shared" ca="1" si="28"/>
        <v>14</v>
      </c>
      <c r="SG5">
        <f t="shared" ca="1" si="28"/>
        <v>4</v>
      </c>
      <c r="SH5">
        <f t="shared" ca="1" si="28"/>
        <v>1</v>
      </c>
      <c r="SI5">
        <f t="shared" ca="1" si="28"/>
        <v>3</v>
      </c>
      <c r="SJ5">
        <f t="shared" ca="1" si="28"/>
        <v>17</v>
      </c>
      <c r="SK5">
        <f t="shared" ca="1" si="28"/>
        <v>6</v>
      </c>
      <c r="SL5">
        <f t="shared" ca="1" si="28"/>
        <v>18</v>
      </c>
      <c r="SM5">
        <f t="shared" ca="1" si="28"/>
        <v>8</v>
      </c>
      <c r="SN5">
        <f t="shared" ca="1" si="28"/>
        <v>13</v>
      </c>
      <c r="SO5">
        <f t="shared" ca="1" si="28"/>
        <v>8</v>
      </c>
      <c r="SP5">
        <f t="shared" ca="1" si="28"/>
        <v>12</v>
      </c>
      <c r="SQ5">
        <f t="shared" ca="1" si="28"/>
        <v>11</v>
      </c>
      <c r="SR5">
        <f t="shared" ca="1" si="28"/>
        <v>4</v>
      </c>
      <c r="SS5">
        <f t="shared" ca="1" si="28"/>
        <v>12</v>
      </c>
      <c r="ST5">
        <f t="shared" ca="1" si="28"/>
        <v>13</v>
      </c>
      <c r="SU5">
        <f t="shared" ca="1" si="28"/>
        <v>7</v>
      </c>
      <c r="SV5">
        <f t="shared" ca="1" si="28"/>
        <v>2</v>
      </c>
      <c r="SW5">
        <f t="shared" ca="1" si="28"/>
        <v>19</v>
      </c>
      <c r="SX5">
        <f t="shared" ca="1" si="28"/>
        <v>9</v>
      </c>
      <c r="SY5">
        <f t="shared" ca="1" si="28"/>
        <v>8</v>
      </c>
      <c r="SZ5">
        <f t="shared" ca="1" si="28"/>
        <v>1</v>
      </c>
      <c r="TA5">
        <f t="shared" ca="1" si="28"/>
        <v>20</v>
      </c>
      <c r="TB5">
        <f t="shared" ca="1" si="28"/>
        <v>4</v>
      </c>
      <c r="TC5">
        <f t="shared" ca="1" si="28"/>
        <v>3</v>
      </c>
      <c r="TD5">
        <f t="shared" ca="1" si="28"/>
        <v>4</v>
      </c>
      <c r="TE5">
        <f t="shared" ca="1" si="28"/>
        <v>16</v>
      </c>
      <c r="TF5">
        <f t="shared" ca="1" si="28"/>
        <v>2</v>
      </c>
      <c r="TG5">
        <f t="shared" ca="1" si="28"/>
        <v>7</v>
      </c>
      <c r="TH5">
        <f t="shared" ca="1" si="28"/>
        <v>12</v>
      </c>
      <c r="TI5">
        <f t="shared" ca="1" si="28"/>
        <v>11</v>
      </c>
      <c r="TJ5">
        <f t="shared" ca="1" si="28"/>
        <v>3</v>
      </c>
      <c r="TK5">
        <f t="shared" ca="1" si="28"/>
        <v>19</v>
      </c>
      <c r="TL5">
        <f t="shared" ca="1" si="8"/>
        <v>5</v>
      </c>
      <c r="TM5">
        <f t="shared" ca="1" si="9"/>
        <v>5</v>
      </c>
      <c r="TN5">
        <f t="shared" ca="1" si="9"/>
        <v>0</v>
      </c>
      <c r="TO5">
        <f t="shared" ca="1" si="9"/>
        <v>14</v>
      </c>
      <c r="TP5">
        <f t="shared" ca="1" si="9"/>
        <v>8</v>
      </c>
      <c r="TQ5">
        <f t="shared" ca="1" si="9"/>
        <v>15</v>
      </c>
      <c r="TR5">
        <f t="shared" ca="1" si="9"/>
        <v>17</v>
      </c>
      <c r="TS5">
        <f t="shared" ca="1" si="9"/>
        <v>12</v>
      </c>
      <c r="TT5">
        <f t="shared" ca="1" si="9"/>
        <v>14</v>
      </c>
      <c r="TU5">
        <f t="shared" ca="1" si="9"/>
        <v>19</v>
      </c>
      <c r="TV5">
        <f t="shared" ca="1" si="9"/>
        <v>3</v>
      </c>
      <c r="TW5">
        <f t="shared" ca="1" si="9"/>
        <v>18</v>
      </c>
      <c r="TX5">
        <f t="shared" ca="1" si="9"/>
        <v>17</v>
      </c>
      <c r="TY5">
        <f t="shared" ca="1" si="9"/>
        <v>11</v>
      </c>
      <c r="TZ5">
        <f t="shared" ca="1" si="9"/>
        <v>6</v>
      </c>
      <c r="UA5">
        <f t="shared" ca="1" si="9"/>
        <v>13</v>
      </c>
      <c r="UB5">
        <f t="shared" ca="1" si="9"/>
        <v>6</v>
      </c>
      <c r="UC5">
        <f t="shared" ca="1" si="9"/>
        <v>15</v>
      </c>
      <c r="UD5">
        <f t="shared" ca="1" si="9"/>
        <v>17</v>
      </c>
      <c r="UE5">
        <f t="shared" ca="1" si="9"/>
        <v>15</v>
      </c>
      <c r="UF5">
        <f t="shared" ca="1" si="9"/>
        <v>7</v>
      </c>
      <c r="UG5">
        <f t="shared" ca="1" si="9"/>
        <v>3</v>
      </c>
      <c r="UH5">
        <f t="shared" ca="1" si="9"/>
        <v>15</v>
      </c>
      <c r="UI5">
        <f t="shared" ca="1" si="9"/>
        <v>13</v>
      </c>
      <c r="UJ5">
        <f t="shared" ca="1" si="9"/>
        <v>13</v>
      </c>
      <c r="UK5">
        <f t="shared" ca="1" si="9"/>
        <v>5</v>
      </c>
      <c r="UL5">
        <f t="shared" ca="1" si="9"/>
        <v>17</v>
      </c>
      <c r="UM5">
        <f t="shared" ca="1" si="9"/>
        <v>8</v>
      </c>
      <c r="UN5">
        <f t="shared" ca="1" si="9"/>
        <v>18</v>
      </c>
      <c r="UO5">
        <f t="shared" ca="1" si="9"/>
        <v>3</v>
      </c>
      <c r="UP5">
        <f t="shared" ca="1" si="9"/>
        <v>10</v>
      </c>
      <c r="UQ5">
        <f t="shared" ca="1" si="9"/>
        <v>18</v>
      </c>
      <c r="UR5">
        <f t="shared" ca="1" si="9"/>
        <v>8</v>
      </c>
      <c r="US5">
        <f t="shared" ca="1" si="9"/>
        <v>12</v>
      </c>
      <c r="UT5">
        <f t="shared" ca="1" si="9"/>
        <v>10</v>
      </c>
      <c r="UU5">
        <f t="shared" ca="1" si="9"/>
        <v>8</v>
      </c>
      <c r="UV5">
        <f t="shared" ca="1" si="9"/>
        <v>7</v>
      </c>
      <c r="UW5">
        <f t="shared" ca="1" si="9"/>
        <v>16</v>
      </c>
      <c r="UX5">
        <f t="shared" ca="1" si="9"/>
        <v>12</v>
      </c>
      <c r="UY5">
        <f t="shared" ca="1" si="9"/>
        <v>10</v>
      </c>
      <c r="UZ5">
        <f t="shared" ca="1" si="9"/>
        <v>6</v>
      </c>
      <c r="VA5">
        <f t="shared" ca="1" si="9"/>
        <v>15</v>
      </c>
      <c r="VB5">
        <f t="shared" ca="1" si="9"/>
        <v>13</v>
      </c>
      <c r="VC5">
        <f t="shared" ca="1" si="9"/>
        <v>14</v>
      </c>
      <c r="VD5">
        <f t="shared" ca="1" si="9"/>
        <v>7</v>
      </c>
      <c r="VE5">
        <f t="shared" ca="1" si="9"/>
        <v>19</v>
      </c>
      <c r="VF5">
        <f t="shared" ca="1" si="9"/>
        <v>18</v>
      </c>
      <c r="VG5">
        <f t="shared" ca="1" si="9"/>
        <v>8</v>
      </c>
      <c r="VH5">
        <f t="shared" ca="1" si="9"/>
        <v>16</v>
      </c>
      <c r="VI5">
        <f t="shared" ca="1" si="9"/>
        <v>15</v>
      </c>
      <c r="VJ5">
        <f t="shared" ca="1" si="9"/>
        <v>17</v>
      </c>
      <c r="VK5">
        <f t="shared" ca="1" si="9"/>
        <v>6</v>
      </c>
      <c r="VL5">
        <f t="shared" ca="1" si="9"/>
        <v>5</v>
      </c>
      <c r="VM5">
        <f t="shared" ca="1" si="9"/>
        <v>2</v>
      </c>
      <c r="VN5">
        <f t="shared" ca="1" si="9"/>
        <v>9</v>
      </c>
      <c r="VO5">
        <f t="shared" ca="1" si="9"/>
        <v>16</v>
      </c>
      <c r="VP5">
        <f t="shared" ca="1" si="9"/>
        <v>2</v>
      </c>
      <c r="VQ5">
        <f t="shared" ca="1" si="9"/>
        <v>3</v>
      </c>
      <c r="VR5">
        <f t="shared" ca="1" si="9"/>
        <v>6</v>
      </c>
      <c r="VS5">
        <f t="shared" ca="1" si="9"/>
        <v>3</v>
      </c>
      <c r="VT5">
        <f t="shared" ca="1" si="9"/>
        <v>12</v>
      </c>
      <c r="VU5">
        <f t="shared" ca="1" si="9"/>
        <v>8</v>
      </c>
      <c r="VV5">
        <f t="shared" ca="1" si="9"/>
        <v>4</v>
      </c>
      <c r="VW5">
        <f t="shared" ca="1" si="9"/>
        <v>11</v>
      </c>
      <c r="VX5">
        <f t="shared" ref="VX5:YI8" ca="1" si="29">ROUND(RAND()*20,0)</f>
        <v>16</v>
      </c>
      <c r="VY5">
        <f t="shared" ca="1" si="29"/>
        <v>17</v>
      </c>
      <c r="VZ5">
        <f t="shared" ca="1" si="29"/>
        <v>8</v>
      </c>
      <c r="WA5">
        <f t="shared" ca="1" si="29"/>
        <v>1</v>
      </c>
      <c r="WB5">
        <f t="shared" ca="1" si="29"/>
        <v>10</v>
      </c>
      <c r="WC5">
        <f t="shared" ca="1" si="29"/>
        <v>10</v>
      </c>
      <c r="WD5">
        <f t="shared" ca="1" si="29"/>
        <v>14</v>
      </c>
      <c r="WE5">
        <f t="shared" ca="1" si="29"/>
        <v>12</v>
      </c>
      <c r="WF5">
        <f t="shared" ca="1" si="29"/>
        <v>10</v>
      </c>
      <c r="WG5">
        <f t="shared" ca="1" si="29"/>
        <v>17</v>
      </c>
      <c r="WH5">
        <f t="shared" ca="1" si="29"/>
        <v>4</v>
      </c>
      <c r="WI5">
        <f t="shared" ca="1" si="29"/>
        <v>1</v>
      </c>
      <c r="WJ5">
        <f t="shared" ca="1" si="29"/>
        <v>18</v>
      </c>
      <c r="WK5">
        <f t="shared" ca="1" si="29"/>
        <v>12</v>
      </c>
      <c r="WL5">
        <f t="shared" ca="1" si="29"/>
        <v>14</v>
      </c>
      <c r="WM5">
        <f t="shared" ca="1" si="29"/>
        <v>2</v>
      </c>
      <c r="WN5">
        <f t="shared" ca="1" si="29"/>
        <v>3</v>
      </c>
      <c r="WO5">
        <f t="shared" ca="1" si="29"/>
        <v>17</v>
      </c>
      <c r="WP5">
        <f t="shared" ca="1" si="29"/>
        <v>3</v>
      </c>
      <c r="WQ5">
        <f t="shared" ca="1" si="29"/>
        <v>1</v>
      </c>
      <c r="WR5">
        <f t="shared" ca="1" si="29"/>
        <v>7</v>
      </c>
      <c r="WS5">
        <f t="shared" ca="1" si="29"/>
        <v>5</v>
      </c>
      <c r="WT5">
        <f t="shared" ca="1" si="29"/>
        <v>3</v>
      </c>
      <c r="WU5">
        <f t="shared" ca="1" si="29"/>
        <v>17</v>
      </c>
      <c r="WV5">
        <f t="shared" ca="1" si="29"/>
        <v>4</v>
      </c>
      <c r="WW5">
        <f t="shared" ca="1" si="29"/>
        <v>18</v>
      </c>
      <c r="WX5">
        <f t="shared" ca="1" si="29"/>
        <v>13</v>
      </c>
      <c r="WY5">
        <f t="shared" ca="1" si="29"/>
        <v>5</v>
      </c>
      <c r="WZ5">
        <f t="shared" ca="1" si="29"/>
        <v>15</v>
      </c>
      <c r="XA5">
        <f t="shared" ca="1" si="29"/>
        <v>7</v>
      </c>
      <c r="XB5">
        <f t="shared" ca="1" si="29"/>
        <v>19</v>
      </c>
      <c r="XC5">
        <f t="shared" ca="1" si="29"/>
        <v>14</v>
      </c>
      <c r="XD5">
        <f t="shared" ca="1" si="29"/>
        <v>15</v>
      </c>
      <c r="XE5">
        <f t="shared" ca="1" si="29"/>
        <v>17</v>
      </c>
      <c r="XF5">
        <f t="shared" ca="1" si="29"/>
        <v>10</v>
      </c>
      <c r="XG5">
        <f t="shared" ca="1" si="29"/>
        <v>5</v>
      </c>
      <c r="XH5">
        <f t="shared" ca="1" si="29"/>
        <v>4</v>
      </c>
      <c r="XI5">
        <f t="shared" ca="1" si="29"/>
        <v>8</v>
      </c>
      <c r="XJ5">
        <f t="shared" ca="1" si="29"/>
        <v>10</v>
      </c>
      <c r="XK5">
        <f t="shared" ca="1" si="29"/>
        <v>13</v>
      </c>
      <c r="XL5">
        <f t="shared" ca="1" si="29"/>
        <v>5</v>
      </c>
      <c r="XM5">
        <f t="shared" ca="1" si="29"/>
        <v>13</v>
      </c>
      <c r="XN5">
        <f t="shared" ca="1" si="29"/>
        <v>4</v>
      </c>
      <c r="XO5">
        <f t="shared" ca="1" si="29"/>
        <v>13</v>
      </c>
      <c r="XP5">
        <f t="shared" ca="1" si="29"/>
        <v>15</v>
      </c>
      <c r="XQ5">
        <f t="shared" ca="1" si="29"/>
        <v>17</v>
      </c>
      <c r="XR5">
        <f t="shared" ca="1" si="29"/>
        <v>13</v>
      </c>
      <c r="XS5">
        <f t="shared" ca="1" si="29"/>
        <v>8</v>
      </c>
      <c r="XT5">
        <f t="shared" ca="1" si="29"/>
        <v>5</v>
      </c>
      <c r="XU5">
        <f t="shared" ca="1" si="29"/>
        <v>10</v>
      </c>
      <c r="XV5">
        <f t="shared" ca="1" si="29"/>
        <v>2</v>
      </c>
      <c r="XW5">
        <f t="shared" ca="1" si="29"/>
        <v>6</v>
      </c>
      <c r="XX5">
        <f t="shared" ca="1" si="29"/>
        <v>13</v>
      </c>
      <c r="XY5">
        <f t="shared" ca="1" si="29"/>
        <v>15</v>
      </c>
      <c r="XZ5">
        <f t="shared" ca="1" si="29"/>
        <v>9</v>
      </c>
      <c r="YA5">
        <f t="shared" ca="1" si="29"/>
        <v>9</v>
      </c>
      <c r="YB5">
        <f t="shared" ca="1" si="29"/>
        <v>3</v>
      </c>
      <c r="YC5">
        <f t="shared" ca="1" si="29"/>
        <v>15</v>
      </c>
      <c r="YD5">
        <f t="shared" ca="1" si="29"/>
        <v>14</v>
      </c>
      <c r="YE5">
        <f t="shared" ca="1" si="29"/>
        <v>5</v>
      </c>
      <c r="YF5">
        <f t="shared" ca="1" si="29"/>
        <v>5</v>
      </c>
      <c r="YG5">
        <f t="shared" ca="1" si="29"/>
        <v>20</v>
      </c>
      <c r="YH5">
        <f t="shared" ca="1" si="29"/>
        <v>4</v>
      </c>
      <c r="YI5">
        <f t="shared" ca="1" si="29"/>
        <v>6</v>
      </c>
      <c r="YJ5">
        <f t="shared" ca="1" si="10"/>
        <v>1</v>
      </c>
      <c r="YK5">
        <f t="shared" ca="1" si="11"/>
        <v>19</v>
      </c>
      <c r="YL5">
        <f t="shared" ca="1" si="11"/>
        <v>17</v>
      </c>
      <c r="YM5">
        <f t="shared" ca="1" si="11"/>
        <v>4</v>
      </c>
      <c r="YN5">
        <f t="shared" ca="1" si="11"/>
        <v>5</v>
      </c>
      <c r="YO5">
        <f t="shared" ca="1" si="11"/>
        <v>0</v>
      </c>
      <c r="YP5">
        <f t="shared" ca="1" si="11"/>
        <v>6</v>
      </c>
      <c r="YQ5">
        <f t="shared" ca="1" si="11"/>
        <v>2</v>
      </c>
      <c r="YR5">
        <f t="shared" ca="1" si="11"/>
        <v>14</v>
      </c>
      <c r="YS5">
        <f t="shared" ca="1" si="11"/>
        <v>13</v>
      </c>
      <c r="YT5">
        <f t="shared" ca="1" si="11"/>
        <v>19</v>
      </c>
      <c r="YU5">
        <f t="shared" ca="1" si="11"/>
        <v>3</v>
      </c>
      <c r="YV5">
        <f t="shared" ca="1" si="11"/>
        <v>8</v>
      </c>
      <c r="YW5">
        <f t="shared" ca="1" si="11"/>
        <v>2</v>
      </c>
      <c r="YX5">
        <f t="shared" ca="1" si="11"/>
        <v>9</v>
      </c>
      <c r="YY5">
        <f t="shared" ca="1" si="11"/>
        <v>17</v>
      </c>
      <c r="YZ5">
        <f t="shared" ca="1" si="11"/>
        <v>11</v>
      </c>
      <c r="ZA5">
        <f t="shared" ca="1" si="11"/>
        <v>2</v>
      </c>
      <c r="ZB5">
        <f t="shared" ca="1" si="11"/>
        <v>19</v>
      </c>
      <c r="ZC5">
        <f t="shared" ca="1" si="11"/>
        <v>1</v>
      </c>
      <c r="ZD5">
        <f t="shared" ca="1" si="11"/>
        <v>11</v>
      </c>
      <c r="ZE5">
        <f t="shared" ca="1" si="11"/>
        <v>9</v>
      </c>
      <c r="ZF5">
        <f t="shared" ca="1" si="11"/>
        <v>8</v>
      </c>
      <c r="ZG5">
        <f t="shared" ca="1" si="11"/>
        <v>7</v>
      </c>
      <c r="ZH5">
        <f t="shared" ca="1" si="11"/>
        <v>10</v>
      </c>
      <c r="ZI5">
        <f t="shared" ca="1" si="11"/>
        <v>15</v>
      </c>
      <c r="ZJ5">
        <f t="shared" ca="1" si="11"/>
        <v>10</v>
      </c>
      <c r="ZK5">
        <f t="shared" ca="1" si="11"/>
        <v>6</v>
      </c>
      <c r="ZL5">
        <f t="shared" ca="1" si="11"/>
        <v>8</v>
      </c>
      <c r="ZM5">
        <f t="shared" ca="1" si="11"/>
        <v>15</v>
      </c>
      <c r="ZN5">
        <f t="shared" ca="1" si="11"/>
        <v>1</v>
      </c>
      <c r="ZO5">
        <f t="shared" ca="1" si="11"/>
        <v>5</v>
      </c>
      <c r="ZP5">
        <f t="shared" ca="1" si="11"/>
        <v>0</v>
      </c>
      <c r="ZQ5">
        <f t="shared" ca="1" si="11"/>
        <v>13</v>
      </c>
      <c r="ZR5">
        <f t="shared" ca="1" si="11"/>
        <v>12</v>
      </c>
      <c r="ZS5">
        <f t="shared" ca="1" si="11"/>
        <v>17</v>
      </c>
      <c r="ZT5">
        <f t="shared" ca="1" si="11"/>
        <v>19</v>
      </c>
      <c r="ZU5">
        <f t="shared" ca="1" si="11"/>
        <v>7</v>
      </c>
      <c r="ZV5">
        <f t="shared" ca="1" si="11"/>
        <v>13</v>
      </c>
      <c r="ZW5">
        <f t="shared" ca="1" si="11"/>
        <v>10</v>
      </c>
      <c r="ZX5">
        <f t="shared" ca="1" si="11"/>
        <v>2</v>
      </c>
      <c r="ZY5">
        <f t="shared" ca="1" si="11"/>
        <v>12</v>
      </c>
      <c r="ZZ5">
        <f t="shared" ca="1" si="11"/>
        <v>6</v>
      </c>
      <c r="AAA5">
        <f t="shared" ca="1" si="11"/>
        <v>19</v>
      </c>
      <c r="AAB5">
        <f t="shared" ca="1" si="11"/>
        <v>17</v>
      </c>
      <c r="AAC5">
        <f t="shared" ca="1" si="11"/>
        <v>12</v>
      </c>
      <c r="AAD5">
        <f t="shared" ca="1" si="11"/>
        <v>18</v>
      </c>
      <c r="AAE5">
        <f t="shared" ca="1" si="11"/>
        <v>19</v>
      </c>
      <c r="AAF5">
        <f t="shared" ca="1" si="11"/>
        <v>4</v>
      </c>
      <c r="AAG5">
        <f t="shared" ca="1" si="11"/>
        <v>12</v>
      </c>
      <c r="AAH5">
        <f t="shared" ca="1" si="11"/>
        <v>3</v>
      </c>
      <c r="AAI5">
        <f t="shared" ca="1" si="11"/>
        <v>18</v>
      </c>
      <c r="AAJ5">
        <f t="shared" ca="1" si="11"/>
        <v>6</v>
      </c>
      <c r="AAK5">
        <f t="shared" ca="1" si="11"/>
        <v>9</v>
      </c>
      <c r="AAL5">
        <f t="shared" ca="1" si="11"/>
        <v>16</v>
      </c>
      <c r="AAM5">
        <f t="shared" ca="1" si="11"/>
        <v>20</v>
      </c>
      <c r="AAN5">
        <f t="shared" ca="1" si="11"/>
        <v>8</v>
      </c>
      <c r="AAO5">
        <f t="shared" ca="1" si="11"/>
        <v>18</v>
      </c>
      <c r="AAP5">
        <f t="shared" ca="1" si="11"/>
        <v>19</v>
      </c>
      <c r="AAQ5">
        <f t="shared" ca="1" si="11"/>
        <v>10</v>
      </c>
      <c r="AAR5">
        <f t="shared" ca="1" si="11"/>
        <v>8</v>
      </c>
      <c r="AAS5">
        <f t="shared" ca="1" si="11"/>
        <v>19</v>
      </c>
      <c r="AAT5">
        <f t="shared" ca="1" si="11"/>
        <v>14</v>
      </c>
      <c r="AAU5">
        <f t="shared" ca="1" si="11"/>
        <v>19</v>
      </c>
      <c r="AAV5">
        <f t="shared" ref="AAV5:ADG8" ca="1" si="30">ROUND(RAND()*20,0)</f>
        <v>9</v>
      </c>
      <c r="AAW5">
        <f t="shared" ca="1" si="30"/>
        <v>16</v>
      </c>
      <c r="AAX5">
        <f t="shared" ca="1" si="30"/>
        <v>12</v>
      </c>
      <c r="AAY5">
        <f t="shared" ca="1" si="30"/>
        <v>19</v>
      </c>
      <c r="AAZ5">
        <f t="shared" ca="1" si="30"/>
        <v>10</v>
      </c>
      <c r="ABA5">
        <f t="shared" ca="1" si="30"/>
        <v>17</v>
      </c>
      <c r="ABB5">
        <f t="shared" ca="1" si="30"/>
        <v>1</v>
      </c>
      <c r="ABC5">
        <f t="shared" ca="1" si="30"/>
        <v>18</v>
      </c>
      <c r="ABD5">
        <f t="shared" ca="1" si="30"/>
        <v>0</v>
      </c>
      <c r="ABE5">
        <f t="shared" ca="1" si="30"/>
        <v>11</v>
      </c>
      <c r="ABF5">
        <f t="shared" ca="1" si="30"/>
        <v>10</v>
      </c>
      <c r="ABG5">
        <f t="shared" ca="1" si="30"/>
        <v>13</v>
      </c>
      <c r="ABH5">
        <f t="shared" ca="1" si="30"/>
        <v>16</v>
      </c>
      <c r="ABI5">
        <f t="shared" ca="1" si="30"/>
        <v>4</v>
      </c>
      <c r="ABJ5">
        <f t="shared" ca="1" si="30"/>
        <v>15</v>
      </c>
      <c r="ABK5">
        <f t="shared" ca="1" si="30"/>
        <v>8</v>
      </c>
      <c r="ABL5">
        <f t="shared" ca="1" si="30"/>
        <v>17</v>
      </c>
      <c r="ABM5">
        <f t="shared" ca="1" si="30"/>
        <v>6</v>
      </c>
      <c r="ABN5">
        <f t="shared" ca="1" si="30"/>
        <v>11</v>
      </c>
      <c r="ABO5">
        <f t="shared" ca="1" si="30"/>
        <v>12</v>
      </c>
      <c r="ABP5">
        <f t="shared" ca="1" si="30"/>
        <v>4</v>
      </c>
      <c r="ABQ5">
        <f t="shared" ca="1" si="30"/>
        <v>3</v>
      </c>
      <c r="ABR5">
        <f t="shared" ca="1" si="30"/>
        <v>7</v>
      </c>
      <c r="ABS5">
        <f t="shared" ca="1" si="30"/>
        <v>2</v>
      </c>
      <c r="ABT5">
        <f t="shared" ca="1" si="30"/>
        <v>11</v>
      </c>
      <c r="ABU5">
        <f t="shared" ca="1" si="30"/>
        <v>11</v>
      </c>
      <c r="ABV5">
        <f t="shared" ca="1" si="30"/>
        <v>7</v>
      </c>
      <c r="ABW5">
        <f t="shared" ca="1" si="30"/>
        <v>3</v>
      </c>
      <c r="ABX5">
        <f t="shared" ca="1" si="30"/>
        <v>15</v>
      </c>
      <c r="ABY5">
        <f t="shared" ca="1" si="30"/>
        <v>5</v>
      </c>
      <c r="ABZ5">
        <f t="shared" ca="1" si="30"/>
        <v>18</v>
      </c>
      <c r="ACA5">
        <f t="shared" ca="1" si="30"/>
        <v>17</v>
      </c>
      <c r="ACB5">
        <f t="shared" ca="1" si="30"/>
        <v>8</v>
      </c>
      <c r="ACC5">
        <f t="shared" ca="1" si="30"/>
        <v>12</v>
      </c>
      <c r="ACD5">
        <f t="shared" ca="1" si="30"/>
        <v>4</v>
      </c>
      <c r="ACE5">
        <f t="shared" ca="1" si="30"/>
        <v>6</v>
      </c>
      <c r="ACF5">
        <f t="shared" ca="1" si="30"/>
        <v>10</v>
      </c>
      <c r="ACG5">
        <f t="shared" ca="1" si="30"/>
        <v>19</v>
      </c>
      <c r="ACH5">
        <f t="shared" ca="1" si="30"/>
        <v>15</v>
      </c>
      <c r="ACI5">
        <f t="shared" ca="1" si="30"/>
        <v>15</v>
      </c>
      <c r="ACJ5">
        <f t="shared" ca="1" si="30"/>
        <v>8</v>
      </c>
      <c r="ACK5">
        <f t="shared" ca="1" si="30"/>
        <v>5</v>
      </c>
      <c r="ACL5">
        <f t="shared" ca="1" si="30"/>
        <v>5</v>
      </c>
      <c r="ACM5">
        <f t="shared" ca="1" si="30"/>
        <v>10</v>
      </c>
      <c r="ACN5">
        <f t="shared" ca="1" si="30"/>
        <v>15</v>
      </c>
      <c r="ACO5">
        <f t="shared" ca="1" si="30"/>
        <v>10</v>
      </c>
      <c r="ACP5">
        <f t="shared" ca="1" si="30"/>
        <v>19</v>
      </c>
      <c r="ACQ5">
        <f t="shared" ca="1" si="30"/>
        <v>3</v>
      </c>
      <c r="ACR5">
        <f t="shared" ca="1" si="30"/>
        <v>20</v>
      </c>
      <c r="ACS5">
        <f t="shared" ca="1" si="30"/>
        <v>10</v>
      </c>
      <c r="ACT5">
        <f t="shared" ca="1" si="30"/>
        <v>7</v>
      </c>
      <c r="ACU5">
        <f t="shared" ca="1" si="30"/>
        <v>19</v>
      </c>
      <c r="ACV5">
        <f t="shared" ca="1" si="30"/>
        <v>11</v>
      </c>
      <c r="ACW5">
        <f t="shared" ca="1" si="30"/>
        <v>15</v>
      </c>
      <c r="ACX5">
        <f t="shared" ca="1" si="30"/>
        <v>2</v>
      </c>
      <c r="ACY5">
        <f t="shared" ca="1" si="30"/>
        <v>8</v>
      </c>
      <c r="ACZ5">
        <f t="shared" ca="1" si="30"/>
        <v>11</v>
      </c>
      <c r="ADA5">
        <f t="shared" ca="1" si="30"/>
        <v>0</v>
      </c>
      <c r="ADB5">
        <f t="shared" ca="1" si="30"/>
        <v>14</v>
      </c>
      <c r="ADC5">
        <f t="shared" ca="1" si="30"/>
        <v>1</v>
      </c>
      <c r="ADD5">
        <f t="shared" ca="1" si="30"/>
        <v>0</v>
      </c>
      <c r="ADE5">
        <f t="shared" ca="1" si="30"/>
        <v>19</v>
      </c>
      <c r="ADF5">
        <f t="shared" ca="1" si="30"/>
        <v>15</v>
      </c>
      <c r="ADG5">
        <f t="shared" ca="1" si="30"/>
        <v>5</v>
      </c>
      <c r="ADH5">
        <f t="shared" ca="1" si="12"/>
        <v>13</v>
      </c>
      <c r="ADI5">
        <f t="shared" ca="1" si="13"/>
        <v>13</v>
      </c>
      <c r="ADJ5">
        <f t="shared" ca="1" si="13"/>
        <v>12</v>
      </c>
      <c r="ADK5">
        <f t="shared" ca="1" si="13"/>
        <v>10</v>
      </c>
      <c r="ADL5">
        <f t="shared" ca="1" si="13"/>
        <v>18</v>
      </c>
      <c r="ADM5">
        <f t="shared" ca="1" si="13"/>
        <v>20</v>
      </c>
      <c r="ADN5">
        <f t="shared" ca="1" si="13"/>
        <v>16</v>
      </c>
      <c r="ADO5">
        <f t="shared" ca="1" si="13"/>
        <v>2</v>
      </c>
      <c r="ADP5">
        <f t="shared" ca="1" si="13"/>
        <v>12</v>
      </c>
      <c r="ADQ5">
        <f t="shared" ca="1" si="13"/>
        <v>6</v>
      </c>
      <c r="ADR5">
        <f t="shared" ca="1" si="13"/>
        <v>5</v>
      </c>
      <c r="ADS5">
        <f t="shared" ca="1" si="13"/>
        <v>10</v>
      </c>
      <c r="ADT5">
        <f t="shared" ca="1" si="13"/>
        <v>18</v>
      </c>
      <c r="ADU5">
        <f t="shared" ca="1" si="13"/>
        <v>4</v>
      </c>
      <c r="ADV5">
        <f t="shared" ca="1" si="13"/>
        <v>18</v>
      </c>
      <c r="ADW5">
        <f t="shared" ca="1" si="13"/>
        <v>11</v>
      </c>
      <c r="ADX5">
        <f t="shared" ca="1" si="13"/>
        <v>7</v>
      </c>
      <c r="ADY5">
        <f t="shared" ca="1" si="13"/>
        <v>12</v>
      </c>
      <c r="ADZ5">
        <f t="shared" ca="1" si="13"/>
        <v>13</v>
      </c>
      <c r="AEA5">
        <f t="shared" ca="1" si="13"/>
        <v>17</v>
      </c>
      <c r="AEB5">
        <f t="shared" ca="1" si="13"/>
        <v>12</v>
      </c>
      <c r="AEC5">
        <f t="shared" ca="1" si="13"/>
        <v>4</v>
      </c>
      <c r="AED5">
        <f t="shared" ca="1" si="13"/>
        <v>12</v>
      </c>
      <c r="AEE5">
        <f t="shared" ca="1" si="13"/>
        <v>7</v>
      </c>
      <c r="AEF5">
        <f t="shared" ca="1" si="13"/>
        <v>1</v>
      </c>
      <c r="AEG5">
        <f t="shared" ca="1" si="13"/>
        <v>13</v>
      </c>
      <c r="AEH5">
        <f t="shared" ca="1" si="13"/>
        <v>17</v>
      </c>
      <c r="AEI5">
        <f t="shared" ca="1" si="13"/>
        <v>15</v>
      </c>
      <c r="AEJ5">
        <f t="shared" ca="1" si="13"/>
        <v>9</v>
      </c>
      <c r="AEK5">
        <f t="shared" ca="1" si="13"/>
        <v>2</v>
      </c>
      <c r="AEL5">
        <f t="shared" ca="1" si="13"/>
        <v>9</v>
      </c>
      <c r="AEM5">
        <f t="shared" ca="1" si="13"/>
        <v>15</v>
      </c>
      <c r="AEN5">
        <f t="shared" ca="1" si="13"/>
        <v>9</v>
      </c>
      <c r="AEO5">
        <f t="shared" ca="1" si="13"/>
        <v>6</v>
      </c>
      <c r="AEP5">
        <f t="shared" ca="1" si="13"/>
        <v>12</v>
      </c>
      <c r="AEQ5">
        <f t="shared" ca="1" si="13"/>
        <v>6</v>
      </c>
      <c r="AER5">
        <f t="shared" ca="1" si="13"/>
        <v>1</v>
      </c>
      <c r="AES5">
        <f t="shared" ca="1" si="13"/>
        <v>15</v>
      </c>
      <c r="AET5">
        <f t="shared" ca="1" si="13"/>
        <v>19</v>
      </c>
      <c r="AEU5">
        <f t="shared" ca="1" si="13"/>
        <v>11</v>
      </c>
      <c r="AEV5">
        <f t="shared" ca="1" si="13"/>
        <v>12</v>
      </c>
      <c r="AEW5">
        <f t="shared" ca="1" si="13"/>
        <v>18</v>
      </c>
      <c r="AEX5">
        <f t="shared" ca="1" si="13"/>
        <v>18</v>
      </c>
      <c r="AEY5">
        <f t="shared" ca="1" si="13"/>
        <v>11</v>
      </c>
      <c r="AEZ5">
        <f t="shared" ca="1" si="13"/>
        <v>3</v>
      </c>
      <c r="AFA5">
        <f t="shared" ca="1" si="13"/>
        <v>5</v>
      </c>
      <c r="AFB5">
        <f t="shared" ca="1" si="13"/>
        <v>7</v>
      </c>
      <c r="AFC5">
        <f t="shared" ca="1" si="13"/>
        <v>19</v>
      </c>
      <c r="AFD5">
        <f t="shared" ca="1" si="13"/>
        <v>18</v>
      </c>
      <c r="AFE5">
        <f t="shared" ca="1" si="13"/>
        <v>6</v>
      </c>
      <c r="AFF5">
        <f t="shared" ca="1" si="13"/>
        <v>4</v>
      </c>
      <c r="AFG5">
        <f t="shared" ca="1" si="13"/>
        <v>14</v>
      </c>
      <c r="AFH5">
        <f t="shared" ca="1" si="13"/>
        <v>5</v>
      </c>
      <c r="AFI5">
        <f t="shared" ca="1" si="13"/>
        <v>18</v>
      </c>
      <c r="AFJ5">
        <f t="shared" ca="1" si="13"/>
        <v>10</v>
      </c>
      <c r="AFK5">
        <f t="shared" ca="1" si="13"/>
        <v>5</v>
      </c>
      <c r="AFL5">
        <f t="shared" ca="1" si="13"/>
        <v>20</v>
      </c>
      <c r="AFM5">
        <f t="shared" ca="1" si="13"/>
        <v>2</v>
      </c>
      <c r="AFN5">
        <f t="shared" ca="1" si="13"/>
        <v>8</v>
      </c>
      <c r="AFO5">
        <f t="shared" ca="1" si="13"/>
        <v>12</v>
      </c>
      <c r="AFP5">
        <f t="shared" ca="1" si="13"/>
        <v>14</v>
      </c>
      <c r="AFQ5">
        <f t="shared" ca="1" si="13"/>
        <v>18</v>
      </c>
      <c r="AFR5">
        <f t="shared" ca="1" si="13"/>
        <v>19</v>
      </c>
      <c r="AFS5">
        <f t="shared" ca="1" si="13"/>
        <v>2</v>
      </c>
      <c r="AFT5">
        <f t="shared" ref="AFT5:AIE8" ca="1" si="31">ROUND(RAND()*20,0)</f>
        <v>19</v>
      </c>
      <c r="AFU5">
        <f t="shared" ca="1" si="31"/>
        <v>7</v>
      </c>
      <c r="AFV5">
        <f t="shared" ca="1" si="31"/>
        <v>7</v>
      </c>
      <c r="AFW5">
        <f t="shared" ca="1" si="31"/>
        <v>4</v>
      </c>
      <c r="AFX5">
        <f t="shared" ca="1" si="31"/>
        <v>14</v>
      </c>
      <c r="AFY5">
        <f t="shared" ca="1" si="31"/>
        <v>6</v>
      </c>
      <c r="AFZ5">
        <f t="shared" ca="1" si="31"/>
        <v>19</v>
      </c>
      <c r="AGA5">
        <f t="shared" ca="1" si="31"/>
        <v>5</v>
      </c>
      <c r="AGB5">
        <f t="shared" ca="1" si="31"/>
        <v>4</v>
      </c>
      <c r="AGC5">
        <f t="shared" ca="1" si="31"/>
        <v>14</v>
      </c>
      <c r="AGD5">
        <f t="shared" ca="1" si="31"/>
        <v>10</v>
      </c>
      <c r="AGE5">
        <f t="shared" ca="1" si="31"/>
        <v>13</v>
      </c>
      <c r="AGF5">
        <f t="shared" ca="1" si="31"/>
        <v>15</v>
      </c>
      <c r="AGG5">
        <f t="shared" ca="1" si="31"/>
        <v>3</v>
      </c>
      <c r="AGH5">
        <f t="shared" ca="1" si="31"/>
        <v>19</v>
      </c>
      <c r="AGI5">
        <f t="shared" ca="1" si="31"/>
        <v>12</v>
      </c>
      <c r="AGJ5">
        <f t="shared" ca="1" si="31"/>
        <v>2</v>
      </c>
      <c r="AGK5">
        <f t="shared" ca="1" si="31"/>
        <v>6</v>
      </c>
      <c r="AGL5">
        <f t="shared" ca="1" si="31"/>
        <v>2</v>
      </c>
      <c r="AGM5">
        <f t="shared" ca="1" si="31"/>
        <v>8</v>
      </c>
      <c r="AGN5">
        <f t="shared" ca="1" si="31"/>
        <v>8</v>
      </c>
      <c r="AGO5">
        <f t="shared" ca="1" si="31"/>
        <v>10</v>
      </c>
      <c r="AGP5">
        <f t="shared" ca="1" si="31"/>
        <v>7</v>
      </c>
      <c r="AGQ5">
        <f t="shared" ca="1" si="31"/>
        <v>6</v>
      </c>
      <c r="AGR5">
        <f t="shared" ca="1" si="31"/>
        <v>15</v>
      </c>
      <c r="AGS5">
        <f t="shared" ca="1" si="31"/>
        <v>1</v>
      </c>
      <c r="AGT5">
        <f t="shared" ca="1" si="31"/>
        <v>19</v>
      </c>
      <c r="AGU5">
        <f t="shared" ca="1" si="31"/>
        <v>20</v>
      </c>
      <c r="AGV5">
        <f t="shared" ca="1" si="31"/>
        <v>1</v>
      </c>
      <c r="AGW5">
        <f t="shared" ca="1" si="31"/>
        <v>2</v>
      </c>
      <c r="AGX5">
        <f t="shared" ca="1" si="31"/>
        <v>17</v>
      </c>
      <c r="AGY5">
        <f t="shared" ca="1" si="31"/>
        <v>12</v>
      </c>
      <c r="AGZ5">
        <f t="shared" ca="1" si="31"/>
        <v>5</v>
      </c>
      <c r="AHA5">
        <f t="shared" ca="1" si="31"/>
        <v>3</v>
      </c>
      <c r="AHB5">
        <f t="shared" ca="1" si="31"/>
        <v>19</v>
      </c>
      <c r="AHC5">
        <f t="shared" ca="1" si="31"/>
        <v>17</v>
      </c>
      <c r="AHD5">
        <f t="shared" ca="1" si="31"/>
        <v>1</v>
      </c>
      <c r="AHE5">
        <f t="shared" ca="1" si="31"/>
        <v>10</v>
      </c>
      <c r="AHF5">
        <f t="shared" ca="1" si="31"/>
        <v>17</v>
      </c>
      <c r="AHG5">
        <f t="shared" ca="1" si="31"/>
        <v>7</v>
      </c>
      <c r="AHH5">
        <f t="shared" ca="1" si="31"/>
        <v>7</v>
      </c>
      <c r="AHI5">
        <f t="shared" ca="1" si="31"/>
        <v>10</v>
      </c>
      <c r="AHJ5">
        <f t="shared" ca="1" si="31"/>
        <v>19</v>
      </c>
      <c r="AHK5">
        <f t="shared" ca="1" si="31"/>
        <v>10</v>
      </c>
      <c r="AHL5">
        <f t="shared" ca="1" si="31"/>
        <v>7</v>
      </c>
      <c r="AHM5">
        <f t="shared" ca="1" si="31"/>
        <v>8</v>
      </c>
      <c r="AHN5">
        <f t="shared" ca="1" si="31"/>
        <v>9</v>
      </c>
      <c r="AHO5">
        <f t="shared" ca="1" si="31"/>
        <v>9</v>
      </c>
      <c r="AHP5">
        <f t="shared" ca="1" si="31"/>
        <v>13</v>
      </c>
      <c r="AHQ5">
        <f t="shared" ca="1" si="31"/>
        <v>18</v>
      </c>
      <c r="AHR5">
        <f t="shared" ca="1" si="31"/>
        <v>19</v>
      </c>
      <c r="AHS5">
        <f t="shared" ca="1" si="31"/>
        <v>13</v>
      </c>
      <c r="AHT5">
        <f t="shared" ca="1" si="31"/>
        <v>3</v>
      </c>
      <c r="AHU5">
        <f t="shared" ca="1" si="31"/>
        <v>10</v>
      </c>
      <c r="AHV5">
        <f t="shared" ca="1" si="31"/>
        <v>14</v>
      </c>
      <c r="AHW5">
        <f t="shared" ca="1" si="31"/>
        <v>5</v>
      </c>
      <c r="AHX5">
        <f t="shared" ca="1" si="31"/>
        <v>6</v>
      </c>
      <c r="AHY5">
        <f t="shared" ca="1" si="31"/>
        <v>12</v>
      </c>
      <c r="AHZ5">
        <f t="shared" ca="1" si="31"/>
        <v>3</v>
      </c>
      <c r="AIA5">
        <f t="shared" ca="1" si="31"/>
        <v>12</v>
      </c>
      <c r="AIB5">
        <f t="shared" ca="1" si="31"/>
        <v>16</v>
      </c>
      <c r="AIC5">
        <f t="shared" ca="1" si="31"/>
        <v>7</v>
      </c>
      <c r="AID5">
        <f t="shared" ca="1" si="31"/>
        <v>0</v>
      </c>
      <c r="AIE5">
        <f t="shared" ca="1" si="31"/>
        <v>9</v>
      </c>
      <c r="AIF5">
        <f t="shared" ca="1" si="14"/>
        <v>4</v>
      </c>
      <c r="AIG5">
        <f t="shared" ca="1" si="15"/>
        <v>4</v>
      </c>
      <c r="AIH5">
        <f t="shared" ca="1" si="15"/>
        <v>18</v>
      </c>
      <c r="AII5">
        <f t="shared" ca="1" si="15"/>
        <v>18</v>
      </c>
      <c r="AIJ5">
        <f t="shared" ca="1" si="15"/>
        <v>9</v>
      </c>
      <c r="AIK5">
        <f t="shared" ca="1" si="15"/>
        <v>13</v>
      </c>
      <c r="AIL5">
        <f t="shared" ca="1" si="15"/>
        <v>16</v>
      </c>
      <c r="AIM5">
        <f t="shared" ca="1" si="15"/>
        <v>4</v>
      </c>
      <c r="AIN5">
        <f t="shared" ca="1" si="15"/>
        <v>19</v>
      </c>
      <c r="AIO5">
        <f t="shared" ca="1" si="15"/>
        <v>12</v>
      </c>
      <c r="AIP5">
        <f t="shared" ca="1" si="15"/>
        <v>1</v>
      </c>
      <c r="AIQ5">
        <f t="shared" ca="1" si="15"/>
        <v>19</v>
      </c>
      <c r="AIR5">
        <f t="shared" ca="1" si="15"/>
        <v>6</v>
      </c>
      <c r="AIS5">
        <f t="shared" ca="1" si="15"/>
        <v>9</v>
      </c>
      <c r="AIT5">
        <f t="shared" ca="1" si="15"/>
        <v>0</v>
      </c>
      <c r="AIU5">
        <f t="shared" ca="1" si="15"/>
        <v>4</v>
      </c>
      <c r="AIV5">
        <f t="shared" ca="1" si="15"/>
        <v>3</v>
      </c>
      <c r="AIW5">
        <f t="shared" ca="1" si="15"/>
        <v>14</v>
      </c>
      <c r="AIX5">
        <f t="shared" ca="1" si="15"/>
        <v>15</v>
      </c>
      <c r="AIY5">
        <f t="shared" ca="1" si="15"/>
        <v>11</v>
      </c>
      <c r="AIZ5">
        <f t="shared" ca="1" si="15"/>
        <v>17</v>
      </c>
      <c r="AJA5">
        <f t="shared" ca="1" si="15"/>
        <v>4</v>
      </c>
      <c r="AJB5">
        <f t="shared" ca="1" si="15"/>
        <v>15</v>
      </c>
      <c r="AJC5">
        <f t="shared" ca="1" si="15"/>
        <v>6</v>
      </c>
      <c r="AJD5">
        <f t="shared" ca="1" si="15"/>
        <v>18</v>
      </c>
      <c r="AJE5">
        <f t="shared" ca="1" si="15"/>
        <v>15</v>
      </c>
      <c r="AJF5">
        <f t="shared" ca="1" si="15"/>
        <v>15</v>
      </c>
      <c r="AJG5">
        <f t="shared" ca="1" si="15"/>
        <v>8</v>
      </c>
      <c r="AJH5">
        <f t="shared" ca="1" si="15"/>
        <v>9</v>
      </c>
      <c r="AJI5">
        <f t="shared" ca="1" si="15"/>
        <v>14</v>
      </c>
      <c r="AJJ5">
        <f t="shared" ca="1" si="15"/>
        <v>4</v>
      </c>
      <c r="AJK5">
        <f t="shared" ca="1" si="15"/>
        <v>1</v>
      </c>
      <c r="AJL5">
        <f t="shared" ca="1" si="15"/>
        <v>8</v>
      </c>
      <c r="AJM5">
        <f t="shared" ca="1" si="15"/>
        <v>12</v>
      </c>
      <c r="AJN5">
        <f t="shared" ca="1" si="15"/>
        <v>16</v>
      </c>
      <c r="AJO5">
        <f t="shared" ca="1" si="15"/>
        <v>13</v>
      </c>
      <c r="AJP5">
        <f t="shared" ca="1" si="15"/>
        <v>4</v>
      </c>
      <c r="AJQ5">
        <f t="shared" ca="1" si="15"/>
        <v>8</v>
      </c>
      <c r="AJR5">
        <f t="shared" ca="1" si="15"/>
        <v>7</v>
      </c>
      <c r="AJS5">
        <f t="shared" ca="1" si="15"/>
        <v>10</v>
      </c>
      <c r="AJT5">
        <f t="shared" ca="1" si="15"/>
        <v>11</v>
      </c>
      <c r="AJU5">
        <f t="shared" ca="1" si="15"/>
        <v>0</v>
      </c>
      <c r="AJV5">
        <f t="shared" ca="1" si="15"/>
        <v>15</v>
      </c>
      <c r="AJW5">
        <f t="shared" ca="1" si="15"/>
        <v>19</v>
      </c>
      <c r="AJX5">
        <f t="shared" ca="1" si="15"/>
        <v>10</v>
      </c>
      <c r="AJY5">
        <f t="shared" ca="1" si="15"/>
        <v>10</v>
      </c>
      <c r="AJZ5">
        <f t="shared" ca="1" si="15"/>
        <v>19</v>
      </c>
      <c r="AKA5">
        <f t="shared" ca="1" si="15"/>
        <v>11</v>
      </c>
      <c r="AKB5">
        <f t="shared" ca="1" si="15"/>
        <v>20</v>
      </c>
      <c r="AKC5">
        <f t="shared" ca="1" si="15"/>
        <v>6</v>
      </c>
      <c r="AKD5">
        <f t="shared" ca="1" si="15"/>
        <v>4</v>
      </c>
      <c r="AKE5">
        <f t="shared" ca="1" si="15"/>
        <v>2</v>
      </c>
      <c r="AKF5">
        <f t="shared" ca="1" si="15"/>
        <v>5</v>
      </c>
      <c r="AKG5">
        <f t="shared" ca="1" si="15"/>
        <v>18</v>
      </c>
      <c r="AKH5">
        <f t="shared" ca="1" si="15"/>
        <v>3</v>
      </c>
      <c r="AKI5">
        <f t="shared" ca="1" si="15"/>
        <v>13</v>
      </c>
      <c r="AKJ5">
        <f t="shared" ca="1" si="15"/>
        <v>19</v>
      </c>
      <c r="AKK5">
        <f t="shared" ca="1" si="15"/>
        <v>11</v>
      </c>
      <c r="AKL5">
        <f t="shared" ca="1" si="15"/>
        <v>7</v>
      </c>
      <c r="AKM5">
        <f t="shared" ca="1" si="15"/>
        <v>6</v>
      </c>
      <c r="AKN5">
        <f t="shared" ca="1" si="15"/>
        <v>9</v>
      </c>
      <c r="AKO5">
        <f t="shared" ca="1" si="15"/>
        <v>8</v>
      </c>
      <c r="AKP5">
        <f t="shared" ca="1" si="15"/>
        <v>0</v>
      </c>
      <c r="AKQ5">
        <f t="shared" ca="1" si="15"/>
        <v>1</v>
      </c>
      <c r="AKR5">
        <f t="shared" ref="AKR5:ANC8" ca="1" si="32">ROUND(RAND()*20,0)</f>
        <v>10</v>
      </c>
      <c r="AKS5">
        <f t="shared" ca="1" si="32"/>
        <v>1</v>
      </c>
      <c r="AKT5">
        <f t="shared" ca="1" si="32"/>
        <v>13</v>
      </c>
      <c r="AKU5">
        <f t="shared" ca="1" si="32"/>
        <v>2</v>
      </c>
      <c r="AKV5">
        <f t="shared" ca="1" si="32"/>
        <v>15</v>
      </c>
      <c r="AKW5">
        <f t="shared" ca="1" si="32"/>
        <v>6</v>
      </c>
      <c r="AKX5">
        <f t="shared" ca="1" si="32"/>
        <v>6</v>
      </c>
      <c r="AKY5">
        <f t="shared" ca="1" si="32"/>
        <v>5</v>
      </c>
      <c r="AKZ5">
        <f t="shared" ca="1" si="32"/>
        <v>2</v>
      </c>
      <c r="ALA5">
        <f t="shared" ca="1" si="32"/>
        <v>13</v>
      </c>
      <c r="ALB5">
        <f t="shared" ca="1" si="32"/>
        <v>17</v>
      </c>
      <c r="ALC5">
        <f t="shared" ca="1" si="32"/>
        <v>9</v>
      </c>
      <c r="ALD5">
        <f t="shared" ca="1" si="32"/>
        <v>1</v>
      </c>
      <c r="ALE5">
        <f t="shared" ca="1" si="32"/>
        <v>20</v>
      </c>
      <c r="ALF5">
        <f t="shared" ca="1" si="32"/>
        <v>17</v>
      </c>
      <c r="ALG5">
        <f t="shared" ca="1" si="32"/>
        <v>0</v>
      </c>
      <c r="ALH5">
        <f t="shared" ca="1" si="32"/>
        <v>11</v>
      </c>
      <c r="ALI5">
        <f t="shared" ca="1" si="32"/>
        <v>12</v>
      </c>
      <c r="ALJ5">
        <f t="shared" ca="1" si="32"/>
        <v>14</v>
      </c>
      <c r="ALK5">
        <f t="shared" ca="1" si="32"/>
        <v>19</v>
      </c>
      <c r="ALL5">
        <f t="shared" ca="1" si="32"/>
        <v>7</v>
      </c>
      <c r="ALM5">
        <f t="shared" ca="1" si="32"/>
        <v>20</v>
      </c>
      <c r="ALN5">
        <f t="shared" ca="1" si="32"/>
        <v>11</v>
      </c>
      <c r="ALO5">
        <f t="shared" ca="1" si="32"/>
        <v>1</v>
      </c>
      <c r="ALP5">
        <f t="shared" ca="1" si="32"/>
        <v>4</v>
      </c>
      <c r="ALQ5">
        <f t="shared" ca="1" si="32"/>
        <v>11</v>
      </c>
      <c r="ALR5">
        <f t="shared" ca="1" si="32"/>
        <v>6</v>
      </c>
      <c r="ALS5">
        <f t="shared" ca="1" si="32"/>
        <v>0</v>
      </c>
      <c r="ALT5">
        <f t="shared" ca="1" si="32"/>
        <v>8</v>
      </c>
      <c r="ALU5">
        <f t="shared" ca="1" si="32"/>
        <v>6</v>
      </c>
      <c r="ALV5">
        <f t="shared" ca="1" si="32"/>
        <v>17</v>
      </c>
      <c r="ALW5">
        <f t="shared" ca="1" si="32"/>
        <v>7</v>
      </c>
      <c r="ALX5">
        <f t="shared" ca="1" si="32"/>
        <v>2</v>
      </c>
      <c r="ALY5">
        <f t="shared" ca="1" si="32"/>
        <v>11</v>
      </c>
      <c r="ALZ5">
        <f t="shared" ca="1" si="32"/>
        <v>9</v>
      </c>
      <c r="AMA5">
        <f t="shared" ca="1" si="32"/>
        <v>8</v>
      </c>
      <c r="AMB5">
        <f t="shared" ca="1" si="32"/>
        <v>14</v>
      </c>
      <c r="AMC5">
        <f t="shared" ca="1" si="32"/>
        <v>18</v>
      </c>
      <c r="AMD5">
        <f t="shared" ca="1" si="32"/>
        <v>10</v>
      </c>
      <c r="AME5">
        <f t="shared" ca="1" si="32"/>
        <v>11</v>
      </c>
      <c r="AMF5">
        <f t="shared" ca="1" si="32"/>
        <v>18</v>
      </c>
      <c r="AMG5">
        <f t="shared" ca="1" si="32"/>
        <v>8</v>
      </c>
      <c r="AMH5">
        <f t="shared" ca="1" si="32"/>
        <v>0</v>
      </c>
      <c r="AMI5">
        <f t="shared" ca="1" si="32"/>
        <v>16</v>
      </c>
      <c r="AMJ5">
        <f t="shared" ca="1" si="32"/>
        <v>2</v>
      </c>
      <c r="AMK5">
        <f t="shared" ca="1" si="32"/>
        <v>13</v>
      </c>
      <c r="AML5">
        <f t="shared" ca="1" si="32"/>
        <v>9</v>
      </c>
      <c r="AMM5">
        <f t="shared" ca="1" si="32"/>
        <v>4</v>
      </c>
      <c r="AMN5">
        <f t="shared" ca="1" si="32"/>
        <v>5</v>
      </c>
      <c r="AMO5">
        <f t="shared" ca="1" si="32"/>
        <v>0</v>
      </c>
      <c r="AMP5">
        <f t="shared" ca="1" si="32"/>
        <v>3</v>
      </c>
      <c r="AMQ5">
        <f t="shared" ca="1" si="32"/>
        <v>4</v>
      </c>
      <c r="AMR5">
        <f t="shared" ca="1" si="32"/>
        <v>9</v>
      </c>
      <c r="AMS5">
        <f t="shared" ca="1" si="32"/>
        <v>11</v>
      </c>
      <c r="AMT5">
        <f t="shared" ca="1" si="32"/>
        <v>8</v>
      </c>
      <c r="AMU5">
        <f t="shared" ca="1" si="32"/>
        <v>13</v>
      </c>
      <c r="AMV5">
        <f t="shared" ca="1" si="32"/>
        <v>10</v>
      </c>
      <c r="AMW5">
        <f t="shared" ca="1" si="32"/>
        <v>13</v>
      </c>
      <c r="AMX5">
        <f t="shared" ca="1" si="32"/>
        <v>19</v>
      </c>
      <c r="AMY5">
        <f t="shared" ca="1" si="32"/>
        <v>17</v>
      </c>
      <c r="AMZ5">
        <f t="shared" ca="1" si="32"/>
        <v>16</v>
      </c>
      <c r="ANA5">
        <f t="shared" ca="1" si="32"/>
        <v>10</v>
      </c>
      <c r="ANB5">
        <f t="shared" ca="1" si="32"/>
        <v>18</v>
      </c>
      <c r="ANC5">
        <f t="shared" ca="1" si="32"/>
        <v>10</v>
      </c>
      <c r="AND5">
        <f t="shared" ca="1" si="16"/>
        <v>9</v>
      </c>
      <c r="ANE5">
        <f t="shared" ca="1" si="17"/>
        <v>10</v>
      </c>
      <c r="ANF5">
        <f t="shared" ca="1" si="17"/>
        <v>6</v>
      </c>
      <c r="ANG5">
        <f t="shared" ca="1" si="17"/>
        <v>1</v>
      </c>
      <c r="ANH5">
        <f t="shared" ca="1" si="17"/>
        <v>12</v>
      </c>
      <c r="ANI5">
        <f t="shared" ca="1" si="17"/>
        <v>7</v>
      </c>
      <c r="ANJ5">
        <f t="shared" ca="1" si="17"/>
        <v>11</v>
      </c>
      <c r="ANK5">
        <f t="shared" ca="1" si="17"/>
        <v>9</v>
      </c>
      <c r="ANL5">
        <f t="shared" ca="1" si="17"/>
        <v>8</v>
      </c>
      <c r="ANM5">
        <f t="shared" ca="1" si="17"/>
        <v>4</v>
      </c>
      <c r="ANN5">
        <f t="shared" ca="1" si="17"/>
        <v>20</v>
      </c>
      <c r="ANO5">
        <f t="shared" ca="1" si="17"/>
        <v>6</v>
      </c>
      <c r="ANP5">
        <f t="shared" ca="1" si="17"/>
        <v>13</v>
      </c>
      <c r="ANQ5">
        <f t="shared" ca="1" si="17"/>
        <v>5</v>
      </c>
      <c r="ANR5">
        <f t="shared" ca="1" si="17"/>
        <v>14</v>
      </c>
      <c r="ANS5">
        <f t="shared" ca="1" si="17"/>
        <v>16</v>
      </c>
      <c r="ANT5">
        <f t="shared" ca="1" si="17"/>
        <v>2</v>
      </c>
      <c r="ANU5">
        <f t="shared" ca="1" si="17"/>
        <v>10</v>
      </c>
      <c r="ANV5">
        <f t="shared" ca="1" si="17"/>
        <v>10</v>
      </c>
      <c r="ANW5">
        <f t="shared" ca="1" si="17"/>
        <v>9</v>
      </c>
      <c r="ANX5">
        <f t="shared" ca="1" si="17"/>
        <v>18</v>
      </c>
      <c r="ANY5">
        <f t="shared" ca="1" si="17"/>
        <v>3</v>
      </c>
      <c r="ANZ5">
        <f t="shared" ca="1" si="17"/>
        <v>6</v>
      </c>
      <c r="AOA5">
        <f t="shared" ca="1" si="17"/>
        <v>12</v>
      </c>
      <c r="AOB5">
        <f t="shared" ca="1" si="17"/>
        <v>20</v>
      </c>
      <c r="AOC5">
        <f t="shared" ca="1" si="17"/>
        <v>18</v>
      </c>
      <c r="AOD5">
        <f t="shared" ca="1" si="17"/>
        <v>11</v>
      </c>
      <c r="AOE5">
        <f t="shared" ca="1" si="17"/>
        <v>18</v>
      </c>
      <c r="AOF5">
        <f t="shared" ca="1" si="17"/>
        <v>10</v>
      </c>
      <c r="AOG5">
        <f t="shared" ca="1" si="17"/>
        <v>4</v>
      </c>
      <c r="AOH5">
        <f t="shared" ca="1" si="17"/>
        <v>2</v>
      </c>
      <c r="AOI5">
        <f t="shared" ca="1" si="17"/>
        <v>17</v>
      </c>
      <c r="AOJ5">
        <f t="shared" ca="1" si="17"/>
        <v>17</v>
      </c>
      <c r="AOK5">
        <f t="shared" ca="1" si="17"/>
        <v>14</v>
      </c>
      <c r="AOL5">
        <f t="shared" ca="1" si="17"/>
        <v>17</v>
      </c>
      <c r="AOM5">
        <f t="shared" ca="1" si="17"/>
        <v>11</v>
      </c>
      <c r="AON5">
        <f t="shared" ca="1" si="17"/>
        <v>12</v>
      </c>
      <c r="AOO5">
        <f t="shared" ca="1" si="17"/>
        <v>10</v>
      </c>
      <c r="AOP5">
        <f t="shared" ca="1" si="17"/>
        <v>10</v>
      </c>
      <c r="AOQ5">
        <f t="shared" ca="1" si="17"/>
        <v>15</v>
      </c>
      <c r="AOR5">
        <f t="shared" ca="1" si="17"/>
        <v>3</v>
      </c>
      <c r="AOS5">
        <f t="shared" ca="1" si="17"/>
        <v>12</v>
      </c>
      <c r="AOT5">
        <f t="shared" ca="1" si="17"/>
        <v>11</v>
      </c>
      <c r="AOU5">
        <f t="shared" ca="1" si="17"/>
        <v>2</v>
      </c>
      <c r="AOV5">
        <f t="shared" ca="1" si="17"/>
        <v>17</v>
      </c>
      <c r="AOW5">
        <f t="shared" ca="1" si="17"/>
        <v>6</v>
      </c>
      <c r="AOX5">
        <f t="shared" ca="1" si="17"/>
        <v>17</v>
      </c>
      <c r="AOY5">
        <f t="shared" ca="1" si="17"/>
        <v>1</v>
      </c>
      <c r="AOZ5">
        <f t="shared" ca="1" si="17"/>
        <v>17</v>
      </c>
      <c r="APA5">
        <f t="shared" ca="1" si="17"/>
        <v>20</v>
      </c>
      <c r="APB5">
        <f t="shared" ca="1" si="17"/>
        <v>0</v>
      </c>
      <c r="APC5">
        <f t="shared" ca="1" si="17"/>
        <v>18</v>
      </c>
      <c r="APD5">
        <f t="shared" ca="1" si="17"/>
        <v>14</v>
      </c>
      <c r="APE5">
        <f t="shared" ca="1" si="17"/>
        <v>13</v>
      </c>
      <c r="APF5">
        <f t="shared" ca="1" si="17"/>
        <v>14</v>
      </c>
      <c r="APG5">
        <f t="shared" ca="1" si="17"/>
        <v>16</v>
      </c>
      <c r="APH5">
        <f t="shared" ca="1" si="17"/>
        <v>1</v>
      </c>
      <c r="API5">
        <f t="shared" ca="1" si="17"/>
        <v>7</v>
      </c>
      <c r="APJ5">
        <f t="shared" ca="1" si="17"/>
        <v>8</v>
      </c>
      <c r="APK5">
        <f t="shared" ca="1" si="17"/>
        <v>7</v>
      </c>
      <c r="APL5">
        <f t="shared" ca="1" si="17"/>
        <v>10</v>
      </c>
      <c r="APM5">
        <f t="shared" ca="1" si="17"/>
        <v>2</v>
      </c>
      <c r="APN5">
        <f t="shared" ca="1" si="17"/>
        <v>18</v>
      </c>
      <c r="APO5">
        <f t="shared" ca="1" si="17"/>
        <v>13</v>
      </c>
      <c r="APP5">
        <f t="shared" ref="APP5:ASA8" ca="1" si="33">ROUND(RAND()*20,0)</f>
        <v>6</v>
      </c>
      <c r="APQ5">
        <f t="shared" ca="1" si="33"/>
        <v>7</v>
      </c>
      <c r="APR5">
        <f t="shared" ca="1" si="33"/>
        <v>4</v>
      </c>
      <c r="APS5">
        <f t="shared" ca="1" si="33"/>
        <v>8</v>
      </c>
      <c r="APT5">
        <f t="shared" ca="1" si="33"/>
        <v>20</v>
      </c>
      <c r="APU5">
        <f t="shared" ca="1" si="33"/>
        <v>8</v>
      </c>
      <c r="APV5">
        <f t="shared" ca="1" si="33"/>
        <v>4</v>
      </c>
      <c r="APW5">
        <f t="shared" ca="1" si="33"/>
        <v>12</v>
      </c>
      <c r="APX5">
        <f t="shared" ca="1" si="33"/>
        <v>3</v>
      </c>
      <c r="APY5">
        <f t="shared" ca="1" si="33"/>
        <v>7</v>
      </c>
      <c r="APZ5">
        <f t="shared" ca="1" si="33"/>
        <v>19</v>
      </c>
      <c r="AQA5">
        <f t="shared" ca="1" si="33"/>
        <v>1</v>
      </c>
      <c r="AQB5">
        <f t="shared" ca="1" si="33"/>
        <v>14</v>
      </c>
      <c r="AQC5">
        <f t="shared" ca="1" si="33"/>
        <v>17</v>
      </c>
      <c r="AQD5">
        <f t="shared" ca="1" si="33"/>
        <v>13</v>
      </c>
      <c r="AQE5">
        <f t="shared" ca="1" si="33"/>
        <v>9</v>
      </c>
      <c r="AQF5">
        <f t="shared" ca="1" si="33"/>
        <v>7</v>
      </c>
      <c r="AQG5">
        <f t="shared" ca="1" si="33"/>
        <v>13</v>
      </c>
      <c r="AQH5">
        <f t="shared" ca="1" si="33"/>
        <v>8</v>
      </c>
      <c r="AQI5">
        <f t="shared" ca="1" si="33"/>
        <v>20</v>
      </c>
      <c r="AQJ5">
        <f t="shared" ca="1" si="33"/>
        <v>7</v>
      </c>
      <c r="AQK5">
        <f t="shared" ca="1" si="33"/>
        <v>0</v>
      </c>
      <c r="AQL5">
        <f t="shared" ca="1" si="33"/>
        <v>8</v>
      </c>
      <c r="AQM5">
        <f t="shared" ca="1" si="33"/>
        <v>1</v>
      </c>
      <c r="AQN5">
        <f t="shared" ca="1" si="33"/>
        <v>4</v>
      </c>
      <c r="AQO5">
        <f t="shared" ca="1" si="33"/>
        <v>12</v>
      </c>
      <c r="AQP5">
        <f t="shared" ca="1" si="33"/>
        <v>19</v>
      </c>
      <c r="AQQ5">
        <f t="shared" ca="1" si="33"/>
        <v>3</v>
      </c>
      <c r="AQR5">
        <f t="shared" ca="1" si="33"/>
        <v>18</v>
      </c>
      <c r="AQS5">
        <f t="shared" ca="1" si="33"/>
        <v>4</v>
      </c>
      <c r="AQT5">
        <f t="shared" ca="1" si="33"/>
        <v>16</v>
      </c>
      <c r="AQU5">
        <f t="shared" ca="1" si="33"/>
        <v>18</v>
      </c>
      <c r="AQV5">
        <f t="shared" ca="1" si="33"/>
        <v>1</v>
      </c>
      <c r="AQW5">
        <f t="shared" ca="1" si="33"/>
        <v>9</v>
      </c>
      <c r="AQX5">
        <f t="shared" ca="1" si="33"/>
        <v>0</v>
      </c>
      <c r="AQY5">
        <f t="shared" ca="1" si="33"/>
        <v>0</v>
      </c>
      <c r="AQZ5">
        <f t="shared" ca="1" si="33"/>
        <v>5</v>
      </c>
      <c r="ARA5">
        <f t="shared" ca="1" si="33"/>
        <v>15</v>
      </c>
      <c r="ARB5">
        <f t="shared" ca="1" si="33"/>
        <v>4</v>
      </c>
      <c r="ARC5">
        <f t="shared" ca="1" si="33"/>
        <v>11</v>
      </c>
      <c r="ARD5">
        <f t="shared" ca="1" si="33"/>
        <v>12</v>
      </c>
      <c r="ARE5">
        <f t="shared" ca="1" si="33"/>
        <v>14</v>
      </c>
      <c r="ARF5">
        <f t="shared" ca="1" si="33"/>
        <v>9</v>
      </c>
      <c r="ARG5">
        <f t="shared" ca="1" si="33"/>
        <v>15</v>
      </c>
      <c r="ARH5">
        <f t="shared" ca="1" si="33"/>
        <v>14</v>
      </c>
      <c r="ARI5">
        <f t="shared" ca="1" si="33"/>
        <v>19</v>
      </c>
      <c r="ARJ5">
        <f t="shared" ca="1" si="33"/>
        <v>12</v>
      </c>
      <c r="ARK5">
        <f t="shared" ca="1" si="33"/>
        <v>8</v>
      </c>
      <c r="ARL5">
        <f t="shared" ca="1" si="33"/>
        <v>9</v>
      </c>
      <c r="ARM5">
        <f t="shared" ca="1" si="33"/>
        <v>4</v>
      </c>
      <c r="ARN5">
        <f t="shared" ca="1" si="33"/>
        <v>8</v>
      </c>
      <c r="ARO5">
        <f t="shared" ca="1" si="33"/>
        <v>3</v>
      </c>
      <c r="ARP5">
        <f t="shared" ca="1" si="33"/>
        <v>19</v>
      </c>
      <c r="ARQ5">
        <f t="shared" ca="1" si="33"/>
        <v>4</v>
      </c>
      <c r="ARR5">
        <f t="shared" ca="1" si="33"/>
        <v>14</v>
      </c>
      <c r="ARS5">
        <f t="shared" ca="1" si="33"/>
        <v>3</v>
      </c>
      <c r="ART5">
        <f t="shared" ca="1" si="33"/>
        <v>20</v>
      </c>
      <c r="ARU5">
        <f t="shared" ca="1" si="33"/>
        <v>19</v>
      </c>
      <c r="ARV5">
        <f t="shared" ca="1" si="33"/>
        <v>17</v>
      </c>
      <c r="ARW5">
        <f t="shared" ca="1" si="33"/>
        <v>14</v>
      </c>
      <c r="ARX5">
        <f t="shared" ca="1" si="33"/>
        <v>16</v>
      </c>
      <c r="ARY5">
        <f t="shared" ca="1" si="33"/>
        <v>20</v>
      </c>
      <c r="ARZ5">
        <f t="shared" ca="1" si="33"/>
        <v>7</v>
      </c>
      <c r="ASA5">
        <f t="shared" ca="1" si="33"/>
        <v>5</v>
      </c>
      <c r="ASB5">
        <f t="shared" ca="1" si="18"/>
        <v>9</v>
      </c>
      <c r="ASC5">
        <f t="shared" ca="1" si="19"/>
        <v>13</v>
      </c>
      <c r="ASD5">
        <f t="shared" ca="1" si="19"/>
        <v>12</v>
      </c>
      <c r="ASE5">
        <f t="shared" ca="1" si="19"/>
        <v>1</v>
      </c>
      <c r="ASF5">
        <f t="shared" ca="1" si="19"/>
        <v>1</v>
      </c>
      <c r="ASG5">
        <f t="shared" ca="1" si="19"/>
        <v>16</v>
      </c>
      <c r="ASH5">
        <f t="shared" ca="1" si="19"/>
        <v>4</v>
      </c>
      <c r="ASI5">
        <f t="shared" ca="1" si="19"/>
        <v>10</v>
      </c>
      <c r="ASJ5">
        <f t="shared" ca="1" si="19"/>
        <v>6</v>
      </c>
      <c r="ASK5">
        <f t="shared" ca="1" si="19"/>
        <v>3</v>
      </c>
      <c r="ASL5">
        <f t="shared" ca="1" si="19"/>
        <v>5</v>
      </c>
      <c r="ASM5">
        <f t="shared" ca="1" si="19"/>
        <v>10</v>
      </c>
      <c r="ASN5">
        <f t="shared" ca="1" si="19"/>
        <v>11</v>
      </c>
      <c r="ASO5">
        <f t="shared" ca="1" si="19"/>
        <v>16</v>
      </c>
      <c r="ASP5">
        <f t="shared" ca="1" si="19"/>
        <v>4</v>
      </c>
      <c r="ASQ5">
        <f t="shared" ca="1" si="19"/>
        <v>8</v>
      </c>
      <c r="ASR5">
        <f t="shared" ca="1" si="19"/>
        <v>2</v>
      </c>
      <c r="ASS5">
        <f t="shared" ca="1" si="19"/>
        <v>11</v>
      </c>
      <c r="AST5">
        <f t="shared" ca="1" si="19"/>
        <v>7</v>
      </c>
      <c r="ASU5">
        <f t="shared" ca="1" si="19"/>
        <v>19</v>
      </c>
      <c r="ASV5">
        <f t="shared" ca="1" si="19"/>
        <v>18</v>
      </c>
      <c r="ASW5">
        <f t="shared" ca="1" si="19"/>
        <v>13</v>
      </c>
      <c r="ASX5">
        <f t="shared" ca="1" si="19"/>
        <v>7</v>
      </c>
      <c r="ASY5">
        <f t="shared" ca="1" si="19"/>
        <v>4</v>
      </c>
      <c r="ASZ5">
        <f t="shared" ca="1" si="19"/>
        <v>3</v>
      </c>
      <c r="ATA5">
        <f t="shared" ca="1" si="19"/>
        <v>10</v>
      </c>
      <c r="ATB5">
        <f t="shared" ca="1" si="19"/>
        <v>0</v>
      </c>
      <c r="ATC5">
        <f t="shared" ca="1" si="19"/>
        <v>18</v>
      </c>
      <c r="ATD5">
        <f t="shared" ca="1" si="19"/>
        <v>9</v>
      </c>
      <c r="ATE5">
        <f t="shared" ca="1" si="19"/>
        <v>5</v>
      </c>
      <c r="ATF5">
        <f t="shared" ca="1" si="19"/>
        <v>20</v>
      </c>
      <c r="ATG5">
        <f t="shared" ca="1" si="19"/>
        <v>10</v>
      </c>
      <c r="ATH5">
        <f t="shared" ca="1" si="19"/>
        <v>7</v>
      </c>
      <c r="ATI5">
        <f t="shared" ca="1" si="19"/>
        <v>2</v>
      </c>
      <c r="ATJ5">
        <f t="shared" ca="1" si="19"/>
        <v>3</v>
      </c>
      <c r="ATK5">
        <f t="shared" ca="1" si="19"/>
        <v>6</v>
      </c>
      <c r="ATL5">
        <f t="shared" ca="1" si="19"/>
        <v>7</v>
      </c>
      <c r="ATM5">
        <f t="shared" ca="1" si="19"/>
        <v>9</v>
      </c>
      <c r="ATN5">
        <f t="shared" ca="1" si="19"/>
        <v>3</v>
      </c>
      <c r="ATO5">
        <f t="shared" ca="1" si="19"/>
        <v>3</v>
      </c>
      <c r="ATP5">
        <f t="shared" ca="1" si="19"/>
        <v>18</v>
      </c>
      <c r="ATQ5">
        <f t="shared" ca="1" si="19"/>
        <v>3</v>
      </c>
      <c r="ATR5">
        <f t="shared" ca="1" si="19"/>
        <v>10</v>
      </c>
      <c r="ATS5">
        <f t="shared" ca="1" si="19"/>
        <v>6</v>
      </c>
      <c r="ATT5">
        <f t="shared" ca="1" si="19"/>
        <v>2</v>
      </c>
      <c r="ATU5">
        <f t="shared" ca="1" si="19"/>
        <v>11</v>
      </c>
      <c r="ATV5">
        <f t="shared" ca="1" si="19"/>
        <v>11</v>
      </c>
      <c r="ATW5">
        <f t="shared" ca="1" si="19"/>
        <v>4</v>
      </c>
      <c r="ATX5">
        <f t="shared" ca="1" si="19"/>
        <v>2</v>
      </c>
      <c r="ATY5">
        <f t="shared" ca="1" si="19"/>
        <v>16</v>
      </c>
      <c r="ATZ5">
        <f t="shared" ca="1" si="19"/>
        <v>7</v>
      </c>
      <c r="AUA5">
        <f t="shared" ca="1" si="19"/>
        <v>3</v>
      </c>
      <c r="AUB5">
        <f t="shared" ca="1" si="19"/>
        <v>5</v>
      </c>
      <c r="AUC5">
        <f t="shared" ca="1" si="19"/>
        <v>2</v>
      </c>
      <c r="AUD5">
        <f t="shared" ca="1" si="19"/>
        <v>14</v>
      </c>
      <c r="AUE5">
        <f t="shared" ca="1" si="19"/>
        <v>20</v>
      </c>
      <c r="AUF5">
        <f t="shared" ca="1" si="19"/>
        <v>20</v>
      </c>
      <c r="AUG5">
        <f t="shared" ca="1" si="19"/>
        <v>7</v>
      </c>
      <c r="AUH5">
        <f t="shared" ca="1" si="19"/>
        <v>12</v>
      </c>
      <c r="AUI5">
        <f t="shared" ca="1" si="19"/>
        <v>3</v>
      </c>
      <c r="AUJ5">
        <f t="shared" ca="1" si="19"/>
        <v>18</v>
      </c>
      <c r="AUK5">
        <f t="shared" ca="1" si="19"/>
        <v>1</v>
      </c>
      <c r="AUL5">
        <f t="shared" ca="1" si="19"/>
        <v>10</v>
      </c>
      <c r="AUM5">
        <f t="shared" ca="1" si="19"/>
        <v>7</v>
      </c>
      <c r="AUN5">
        <f t="shared" ref="AUN5:AWY8" ca="1" si="34">ROUND(RAND()*20,0)</f>
        <v>18</v>
      </c>
      <c r="AUO5">
        <f t="shared" ca="1" si="34"/>
        <v>17</v>
      </c>
      <c r="AUP5">
        <f t="shared" ca="1" si="34"/>
        <v>11</v>
      </c>
      <c r="AUQ5">
        <f t="shared" ca="1" si="34"/>
        <v>10</v>
      </c>
      <c r="AUR5">
        <f t="shared" ca="1" si="34"/>
        <v>19</v>
      </c>
      <c r="AUS5">
        <f t="shared" ca="1" si="34"/>
        <v>17</v>
      </c>
      <c r="AUT5">
        <f t="shared" ca="1" si="34"/>
        <v>14</v>
      </c>
      <c r="AUU5">
        <f t="shared" ca="1" si="34"/>
        <v>15</v>
      </c>
      <c r="AUV5">
        <f t="shared" ca="1" si="34"/>
        <v>3</v>
      </c>
      <c r="AUW5">
        <f t="shared" ca="1" si="34"/>
        <v>14</v>
      </c>
      <c r="AUX5">
        <f t="shared" ca="1" si="34"/>
        <v>20</v>
      </c>
      <c r="AUY5">
        <f t="shared" ca="1" si="34"/>
        <v>15</v>
      </c>
      <c r="AUZ5">
        <f t="shared" ca="1" si="34"/>
        <v>3</v>
      </c>
      <c r="AVA5">
        <f t="shared" ca="1" si="34"/>
        <v>10</v>
      </c>
      <c r="AVB5">
        <f t="shared" ca="1" si="34"/>
        <v>14</v>
      </c>
      <c r="AVC5">
        <f t="shared" ca="1" si="34"/>
        <v>19</v>
      </c>
      <c r="AVD5">
        <f t="shared" ca="1" si="34"/>
        <v>11</v>
      </c>
      <c r="AVE5">
        <f t="shared" ca="1" si="34"/>
        <v>3</v>
      </c>
      <c r="AVF5">
        <f t="shared" ca="1" si="34"/>
        <v>15</v>
      </c>
      <c r="AVG5">
        <f t="shared" ca="1" si="34"/>
        <v>16</v>
      </c>
      <c r="AVH5">
        <f t="shared" ca="1" si="34"/>
        <v>12</v>
      </c>
      <c r="AVI5">
        <f t="shared" ca="1" si="34"/>
        <v>15</v>
      </c>
      <c r="AVJ5">
        <f t="shared" ca="1" si="34"/>
        <v>5</v>
      </c>
      <c r="AVK5">
        <f t="shared" ca="1" si="34"/>
        <v>3</v>
      </c>
      <c r="AVL5">
        <f t="shared" ca="1" si="34"/>
        <v>11</v>
      </c>
      <c r="AVM5">
        <f t="shared" ca="1" si="34"/>
        <v>5</v>
      </c>
      <c r="AVN5">
        <f t="shared" ca="1" si="34"/>
        <v>17</v>
      </c>
      <c r="AVO5">
        <f t="shared" ca="1" si="34"/>
        <v>6</v>
      </c>
      <c r="AVP5">
        <f t="shared" ca="1" si="34"/>
        <v>19</v>
      </c>
      <c r="AVQ5">
        <f t="shared" ca="1" si="34"/>
        <v>7</v>
      </c>
      <c r="AVR5">
        <f t="shared" ca="1" si="34"/>
        <v>11</v>
      </c>
      <c r="AVS5">
        <f t="shared" ca="1" si="34"/>
        <v>9</v>
      </c>
      <c r="AVT5">
        <f t="shared" ca="1" si="34"/>
        <v>3</v>
      </c>
      <c r="AVU5">
        <f t="shared" ca="1" si="34"/>
        <v>19</v>
      </c>
      <c r="AVV5">
        <f t="shared" ca="1" si="34"/>
        <v>12</v>
      </c>
      <c r="AVW5">
        <f t="shared" ca="1" si="34"/>
        <v>16</v>
      </c>
      <c r="AVX5">
        <f t="shared" ca="1" si="34"/>
        <v>9</v>
      </c>
      <c r="AVY5">
        <f t="shared" ca="1" si="34"/>
        <v>9</v>
      </c>
      <c r="AVZ5">
        <f t="shared" ca="1" si="34"/>
        <v>6</v>
      </c>
      <c r="AWA5">
        <f t="shared" ca="1" si="34"/>
        <v>8</v>
      </c>
      <c r="AWB5">
        <f t="shared" ca="1" si="34"/>
        <v>4</v>
      </c>
      <c r="AWC5">
        <f t="shared" ca="1" si="34"/>
        <v>12</v>
      </c>
      <c r="AWD5">
        <f t="shared" ca="1" si="34"/>
        <v>7</v>
      </c>
      <c r="AWE5">
        <f t="shared" ca="1" si="34"/>
        <v>9</v>
      </c>
      <c r="AWF5">
        <f t="shared" ca="1" si="34"/>
        <v>10</v>
      </c>
      <c r="AWG5">
        <f t="shared" ca="1" si="34"/>
        <v>4</v>
      </c>
      <c r="AWH5">
        <f t="shared" ca="1" si="34"/>
        <v>10</v>
      </c>
      <c r="AWI5">
        <f t="shared" ca="1" si="34"/>
        <v>1</v>
      </c>
      <c r="AWJ5">
        <f t="shared" ca="1" si="34"/>
        <v>3</v>
      </c>
      <c r="AWK5">
        <f t="shared" ca="1" si="34"/>
        <v>12</v>
      </c>
      <c r="AWL5">
        <f t="shared" ca="1" si="34"/>
        <v>11</v>
      </c>
      <c r="AWM5">
        <f t="shared" ca="1" si="34"/>
        <v>2</v>
      </c>
      <c r="AWN5">
        <f t="shared" ca="1" si="34"/>
        <v>6</v>
      </c>
      <c r="AWO5">
        <f t="shared" ca="1" si="34"/>
        <v>20</v>
      </c>
      <c r="AWP5">
        <f t="shared" ca="1" si="34"/>
        <v>14</v>
      </c>
      <c r="AWQ5">
        <f t="shared" ca="1" si="34"/>
        <v>20</v>
      </c>
      <c r="AWR5">
        <f t="shared" ca="1" si="34"/>
        <v>1</v>
      </c>
      <c r="AWS5">
        <f t="shared" ca="1" si="34"/>
        <v>5</v>
      </c>
      <c r="AWT5">
        <f t="shared" ca="1" si="34"/>
        <v>17</v>
      </c>
      <c r="AWU5">
        <f t="shared" ca="1" si="34"/>
        <v>8</v>
      </c>
      <c r="AWV5">
        <f t="shared" ca="1" si="34"/>
        <v>12</v>
      </c>
      <c r="AWW5">
        <f t="shared" ca="1" si="34"/>
        <v>8</v>
      </c>
      <c r="AWX5">
        <f t="shared" ca="1" si="34"/>
        <v>5</v>
      </c>
      <c r="AWY5">
        <f t="shared" ca="1" si="34"/>
        <v>16</v>
      </c>
      <c r="AWZ5">
        <f t="shared" ca="1" si="20"/>
        <v>19</v>
      </c>
      <c r="AXA5">
        <f t="shared" ca="1" si="21"/>
        <v>4</v>
      </c>
      <c r="AXB5">
        <f t="shared" ca="1" si="21"/>
        <v>9</v>
      </c>
      <c r="AXC5">
        <f t="shared" ca="1" si="21"/>
        <v>18</v>
      </c>
      <c r="AXD5">
        <f t="shared" ca="1" si="21"/>
        <v>11</v>
      </c>
      <c r="AXE5">
        <f t="shared" ca="1" si="21"/>
        <v>1</v>
      </c>
      <c r="AXF5">
        <f t="shared" ca="1" si="21"/>
        <v>4</v>
      </c>
      <c r="AXG5">
        <f t="shared" ca="1" si="21"/>
        <v>10</v>
      </c>
      <c r="AXH5">
        <f t="shared" ca="1" si="21"/>
        <v>14</v>
      </c>
      <c r="AXI5">
        <f t="shared" ca="1" si="21"/>
        <v>17</v>
      </c>
      <c r="AXJ5">
        <f t="shared" ca="1" si="21"/>
        <v>11</v>
      </c>
      <c r="AXK5">
        <f t="shared" ca="1" si="21"/>
        <v>8</v>
      </c>
      <c r="AXL5">
        <f t="shared" ca="1" si="21"/>
        <v>19</v>
      </c>
      <c r="AXM5">
        <f t="shared" ca="1" si="21"/>
        <v>15</v>
      </c>
      <c r="AXN5">
        <f t="shared" ca="1" si="21"/>
        <v>8</v>
      </c>
      <c r="AXO5">
        <f t="shared" ca="1" si="21"/>
        <v>19</v>
      </c>
      <c r="AXP5">
        <f t="shared" ca="1" si="21"/>
        <v>12</v>
      </c>
      <c r="AXQ5">
        <f t="shared" ca="1" si="21"/>
        <v>19</v>
      </c>
      <c r="AXR5">
        <f t="shared" ca="1" si="21"/>
        <v>15</v>
      </c>
      <c r="AXS5">
        <f t="shared" ca="1" si="21"/>
        <v>15</v>
      </c>
      <c r="AXT5">
        <f t="shared" ca="1" si="21"/>
        <v>4</v>
      </c>
      <c r="AXU5">
        <f t="shared" ca="1" si="21"/>
        <v>0</v>
      </c>
      <c r="AXV5">
        <f t="shared" ca="1" si="21"/>
        <v>16</v>
      </c>
      <c r="AXW5">
        <f t="shared" ca="1" si="21"/>
        <v>11</v>
      </c>
      <c r="AXX5">
        <f t="shared" ca="1" si="21"/>
        <v>20</v>
      </c>
      <c r="AXY5">
        <f t="shared" ca="1" si="21"/>
        <v>1</v>
      </c>
      <c r="AXZ5">
        <f t="shared" ca="1" si="21"/>
        <v>2</v>
      </c>
      <c r="AYA5">
        <f t="shared" ca="1" si="21"/>
        <v>13</v>
      </c>
      <c r="AYB5">
        <f t="shared" ca="1" si="21"/>
        <v>2</v>
      </c>
      <c r="AYC5">
        <f t="shared" ca="1" si="21"/>
        <v>16</v>
      </c>
      <c r="AYD5">
        <f t="shared" ca="1" si="21"/>
        <v>17</v>
      </c>
      <c r="AYE5">
        <f t="shared" ca="1" si="21"/>
        <v>13</v>
      </c>
      <c r="AYF5">
        <f t="shared" ca="1" si="21"/>
        <v>4</v>
      </c>
      <c r="AYG5">
        <f t="shared" ca="1" si="21"/>
        <v>16</v>
      </c>
      <c r="AYH5">
        <f t="shared" ca="1" si="21"/>
        <v>19</v>
      </c>
      <c r="AYI5">
        <f t="shared" ca="1" si="21"/>
        <v>15</v>
      </c>
      <c r="AYJ5">
        <f t="shared" ca="1" si="21"/>
        <v>0</v>
      </c>
      <c r="AYK5">
        <f t="shared" ca="1" si="21"/>
        <v>15</v>
      </c>
      <c r="AYL5">
        <f t="shared" ca="1" si="21"/>
        <v>19</v>
      </c>
      <c r="AYM5">
        <f t="shared" ca="1" si="21"/>
        <v>7</v>
      </c>
      <c r="AYN5">
        <f t="shared" ca="1" si="21"/>
        <v>6</v>
      </c>
      <c r="AYO5">
        <f t="shared" ca="1" si="21"/>
        <v>7</v>
      </c>
      <c r="AYP5">
        <f t="shared" ca="1" si="21"/>
        <v>19</v>
      </c>
      <c r="AYQ5">
        <f t="shared" ca="1" si="21"/>
        <v>12</v>
      </c>
      <c r="AYR5">
        <f t="shared" ca="1" si="21"/>
        <v>7</v>
      </c>
      <c r="AYS5">
        <f t="shared" ca="1" si="21"/>
        <v>10</v>
      </c>
      <c r="AYT5">
        <f t="shared" ca="1" si="21"/>
        <v>7</v>
      </c>
      <c r="AYU5">
        <f t="shared" ca="1" si="21"/>
        <v>20</v>
      </c>
      <c r="AYV5">
        <f t="shared" ca="1" si="21"/>
        <v>12</v>
      </c>
      <c r="AYW5">
        <f t="shared" ca="1" si="21"/>
        <v>0</v>
      </c>
      <c r="AYX5">
        <f t="shared" ca="1" si="21"/>
        <v>7</v>
      </c>
      <c r="AYY5">
        <f t="shared" ca="1" si="21"/>
        <v>12</v>
      </c>
      <c r="AYZ5">
        <f t="shared" ca="1" si="21"/>
        <v>8</v>
      </c>
      <c r="AZA5">
        <f t="shared" ca="1" si="21"/>
        <v>17</v>
      </c>
      <c r="AZB5">
        <f t="shared" ca="1" si="21"/>
        <v>1</v>
      </c>
      <c r="AZC5">
        <f t="shared" ca="1" si="21"/>
        <v>17</v>
      </c>
      <c r="AZD5">
        <f t="shared" ca="1" si="21"/>
        <v>5</v>
      </c>
      <c r="AZE5">
        <f t="shared" ca="1" si="21"/>
        <v>2</v>
      </c>
      <c r="AZF5">
        <f t="shared" ca="1" si="21"/>
        <v>13</v>
      </c>
      <c r="AZG5">
        <f t="shared" ca="1" si="21"/>
        <v>13</v>
      </c>
      <c r="AZH5">
        <f t="shared" ca="1" si="21"/>
        <v>1</v>
      </c>
      <c r="AZI5">
        <f t="shared" ca="1" si="21"/>
        <v>7</v>
      </c>
      <c r="AZJ5">
        <f t="shared" ca="1" si="21"/>
        <v>1</v>
      </c>
      <c r="AZK5">
        <f t="shared" ca="1" si="21"/>
        <v>18</v>
      </c>
      <c r="AZL5">
        <f t="shared" ref="AZL5:BAF8" ca="1" si="35">ROUND(RAND()*20,0)</f>
        <v>16</v>
      </c>
      <c r="AZM5">
        <f t="shared" ca="1" si="35"/>
        <v>17</v>
      </c>
      <c r="AZN5">
        <f t="shared" ca="1" si="35"/>
        <v>3</v>
      </c>
      <c r="AZO5">
        <f t="shared" ca="1" si="35"/>
        <v>0</v>
      </c>
      <c r="AZP5">
        <f t="shared" ca="1" si="35"/>
        <v>5</v>
      </c>
      <c r="AZQ5">
        <f t="shared" ca="1" si="35"/>
        <v>8</v>
      </c>
      <c r="AZR5">
        <f t="shared" ca="1" si="35"/>
        <v>5</v>
      </c>
      <c r="AZS5">
        <f t="shared" ca="1" si="35"/>
        <v>13</v>
      </c>
      <c r="AZT5">
        <f t="shared" ca="1" si="35"/>
        <v>10</v>
      </c>
      <c r="AZU5">
        <f t="shared" ca="1" si="35"/>
        <v>18</v>
      </c>
      <c r="AZV5">
        <f t="shared" ca="1" si="35"/>
        <v>8</v>
      </c>
      <c r="AZW5">
        <f t="shared" ca="1" si="35"/>
        <v>20</v>
      </c>
      <c r="AZX5">
        <f t="shared" ca="1" si="35"/>
        <v>1</v>
      </c>
      <c r="AZY5">
        <f t="shared" ca="1" si="35"/>
        <v>3</v>
      </c>
      <c r="AZZ5">
        <f t="shared" ca="1" si="35"/>
        <v>8</v>
      </c>
      <c r="BAA5">
        <f t="shared" ca="1" si="35"/>
        <v>17</v>
      </c>
      <c r="BAB5">
        <f t="shared" ca="1" si="35"/>
        <v>17</v>
      </c>
      <c r="BAC5">
        <f t="shared" ca="1" si="35"/>
        <v>18</v>
      </c>
      <c r="BAD5">
        <f t="shared" ca="1" si="35"/>
        <v>9</v>
      </c>
      <c r="BAE5">
        <f t="shared" ca="1" si="35"/>
        <v>7</v>
      </c>
      <c r="BAF5">
        <f t="shared" ca="1" si="35"/>
        <v>16</v>
      </c>
      <c r="BAG5">
        <f t="shared" ca="1" si="23"/>
        <v>11</v>
      </c>
      <c r="BAH5">
        <f t="shared" ca="1" si="23"/>
        <v>15</v>
      </c>
      <c r="BAI5">
        <f t="shared" ca="1" si="23"/>
        <v>5</v>
      </c>
      <c r="BAJ5">
        <f t="shared" ca="1" si="23"/>
        <v>8</v>
      </c>
    </row>
    <row r="6" spans="1:1388" x14ac:dyDescent="0.25">
      <c r="A6">
        <v>5</v>
      </c>
      <c r="B6">
        <f t="shared" ca="1" si="24"/>
        <v>7</v>
      </c>
      <c r="C6">
        <f t="shared" ca="1" si="0"/>
        <v>4</v>
      </c>
      <c r="D6">
        <f t="shared" ca="1" si="0"/>
        <v>2</v>
      </c>
      <c r="E6">
        <f t="shared" ca="1" si="0"/>
        <v>8</v>
      </c>
      <c r="F6">
        <f t="shared" ca="1" si="0"/>
        <v>14</v>
      </c>
      <c r="G6">
        <f t="shared" ca="1" si="0"/>
        <v>1</v>
      </c>
      <c r="H6">
        <f t="shared" ca="1" si="0"/>
        <v>15</v>
      </c>
      <c r="I6">
        <f t="shared" ca="1" si="0"/>
        <v>1</v>
      </c>
      <c r="J6">
        <f t="shared" ca="1" si="0"/>
        <v>0</v>
      </c>
      <c r="K6">
        <f t="shared" ca="1" si="0"/>
        <v>15</v>
      </c>
      <c r="L6">
        <f t="shared" ca="1" si="0"/>
        <v>12</v>
      </c>
      <c r="M6">
        <f t="shared" ca="1" si="0"/>
        <v>6</v>
      </c>
      <c r="N6">
        <f t="shared" ca="1" si="0"/>
        <v>18</v>
      </c>
      <c r="O6">
        <f t="shared" ca="1" si="0"/>
        <v>11</v>
      </c>
      <c r="P6">
        <f t="shared" ca="1" si="0"/>
        <v>14</v>
      </c>
      <c r="Q6">
        <f t="shared" ca="1" si="0"/>
        <v>2</v>
      </c>
      <c r="R6">
        <f t="shared" ca="1" si="0"/>
        <v>3</v>
      </c>
      <c r="S6">
        <f t="shared" ca="1" si="0"/>
        <v>10</v>
      </c>
      <c r="T6">
        <f t="shared" ca="1" si="0"/>
        <v>19</v>
      </c>
      <c r="U6">
        <f t="shared" ref="U6:CF9" ca="1" si="36">ROUND(RAND()*20,0)</f>
        <v>12</v>
      </c>
      <c r="V6">
        <f t="shared" ca="1" si="36"/>
        <v>4</v>
      </c>
      <c r="W6">
        <f t="shared" ca="1" si="36"/>
        <v>8</v>
      </c>
      <c r="X6">
        <f t="shared" ca="1" si="36"/>
        <v>19</v>
      </c>
      <c r="Y6">
        <f t="shared" ca="1" si="36"/>
        <v>7</v>
      </c>
      <c r="Z6">
        <f t="shared" ca="1" si="36"/>
        <v>13</v>
      </c>
      <c r="AA6">
        <f t="shared" ca="1" si="36"/>
        <v>16</v>
      </c>
      <c r="AB6">
        <f t="shared" ca="1" si="36"/>
        <v>11</v>
      </c>
      <c r="AC6">
        <f t="shared" ca="1" si="36"/>
        <v>8</v>
      </c>
      <c r="AD6">
        <f t="shared" ca="1" si="36"/>
        <v>18</v>
      </c>
      <c r="AE6">
        <f t="shared" ca="1" si="36"/>
        <v>16</v>
      </c>
      <c r="AF6">
        <f t="shared" ca="1" si="36"/>
        <v>12</v>
      </c>
      <c r="AG6">
        <f t="shared" ca="1" si="36"/>
        <v>4</v>
      </c>
      <c r="AH6">
        <f t="shared" ca="1" si="36"/>
        <v>12</v>
      </c>
      <c r="AI6">
        <f t="shared" ca="1" si="36"/>
        <v>3</v>
      </c>
      <c r="AJ6">
        <f t="shared" ca="1" si="36"/>
        <v>20</v>
      </c>
      <c r="AK6">
        <f t="shared" ca="1" si="36"/>
        <v>13</v>
      </c>
      <c r="AL6">
        <f t="shared" ca="1" si="36"/>
        <v>6</v>
      </c>
      <c r="AM6">
        <f t="shared" ca="1" si="36"/>
        <v>3</v>
      </c>
      <c r="AN6">
        <f t="shared" ca="1" si="36"/>
        <v>3</v>
      </c>
      <c r="AO6">
        <f t="shared" ca="1" si="36"/>
        <v>5</v>
      </c>
      <c r="AP6">
        <f t="shared" ca="1" si="36"/>
        <v>9</v>
      </c>
      <c r="AQ6">
        <f t="shared" ca="1" si="36"/>
        <v>1</v>
      </c>
      <c r="AR6">
        <f t="shared" ca="1" si="36"/>
        <v>15</v>
      </c>
      <c r="AS6">
        <f t="shared" ca="1" si="36"/>
        <v>6</v>
      </c>
      <c r="AT6">
        <f t="shared" ca="1" si="36"/>
        <v>2</v>
      </c>
      <c r="AU6">
        <f t="shared" ca="1" si="36"/>
        <v>13</v>
      </c>
      <c r="AV6">
        <f t="shared" ca="1" si="36"/>
        <v>14</v>
      </c>
      <c r="AW6">
        <f t="shared" ca="1" si="36"/>
        <v>1</v>
      </c>
      <c r="AX6">
        <f t="shared" ca="1" si="36"/>
        <v>9</v>
      </c>
      <c r="AY6">
        <f t="shared" ca="1" si="36"/>
        <v>4</v>
      </c>
      <c r="AZ6">
        <f t="shared" ca="1" si="36"/>
        <v>16</v>
      </c>
      <c r="BA6">
        <f t="shared" ca="1" si="36"/>
        <v>19</v>
      </c>
      <c r="BB6">
        <f t="shared" ca="1" si="36"/>
        <v>20</v>
      </c>
      <c r="BC6">
        <f t="shared" ca="1" si="36"/>
        <v>6</v>
      </c>
      <c r="BD6">
        <f t="shared" ca="1" si="36"/>
        <v>18</v>
      </c>
      <c r="BE6">
        <f t="shared" ca="1" si="36"/>
        <v>12</v>
      </c>
      <c r="BF6">
        <f t="shared" ca="1" si="36"/>
        <v>18</v>
      </c>
      <c r="BG6">
        <f t="shared" ca="1" si="36"/>
        <v>10</v>
      </c>
      <c r="BH6">
        <f t="shared" ca="1" si="36"/>
        <v>19</v>
      </c>
      <c r="BI6">
        <f t="shared" ca="1" si="36"/>
        <v>13</v>
      </c>
      <c r="BJ6">
        <f t="shared" ca="1" si="36"/>
        <v>3</v>
      </c>
      <c r="BK6">
        <f t="shared" ca="1" si="36"/>
        <v>9</v>
      </c>
      <c r="BL6">
        <f t="shared" ca="1" si="36"/>
        <v>2</v>
      </c>
      <c r="BM6">
        <f t="shared" ca="1" si="36"/>
        <v>6</v>
      </c>
      <c r="BN6">
        <f t="shared" ca="1" si="36"/>
        <v>2</v>
      </c>
      <c r="BO6">
        <f t="shared" ca="1" si="36"/>
        <v>7</v>
      </c>
      <c r="BP6">
        <f t="shared" ca="1" si="36"/>
        <v>10</v>
      </c>
      <c r="BQ6">
        <f t="shared" ca="1" si="36"/>
        <v>12</v>
      </c>
      <c r="BR6">
        <f t="shared" ca="1" si="36"/>
        <v>3</v>
      </c>
      <c r="BS6">
        <f t="shared" ca="1" si="36"/>
        <v>4</v>
      </c>
      <c r="BT6">
        <f t="shared" ca="1" si="36"/>
        <v>6</v>
      </c>
      <c r="BU6">
        <f t="shared" ca="1" si="36"/>
        <v>2</v>
      </c>
      <c r="BV6">
        <f t="shared" ca="1" si="36"/>
        <v>19</v>
      </c>
      <c r="BW6">
        <f t="shared" ca="1" si="36"/>
        <v>13</v>
      </c>
      <c r="BX6">
        <f t="shared" ca="1" si="36"/>
        <v>8</v>
      </c>
      <c r="BY6">
        <f t="shared" ca="1" si="36"/>
        <v>5</v>
      </c>
      <c r="BZ6">
        <f t="shared" ca="1" si="36"/>
        <v>15</v>
      </c>
      <c r="CA6">
        <f t="shared" ca="1" si="36"/>
        <v>11</v>
      </c>
      <c r="CB6">
        <f t="shared" ca="1" si="36"/>
        <v>14</v>
      </c>
      <c r="CC6">
        <f t="shared" ca="1" si="36"/>
        <v>1</v>
      </c>
      <c r="CD6">
        <f t="shared" ca="1" si="36"/>
        <v>5</v>
      </c>
      <c r="CE6">
        <f t="shared" ca="1" si="36"/>
        <v>5</v>
      </c>
      <c r="CF6">
        <f t="shared" ca="1" si="36"/>
        <v>6</v>
      </c>
      <c r="CG6">
        <f t="shared" ca="1" si="25"/>
        <v>2</v>
      </c>
      <c r="CH6">
        <f t="shared" ca="1" si="25"/>
        <v>11</v>
      </c>
      <c r="CI6">
        <f t="shared" ca="1" si="25"/>
        <v>18</v>
      </c>
      <c r="CJ6">
        <f t="shared" ca="1" si="25"/>
        <v>0</v>
      </c>
      <c r="CK6">
        <f t="shared" ca="1" si="25"/>
        <v>1</v>
      </c>
      <c r="CL6">
        <f t="shared" ca="1" si="25"/>
        <v>5</v>
      </c>
      <c r="CM6">
        <f t="shared" ca="1" si="25"/>
        <v>3</v>
      </c>
      <c r="CN6">
        <f t="shared" ca="1" si="25"/>
        <v>20</v>
      </c>
      <c r="CO6">
        <f t="shared" ca="1" si="25"/>
        <v>16</v>
      </c>
      <c r="CP6">
        <f t="shared" ca="1" si="25"/>
        <v>14</v>
      </c>
      <c r="CQ6">
        <f t="shared" ca="1" si="25"/>
        <v>18</v>
      </c>
      <c r="CR6">
        <f t="shared" ca="1" si="25"/>
        <v>18</v>
      </c>
      <c r="CS6">
        <f t="shared" ca="1" si="25"/>
        <v>7</v>
      </c>
      <c r="CT6">
        <f t="shared" ca="1" si="25"/>
        <v>5</v>
      </c>
      <c r="CU6">
        <f t="shared" ca="1" si="25"/>
        <v>6</v>
      </c>
      <c r="CV6">
        <f t="shared" ca="1" si="25"/>
        <v>9</v>
      </c>
      <c r="CW6">
        <f t="shared" ca="1" si="25"/>
        <v>16</v>
      </c>
      <c r="CX6">
        <f t="shared" ca="1" si="25"/>
        <v>16</v>
      </c>
      <c r="CY6">
        <f t="shared" ca="1" si="25"/>
        <v>13</v>
      </c>
      <c r="CZ6">
        <f t="shared" ca="1" si="25"/>
        <v>10</v>
      </c>
      <c r="DA6">
        <f t="shared" ca="1" si="25"/>
        <v>10</v>
      </c>
      <c r="DB6">
        <f t="shared" ca="1" si="25"/>
        <v>3</v>
      </c>
      <c r="DC6">
        <f t="shared" ca="1" si="25"/>
        <v>12</v>
      </c>
      <c r="DD6">
        <f t="shared" ca="1" si="25"/>
        <v>6</v>
      </c>
      <c r="DE6">
        <f t="shared" ca="1" si="25"/>
        <v>13</v>
      </c>
      <c r="DF6">
        <f t="shared" ca="1" si="25"/>
        <v>14</v>
      </c>
      <c r="DG6">
        <f t="shared" ca="1" si="25"/>
        <v>15</v>
      </c>
      <c r="DH6">
        <f t="shared" ca="1" si="25"/>
        <v>11</v>
      </c>
      <c r="DI6">
        <f t="shared" ca="1" si="25"/>
        <v>1</v>
      </c>
      <c r="DJ6">
        <f t="shared" ca="1" si="25"/>
        <v>2</v>
      </c>
      <c r="DK6">
        <f t="shared" ca="1" si="25"/>
        <v>19</v>
      </c>
      <c r="DL6">
        <f t="shared" ca="1" si="25"/>
        <v>10</v>
      </c>
      <c r="DM6">
        <f t="shared" ca="1" si="25"/>
        <v>3</v>
      </c>
      <c r="DN6">
        <f t="shared" ca="1" si="25"/>
        <v>15</v>
      </c>
      <c r="DO6">
        <f t="shared" ca="1" si="25"/>
        <v>6</v>
      </c>
      <c r="DP6">
        <f t="shared" ca="1" si="25"/>
        <v>18</v>
      </c>
      <c r="DQ6">
        <f t="shared" ca="1" si="25"/>
        <v>6</v>
      </c>
      <c r="DR6">
        <f t="shared" ca="1" si="25"/>
        <v>11</v>
      </c>
      <c r="DS6">
        <f t="shared" ca="1" si="25"/>
        <v>15</v>
      </c>
      <c r="DT6">
        <f t="shared" ca="1" si="25"/>
        <v>14</v>
      </c>
      <c r="DU6">
        <f t="shared" ca="1" si="25"/>
        <v>2</v>
      </c>
      <c r="DV6">
        <f t="shared" ca="1" si="25"/>
        <v>15</v>
      </c>
      <c r="DW6">
        <f t="shared" ca="1" si="25"/>
        <v>11</v>
      </c>
      <c r="DX6">
        <f t="shared" ca="1" si="25"/>
        <v>9</v>
      </c>
      <c r="DY6">
        <f t="shared" ca="1" si="25"/>
        <v>1</v>
      </c>
      <c r="DZ6">
        <f t="shared" ca="1" si="25"/>
        <v>4</v>
      </c>
      <c r="EA6">
        <f t="shared" ca="1" si="25"/>
        <v>8</v>
      </c>
      <c r="EB6">
        <f t="shared" ca="1" si="25"/>
        <v>11</v>
      </c>
      <c r="EC6">
        <f t="shared" ca="1" si="25"/>
        <v>11</v>
      </c>
      <c r="ED6">
        <f t="shared" ca="1" si="25"/>
        <v>19</v>
      </c>
      <c r="EE6">
        <f t="shared" ca="1" si="25"/>
        <v>7</v>
      </c>
      <c r="EF6">
        <f t="shared" ca="1" si="25"/>
        <v>2</v>
      </c>
      <c r="EG6">
        <f t="shared" ca="1" si="25"/>
        <v>20</v>
      </c>
      <c r="EH6">
        <f t="shared" ca="1" si="25"/>
        <v>10</v>
      </c>
      <c r="EI6">
        <f t="shared" ca="1" si="25"/>
        <v>16</v>
      </c>
      <c r="EJ6">
        <f t="shared" ca="1" si="25"/>
        <v>17</v>
      </c>
      <c r="EK6">
        <f t="shared" ca="1" si="25"/>
        <v>8</v>
      </c>
      <c r="EL6">
        <f t="shared" ca="1" si="25"/>
        <v>7</v>
      </c>
      <c r="EM6">
        <f t="shared" ca="1" si="25"/>
        <v>15</v>
      </c>
      <c r="EN6">
        <f t="shared" ca="1" si="25"/>
        <v>9</v>
      </c>
      <c r="EO6">
        <f t="shared" ca="1" si="25"/>
        <v>14</v>
      </c>
      <c r="EP6">
        <f t="shared" ca="1" si="25"/>
        <v>10</v>
      </c>
      <c r="EQ6">
        <f t="shared" ca="1" si="25"/>
        <v>14</v>
      </c>
      <c r="ER6">
        <f t="shared" ca="1" si="2"/>
        <v>1</v>
      </c>
      <c r="ES6">
        <f t="shared" ref="ES6:HD9" ca="1" si="37">ROUND(RAND()*20,0)</f>
        <v>3</v>
      </c>
      <c r="ET6">
        <f t="shared" ca="1" si="37"/>
        <v>18</v>
      </c>
      <c r="EU6">
        <f t="shared" ca="1" si="37"/>
        <v>15</v>
      </c>
      <c r="EV6">
        <f t="shared" ca="1" si="37"/>
        <v>7</v>
      </c>
      <c r="EW6">
        <f t="shared" ca="1" si="37"/>
        <v>9</v>
      </c>
      <c r="EX6">
        <f t="shared" ca="1" si="37"/>
        <v>18</v>
      </c>
      <c r="EY6">
        <f t="shared" ca="1" si="37"/>
        <v>12</v>
      </c>
      <c r="EZ6">
        <f t="shared" ca="1" si="37"/>
        <v>0</v>
      </c>
      <c r="FA6">
        <f t="shared" ca="1" si="37"/>
        <v>6</v>
      </c>
      <c r="FB6">
        <f t="shared" ca="1" si="37"/>
        <v>18</v>
      </c>
      <c r="FC6">
        <f t="shared" ca="1" si="37"/>
        <v>9</v>
      </c>
      <c r="FD6">
        <f t="shared" ca="1" si="37"/>
        <v>2</v>
      </c>
      <c r="FE6">
        <f t="shared" ca="1" si="37"/>
        <v>1</v>
      </c>
      <c r="FF6">
        <f t="shared" ca="1" si="37"/>
        <v>17</v>
      </c>
      <c r="FG6">
        <f t="shared" ca="1" si="37"/>
        <v>17</v>
      </c>
      <c r="FH6">
        <f t="shared" ca="1" si="37"/>
        <v>15</v>
      </c>
      <c r="FI6">
        <f t="shared" ca="1" si="37"/>
        <v>6</v>
      </c>
      <c r="FJ6">
        <f t="shared" ca="1" si="37"/>
        <v>5</v>
      </c>
      <c r="FK6">
        <f t="shared" ca="1" si="37"/>
        <v>3</v>
      </c>
      <c r="FL6">
        <f t="shared" ca="1" si="37"/>
        <v>12</v>
      </c>
      <c r="FM6">
        <f t="shared" ca="1" si="37"/>
        <v>17</v>
      </c>
      <c r="FN6">
        <f t="shared" ca="1" si="37"/>
        <v>14</v>
      </c>
      <c r="FO6">
        <f t="shared" ca="1" si="37"/>
        <v>2</v>
      </c>
      <c r="FP6">
        <f t="shared" ca="1" si="37"/>
        <v>13</v>
      </c>
      <c r="FQ6">
        <f t="shared" ca="1" si="37"/>
        <v>9</v>
      </c>
      <c r="FR6">
        <f t="shared" ca="1" si="37"/>
        <v>10</v>
      </c>
      <c r="FS6">
        <f t="shared" ca="1" si="37"/>
        <v>6</v>
      </c>
      <c r="FT6">
        <f t="shared" ca="1" si="37"/>
        <v>11</v>
      </c>
      <c r="FU6">
        <f t="shared" ca="1" si="37"/>
        <v>11</v>
      </c>
      <c r="FV6">
        <f t="shared" ca="1" si="37"/>
        <v>12</v>
      </c>
      <c r="FW6">
        <f t="shared" ca="1" si="37"/>
        <v>12</v>
      </c>
      <c r="FX6">
        <f t="shared" ca="1" si="37"/>
        <v>14</v>
      </c>
      <c r="FY6">
        <f t="shared" ca="1" si="37"/>
        <v>16</v>
      </c>
      <c r="FZ6">
        <f t="shared" ca="1" si="37"/>
        <v>13</v>
      </c>
      <c r="GA6">
        <f t="shared" ca="1" si="37"/>
        <v>15</v>
      </c>
      <c r="GB6">
        <f t="shared" ca="1" si="37"/>
        <v>3</v>
      </c>
      <c r="GC6">
        <f t="shared" ca="1" si="37"/>
        <v>3</v>
      </c>
      <c r="GD6">
        <f t="shared" ca="1" si="37"/>
        <v>12</v>
      </c>
      <c r="GE6">
        <f t="shared" ca="1" si="37"/>
        <v>13</v>
      </c>
      <c r="GF6">
        <f t="shared" ca="1" si="37"/>
        <v>9</v>
      </c>
      <c r="GG6">
        <f t="shared" ca="1" si="37"/>
        <v>1</v>
      </c>
      <c r="GH6">
        <f t="shared" ca="1" si="37"/>
        <v>5</v>
      </c>
      <c r="GI6">
        <f t="shared" ca="1" si="37"/>
        <v>4</v>
      </c>
      <c r="GJ6">
        <f t="shared" ca="1" si="37"/>
        <v>13</v>
      </c>
      <c r="GK6">
        <f t="shared" ca="1" si="37"/>
        <v>19</v>
      </c>
      <c r="GL6">
        <f t="shared" ca="1" si="37"/>
        <v>0</v>
      </c>
      <c r="GM6">
        <f t="shared" ca="1" si="37"/>
        <v>17</v>
      </c>
      <c r="GN6">
        <f t="shared" ca="1" si="37"/>
        <v>13</v>
      </c>
      <c r="GO6">
        <f t="shared" ca="1" si="37"/>
        <v>18</v>
      </c>
      <c r="GP6">
        <f t="shared" ca="1" si="37"/>
        <v>11</v>
      </c>
      <c r="GQ6">
        <f t="shared" ca="1" si="37"/>
        <v>10</v>
      </c>
      <c r="GR6">
        <f t="shared" ca="1" si="37"/>
        <v>12</v>
      </c>
      <c r="GS6">
        <f t="shared" ca="1" si="37"/>
        <v>7</v>
      </c>
      <c r="GT6">
        <f t="shared" ca="1" si="37"/>
        <v>4</v>
      </c>
      <c r="GU6">
        <f t="shared" ca="1" si="37"/>
        <v>9</v>
      </c>
      <c r="GV6">
        <f t="shared" ca="1" si="37"/>
        <v>8</v>
      </c>
      <c r="GW6">
        <f t="shared" ca="1" si="37"/>
        <v>2</v>
      </c>
      <c r="GX6">
        <f t="shared" ca="1" si="37"/>
        <v>5</v>
      </c>
      <c r="GY6">
        <f t="shared" ca="1" si="37"/>
        <v>20</v>
      </c>
      <c r="GZ6">
        <f t="shared" ca="1" si="37"/>
        <v>11</v>
      </c>
      <c r="HA6">
        <f t="shared" ca="1" si="37"/>
        <v>18</v>
      </c>
      <c r="HB6">
        <f t="shared" ca="1" si="37"/>
        <v>12</v>
      </c>
      <c r="HC6">
        <f t="shared" ca="1" si="37"/>
        <v>7</v>
      </c>
      <c r="HD6">
        <f t="shared" ca="1" si="37"/>
        <v>6</v>
      </c>
      <c r="HE6">
        <f t="shared" ca="1" si="26"/>
        <v>4</v>
      </c>
      <c r="HF6">
        <f t="shared" ca="1" si="26"/>
        <v>12</v>
      </c>
      <c r="HG6">
        <f t="shared" ca="1" si="26"/>
        <v>1</v>
      </c>
      <c r="HH6">
        <f t="shared" ca="1" si="26"/>
        <v>13</v>
      </c>
      <c r="HI6">
        <f t="shared" ca="1" si="26"/>
        <v>7</v>
      </c>
      <c r="HJ6">
        <f t="shared" ca="1" si="26"/>
        <v>5</v>
      </c>
      <c r="HK6">
        <f t="shared" ca="1" si="26"/>
        <v>3</v>
      </c>
      <c r="HL6">
        <f t="shared" ca="1" si="26"/>
        <v>0</v>
      </c>
      <c r="HM6">
        <f t="shared" ca="1" si="26"/>
        <v>3</v>
      </c>
      <c r="HN6">
        <f t="shared" ca="1" si="26"/>
        <v>17</v>
      </c>
      <c r="HO6">
        <f t="shared" ca="1" si="26"/>
        <v>10</v>
      </c>
      <c r="HP6">
        <f t="shared" ca="1" si="26"/>
        <v>7</v>
      </c>
      <c r="HQ6">
        <f t="shared" ca="1" si="26"/>
        <v>5</v>
      </c>
      <c r="HR6">
        <f t="shared" ca="1" si="26"/>
        <v>12</v>
      </c>
      <c r="HS6">
        <f t="shared" ca="1" si="26"/>
        <v>2</v>
      </c>
      <c r="HT6">
        <f t="shared" ca="1" si="26"/>
        <v>12</v>
      </c>
      <c r="HU6">
        <f t="shared" ca="1" si="26"/>
        <v>14</v>
      </c>
      <c r="HV6">
        <f t="shared" ca="1" si="26"/>
        <v>2</v>
      </c>
      <c r="HW6">
        <f t="shared" ca="1" si="26"/>
        <v>2</v>
      </c>
      <c r="HX6">
        <f t="shared" ca="1" si="26"/>
        <v>3</v>
      </c>
      <c r="HY6">
        <f t="shared" ca="1" si="26"/>
        <v>1</v>
      </c>
      <c r="HZ6">
        <f t="shared" ca="1" si="26"/>
        <v>10</v>
      </c>
      <c r="IA6">
        <f t="shared" ca="1" si="26"/>
        <v>15</v>
      </c>
      <c r="IB6">
        <f t="shared" ca="1" si="26"/>
        <v>6</v>
      </c>
      <c r="IC6">
        <f t="shared" ca="1" si="26"/>
        <v>18</v>
      </c>
      <c r="ID6">
        <f t="shared" ca="1" si="26"/>
        <v>4</v>
      </c>
      <c r="IE6">
        <f t="shared" ca="1" si="26"/>
        <v>19</v>
      </c>
      <c r="IF6">
        <f t="shared" ca="1" si="26"/>
        <v>17</v>
      </c>
      <c r="IG6">
        <f t="shared" ca="1" si="26"/>
        <v>15</v>
      </c>
      <c r="IH6">
        <f t="shared" ca="1" si="26"/>
        <v>19</v>
      </c>
      <c r="II6">
        <f t="shared" ca="1" si="26"/>
        <v>13</v>
      </c>
      <c r="IJ6">
        <f t="shared" ca="1" si="26"/>
        <v>15</v>
      </c>
      <c r="IK6">
        <f t="shared" ca="1" si="26"/>
        <v>15</v>
      </c>
      <c r="IL6">
        <f t="shared" ca="1" si="26"/>
        <v>17</v>
      </c>
      <c r="IM6">
        <f t="shared" ca="1" si="26"/>
        <v>5</v>
      </c>
      <c r="IN6">
        <f t="shared" ca="1" si="26"/>
        <v>1</v>
      </c>
      <c r="IO6">
        <f t="shared" ca="1" si="26"/>
        <v>8</v>
      </c>
      <c r="IP6">
        <f t="shared" ca="1" si="26"/>
        <v>12</v>
      </c>
      <c r="IQ6">
        <f t="shared" ca="1" si="26"/>
        <v>5</v>
      </c>
      <c r="IR6">
        <f t="shared" ca="1" si="26"/>
        <v>4</v>
      </c>
      <c r="IS6">
        <f t="shared" ca="1" si="26"/>
        <v>6</v>
      </c>
      <c r="IT6">
        <f t="shared" ca="1" si="26"/>
        <v>2</v>
      </c>
      <c r="IU6">
        <f t="shared" ca="1" si="26"/>
        <v>14</v>
      </c>
      <c r="IV6">
        <f t="shared" ca="1" si="26"/>
        <v>4</v>
      </c>
      <c r="IW6">
        <f t="shared" ca="1" si="26"/>
        <v>8</v>
      </c>
      <c r="IX6">
        <f t="shared" ca="1" si="26"/>
        <v>2</v>
      </c>
      <c r="IY6">
        <f t="shared" ca="1" si="26"/>
        <v>2</v>
      </c>
      <c r="IZ6">
        <f t="shared" ca="1" si="26"/>
        <v>4</v>
      </c>
      <c r="JA6">
        <f t="shared" ca="1" si="26"/>
        <v>16</v>
      </c>
      <c r="JB6">
        <f t="shared" ca="1" si="26"/>
        <v>10</v>
      </c>
      <c r="JC6">
        <f t="shared" ca="1" si="26"/>
        <v>4</v>
      </c>
      <c r="JD6">
        <f t="shared" ca="1" si="26"/>
        <v>15</v>
      </c>
      <c r="JE6">
        <f t="shared" ca="1" si="26"/>
        <v>15</v>
      </c>
      <c r="JF6">
        <f t="shared" ca="1" si="26"/>
        <v>14</v>
      </c>
      <c r="JG6">
        <f t="shared" ca="1" si="26"/>
        <v>13</v>
      </c>
      <c r="JH6">
        <f t="shared" ca="1" si="26"/>
        <v>5</v>
      </c>
      <c r="JI6">
        <f t="shared" ca="1" si="26"/>
        <v>2</v>
      </c>
      <c r="JJ6">
        <f t="shared" ca="1" si="26"/>
        <v>12</v>
      </c>
      <c r="JK6">
        <f t="shared" ca="1" si="26"/>
        <v>14</v>
      </c>
      <c r="JL6">
        <f t="shared" ca="1" si="26"/>
        <v>9</v>
      </c>
      <c r="JM6">
        <f t="shared" ca="1" si="26"/>
        <v>13</v>
      </c>
      <c r="JN6">
        <f t="shared" ca="1" si="26"/>
        <v>1</v>
      </c>
      <c r="JO6">
        <f t="shared" ca="1" si="26"/>
        <v>9</v>
      </c>
      <c r="JP6">
        <f t="shared" ca="1" si="4"/>
        <v>12</v>
      </c>
      <c r="JQ6">
        <f t="shared" ref="JQ6:MB9" ca="1" si="38">ROUND(RAND()*20,0)</f>
        <v>14</v>
      </c>
      <c r="JR6">
        <f t="shared" ca="1" si="38"/>
        <v>4</v>
      </c>
      <c r="JS6">
        <f t="shared" ca="1" si="38"/>
        <v>15</v>
      </c>
      <c r="JT6">
        <f t="shared" ca="1" si="38"/>
        <v>17</v>
      </c>
      <c r="JU6">
        <f t="shared" ca="1" si="38"/>
        <v>8</v>
      </c>
      <c r="JV6">
        <f t="shared" ca="1" si="38"/>
        <v>10</v>
      </c>
      <c r="JW6">
        <f t="shared" ca="1" si="38"/>
        <v>19</v>
      </c>
      <c r="JX6">
        <f t="shared" ca="1" si="38"/>
        <v>16</v>
      </c>
      <c r="JY6">
        <f t="shared" ca="1" si="38"/>
        <v>7</v>
      </c>
      <c r="JZ6">
        <f t="shared" ca="1" si="38"/>
        <v>12</v>
      </c>
      <c r="KA6">
        <f t="shared" ca="1" si="38"/>
        <v>6</v>
      </c>
      <c r="KB6">
        <f t="shared" ca="1" si="38"/>
        <v>15</v>
      </c>
      <c r="KC6">
        <f t="shared" ca="1" si="38"/>
        <v>17</v>
      </c>
      <c r="KD6">
        <f t="shared" ca="1" si="38"/>
        <v>8</v>
      </c>
      <c r="KE6">
        <f t="shared" ca="1" si="38"/>
        <v>4</v>
      </c>
      <c r="KF6">
        <f t="shared" ca="1" si="38"/>
        <v>11</v>
      </c>
      <c r="KG6">
        <f t="shared" ca="1" si="38"/>
        <v>3</v>
      </c>
      <c r="KH6">
        <f t="shared" ca="1" si="38"/>
        <v>18</v>
      </c>
      <c r="KI6">
        <f t="shared" ca="1" si="38"/>
        <v>17</v>
      </c>
      <c r="KJ6">
        <f t="shared" ca="1" si="38"/>
        <v>11</v>
      </c>
      <c r="KK6">
        <f t="shared" ca="1" si="38"/>
        <v>12</v>
      </c>
      <c r="KL6">
        <f t="shared" ca="1" si="38"/>
        <v>0</v>
      </c>
      <c r="KM6">
        <f t="shared" ca="1" si="38"/>
        <v>3</v>
      </c>
      <c r="KN6">
        <f t="shared" ca="1" si="38"/>
        <v>15</v>
      </c>
      <c r="KO6">
        <f t="shared" ca="1" si="38"/>
        <v>1</v>
      </c>
      <c r="KP6">
        <f t="shared" ca="1" si="38"/>
        <v>3</v>
      </c>
      <c r="KQ6">
        <f t="shared" ca="1" si="38"/>
        <v>4</v>
      </c>
      <c r="KR6">
        <f t="shared" ca="1" si="38"/>
        <v>4</v>
      </c>
      <c r="KS6">
        <f t="shared" ca="1" si="38"/>
        <v>1</v>
      </c>
      <c r="KT6">
        <f t="shared" ca="1" si="38"/>
        <v>5</v>
      </c>
      <c r="KU6">
        <f t="shared" ca="1" si="38"/>
        <v>15</v>
      </c>
      <c r="KV6">
        <f t="shared" ca="1" si="38"/>
        <v>15</v>
      </c>
      <c r="KW6">
        <f t="shared" ca="1" si="38"/>
        <v>16</v>
      </c>
      <c r="KX6">
        <f t="shared" ca="1" si="38"/>
        <v>9</v>
      </c>
      <c r="KY6">
        <f t="shared" ca="1" si="38"/>
        <v>5</v>
      </c>
      <c r="KZ6">
        <f t="shared" ca="1" si="38"/>
        <v>18</v>
      </c>
      <c r="LA6">
        <f t="shared" ca="1" si="38"/>
        <v>8</v>
      </c>
      <c r="LB6">
        <f t="shared" ca="1" si="38"/>
        <v>10</v>
      </c>
      <c r="LC6">
        <f t="shared" ca="1" si="38"/>
        <v>4</v>
      </c>
      <c r="LD6">
        <f t="shared" ca="1" si="38"/>
        <v>12</v>
      </c>
      <c r="LE6">
        <f t="shared" ca="1" si="38"/>
        <v>10</v>
      </c>
      <c r="LF6">
        <f t="shared" ca="1" si="38"/>
        <v>9</v>
      </c>
      <c r="LG6">
        <f t="shared" ca="1" si="38"/>
        <v>5</v>
      </c>
      <c r="LH6">
        <f t="shared" ca="1" si="38"/>
        <v>3</v>
      </c>
      <c r="LI6">
        <f t="shared" ca="1" si="38"/>
        <v>8</v>
      </c>
      <c r="LJ6">
        <f t="shared" ca="1" si="38"/>
        <v>18</v>
      </c>
      <c r="LK6">
        <f t="shared" ca="1" si="38"/>
        <v>6</v>
      </c>
      <c r="LL6">
        <f t="shared" ca="1" si="38"/>
        <v>12</v>
      </c>
      <c r="LM6">
        <f t="shared" ca="1" si="38"/>
        <v>19</v>
      </c>
      <c r="LN6">
        <f t="shared" ca="1" si="38"/>
        <v>16</v>
      </c>
      <c r="LO6">
        <f t="shared" ca="1" si="38"/>
        <v>2</v>
      </c>
      <c r="LP6">
        <f t="shared" ca="1" si="38"/>
        <v>20</v>
      </c>
      <c r="LQ6">
        <f t="shared" ca="1" si="38"/>
        <v>2</v>
      </c>
      <c r="LR6">
        <f t="shared" ca="1" si="38"/>
        <v>3</v>
      </c>
      <c r="LS6">
        <f t="shared" ca="1" si="38"/>
        <v>10</v>
      </c>
      <c r="LT6">
        <f t="shared" ca="1" si="38"/>
        <v>6</v>
      </c>
      <c r="LU6">
        <f t="shared" ca="1" si="38"/>
        <v>7</v>
      </c>
      <c r="LV6">
        <f t="shared" ca="1" si="38"/>
        <v>1</v>
      </c>
      <c r="LW6">
        <f t="shared" ca="1" si="38"/>
        <v>1</v>
      </c>
      <c r="LX6">
        <f t="shared" ca="1" si="38"/>
        <v>14</v>
      </c>
      <c r="LY6">
        <f t="shared" ca="1" si="38"/>
        <v>15</v>
      </c>
      <c r="LZ6">
        <f t="shared" ca="1" si="38"/>
        <v>12</v>
      </c>
      <c r="MA6">
        <f t="shared" ca="1" si="38"/>
        <v>5</v>
      </c>
      <c r="MB6">
        <f t="shared" ca="1" si="38"/>
        <v>9</v>
      </c>
      <c r="MC6">
        <f t="shared" ca="1" si="27"/>
        <v>18</v>
      </c>
      <c r="MD6">
        <f t="shared" ca="1" si="27"/>
        <v>5</v>
      </c>
      <c r="ME6">
        <f t="shared" ca="1" si="27"/>
        <v>2</v>
      </c>
      <c r="MF6">
        <f t="shared" ca="1" si="27"/>
        <v>20</v>
      </c>
      <c r="MG6">
        <f t="shared" ca="1" si="27"/>
        <v>4</v>
      </c>
      <c r="MH6">
        <f t="shared" ca="1" si="27"/>
        <v>6</v>
      </c>
      <c r="MI6">
        <f t="shared" ca="1" si="27"/>
        <v>19</v>
      </c>
      <c r="MJ6">
        <f t="shared" ca="1" si="27"/>
        <v>2</v>
      </c>
      <c r="MK6">
        <f t="shared" ca="1" si="27"/>
        <v>2</v>
      </c>
      <c r="ML6">
        <f t="shared" ca="1" si="27"/>
        <v>1</v>
      </c>
      <c r="MM6">
        <f t="shared" ca="1" si="27"/>
        <v>10</v>
      </c>
      <c r="MN6">
        <f t="shared" ca="1" si="27"/>
        <v>11</v>
      </c>
      <c r="MO6">
        <f t="shared" ca="1" si="27"/>
        <v>10</v>
      </c>
      <c r="MP6">
        <f t="shared" ca="1" si="27"/>
        <v>4</v>
      </c>
      <c r="MQ6">
        <f t="shared" ca="1" si="27"/>
        <v>11</v>
      </c>
      <c r="MR6">
        <f t="shared" ca="1" si="27"/>
        <v>5</v>
      </c>
      <c r="MS6">
        <f t="shared" ca="1" si="27"/>
        <v>19</v>
      </c>
      <c r="MT6">
        <f t="shared" ca="1" si="27"/>
        <v>4</v>
      </c>
      <c r="MU6">
        <f t="shared" ca="1" si="27"/>
        <v>6</v>
      </c>
      <c r="MV6">
        <f t="shared" ca="1" si="27"/>
        <v>13</v>
      </c>
      <c r="MW6">
        <f t="shared" ca="1" si="27"/>
        <v>8</v>
      </c>
      <c r="MX6">
        <f t="shared" ca="1" si="27"/>
        <v>1</v>
      </c>
      <c r="MY6">
        <f t="shared" ca="1" si="27"/>
        <v>4</v>
      </c>
      <c r="MZ6">
        <f t="shared" ca="1" si="27"/>
        <v>2</v>
      </c>
      <c r="NA6">
        <f t="shared" ca="1" si="27"/>
        <v>0</v>
      </c>
      <c r="NB6">
        <f t="shared" ca="1" si="27"/>
        <v>8</v>
      </c>
      <c r="NC6">
        <f t="shared" ca="1" si="27"/>
        <v>5</v>
      </c>
      <c r="ND6">
        <f t="shared" ca="1" si="27"/>
        <v>14</v>
      </c>
      <c r="NE6">
        <f t="shared" ca="1" si="27"/>
        <v>18</v>
      </c>
      <c r="NF6">
        <f t="shared" ca="1" si="27"/>
        <v>12</v>
      </c>
      <c r="NG6">
        <f t="shared" ca="1" si="27"/>
        <v>9</v>
      </c>
      <c r="NH6">
        <f t="shared" ca="1" si="27"/>
        <v>11</v>
      </c>
      <c r="NI6">
        <f t="shared" ca="1" si="27"/>
        <v>18</v>
      </c>
      <c r="NJ6">
        <f t="shared" ca="1" si="27"/>
        <v>10</v>
      </c>
      <c r="NK6">
        <f t="shared" ca="1" si="27"/>
        <v>6</v>
      </c>
      <c r="NL6">
        <f t="shared" ca="1" si="27"/>
        <v>14</v>
      </c>
      <c r="NM6">
        <f t="shared" ca="1" si="27"/>
        <v>3</v>
      </c>
      <c r="NN6">
        <f t="shared" ca="1" si="27"/>
        <v>12</v>
      </c>
      <c r="NO6">
        <f t="shared" ca="1" si="27"/>
        <v>8</v>
      </c>
      <c r="NP6">
        <f t="shared" ca="1" si="27"/>
        <v>12</v>
      </c>
      <c r="NQ6">
        <f t="shared" ca="1" si="27"/>
        <v>9</v>
      </c>
      <c r="NR6">
        <f t="shared" ca="1" si="27"/>
        <v>14</v>
      </c>
      <c r="NS6">
        <f t="shared" ca="1" si="27"/>
        <v>14</v>
      </c>
      <c r="NT6">
        <f t="shared" ca="1" si="27"/>
        <v>17</v>
      </c>
      <c r="NU6">
        <f t="shared" ca="1" si="27"/>
        <v>3</v>
      </c>
      <c r="NV6">
        <f t="shared" ca="1" si="27"/>
        <v>10</v>
      </c>
      <c r="NW6">
        <f t="shared" ca="1" si="27"/>
        <v>8</v>
      </c>
      <c r="NX6">
        <f t="shared" ca="1" si="27"/>
        <v>6</v>
      </c>
      <c r="NY6">
        <f t="shared" ca="1" si="27"/>
        <v>15</v>
      </c>
      <c r="NZ6">
        <f t="shared" ca="1" si="27"/>
        <v>8</v>
      </c>
      <c r="OA6">
        <f t="shared" ca="1" si="27"/>
        <v>7</v>
      </c>
      <c r="OB6">
        <f t="shared" ca="1" si="27"/>
        <v>4</v>
      </c>
      <c r="OC6">
        <f t="shared" ca="1" si="27"/>
        <v>0</v>
      </c>
      <c r="OD6">
        <f t="shared" ca="1" si="27"/>
        <v>14</v>
      </c>
      <c r="OE6">
        <f t="shared" ca="1" si="27"/>
        <v>1</v>
      </c>
      <c r="OF6">
        <f t="shared" ca="1" si="27"/>
        <v>3</v>
      </c>
      <c r="OG6">
        <f t="shared" ca="1" si="27"/>
        <v>1</v>
      </c>
      <c r="OH6">
        <f t="shared" ca="1" si="27"/>
        <v>17</v>
      </c>
      <c r="OI6">
        <f t="shared" ca="1" si="27"/>
        <v>2</v>
      </c>
      <c r="OJ6">
        <f t="shared" ca="1" si="27"/>
        <v>10</v>
      </c>
      <c r="OK6">
        <f t="shared" ca="1" si="27"/>
        <v>11</v>
      </c>
      <c r="OL6">
        <f t="shared" ca="1" si="27"/>
        <v>20</v>
      </c>
      <c r="OM6">
        <f t="shared" ca="1" si="27"/>
        <v>15</v>
      </c>
      <c r="ON6">
        <f t="shared" ca="1" si="6"/>
        <v>11</v>
      </c>
      <c r="OO6">
        <f t="shared" ref="OO6:QZ9" ca="1" si="39">ROUND(RAND()*20,0)</f>
        <v>13</v>
      </c>
      <c r="OP6">
        <f t="shared" ca="1" si="39"/>
        <v>18</v>
      </c>
      <c r="OQ6">
        <f t="shared" ca="1" si="39"/>
        <v>16</v>
      </c>
      <c r="OR6">
        <f t="shared" ca="1" si="39"/>
        <v>10</v>
      </c>
      <c r="OS6">
        <f t="shared" ca="1" si="39"/>
        <v>4</v>
      </c>
      <c r="OT6">
        <f t="shared" ca="1" si="39"/>
        <v>10</v>
      </c>
      <c r="OU6">
        <f t="shared" ca="1" si="39"/>
        <v>13</v>
      </c>
      <c r="OV6">
        <f t="shared" ca="1" si="39"/>
        <v>2</v>
      </c>
      <c r="OW6">
        <f t="shared" ca="1" si="39"/>
        <v>19</v>
      </c>
      <c r="OX6">
        <f t="shared" ca="1" si="39"/>
        <v>13</v>
      </c>
      <c r="OY6">
        <f t="shared" ca="1" si="39"/>
        <v>3</v>
      </c>
      <c r="OZ6">
        <f t="shared" ca="1" si="39"/>
        <v>11</v>
      </c>
      <c r="PA6">
        <f t="shared" ca="1" si="39"/>
        <v>14</v>
      </c>
      <c r="PB6">
        <f t="shared" ca="1" si="39"/>
        <v>14</v>
      </c>
      <c r="PC6">
        <f t="shared" ca="1" si="39"/>
        <v>11</v>
      </c>
      <c r="PD6">
        <f t="shared" ca="1" si="39"/>
        <v>16</v>
      </c>
      <c r="PE6">
        <f t="shared" ca="1" si="39"/>
        <v>14</v>
      </c>
      <c r="PF6">
        <f t="shared" ca="1" si="39"/>
        <v>3</v>
      </c>
      <c r="PG6">
        <f t="shared" ca="1" si="39"/>
        <v>3</v>
      </c>
      <c r="PH6">
        <f t="shared" ca="1" si="39"/>
        <v>17</v>
      </c>
      <c r="PI6">
        <f t="shared" ca="1" si="39"/>
        <v>2</v>
      </c>
      <c r="PJ6">
        <f t="shared" ca="1" si="39"/>
        <v>9</v>
      </c>
      <c r="PK6">
        <f t="shared" ca="1" si="39"/>
        <v>17</v>
      </c>
      <c r="PL6">
        <f t="shared" ca="1" si="39"/>
        <v>8</v>
      </c>
      <c r="PM6">
        <f t="shared" ca="1" si="39"/>
        <v>6</v>
      </c>
      <c r="PN6">
        <f t="shared" ca="1" si="39"/>
        <v>4</v>
      </c>
      <c r="PO6">
        <f t="shared" ca="1" si="39"/>
        <v>9</v>
      </c>
      <c r="PP6">
        <f t="shared" ca="1" si="39"/>
        <v>2</v>
      </c>
      <c r="PQ6">
        <f t="shared" ca="1" si="39"/>
        <v>0</v>
      </c>
      <c r="PR6">
        <f t="shared" ca="1" si="39"/>
        <v>9</v>
      </c>
      <c r="PS6">
        <f t="shared" ca="1" si="39"/>
        <v>4</v>
      </c>
      <c r="PT6">
        <f t="shared" ca="1" si="39"/>
        <v>12</v>
      </c>
      <c r="PU6">
        <f t="shared" ca="1" si="39"/>
        <v>13</v>
      </c>
      <c r="PV6">
        <f t="shared" ca="1" si="39"/>
        <v>16</v>
      </c>
      <c r="PW6">
        <f t="shared" ca="1" si="39"/>
        <v>15</v>
      </c>
      <c r="PX6">
        <f t="shared" ca="1" si="39"/>
        <v>8</v>
      </c>
      <c r="PY6">
        <f t="shared" ca="1" si="39"/>
        <v>12</v>
      </c>
      <c r="PZ6">
        <f t="shared" ca="1" si="39"/>
        <v>12</v>
      </c>
      <c r="QA6">
        <f t="shared" ca="1" si="39"/>
        <v>7</v>
      </c>
      <c r="QB6">
        <f t="shared" ca="1" si="39"/>
        <v>14</v>
      </c>
      <c r="QC6">
        <f t="shared" ca="1" si="39"/>
        <v>18</v>
      </c>
      <c r="QD6">
        <f t="shared" ca="1" si="39"/>
        <v>11</v>
      </c>
      <c r="QE6">
        <f t="shared" ca="1" si="39"/>
        <v>9</v>
      </c>
      <c r="QF6">
        <f t="shared" ca="1" si="39"/>
        <v>3</v>
      </c>
      <c r="QG6">
        <f t="shared" ca="1" si="39"/>
        <v>16</v>
      </c>
      <c r="QH6">
        <f t="shared" ca="1" si="39"/>
        <v>12</v>
      </c>
      <c r="QI6">
        <f t="shared" ca="1" si="39"/>
        <v>5</v>
      </c>
      <c r="QJ6">
        <f t="shared" ca="1" si="39"/>
        <v>8</v>
      </c>
      <c r="QK6">
        <f t="shared" ca="1" si="39"/>
        <v>6</v>
      </c>
      <c r="QL6">
        <f t="shared" ca="1" si="39"/>
        <v>2</v>
      </c>
      <c r="QM6">
        <f t="shared" ca="1" si="39"/>
        <v>1</v>
      </c>
      <c r="QN6">
        <f t="shared" ca="1" si="39"/>
        <v>5</v>
      </c>
      <c r="QO6">
        <f t="shared" ca="1" si="39"/>
        <v>19</v>
      </c>
      <c r="QP6">
        <f t="shared" ca="1" si="39"/>
        <v>3</v>
      </c>
      <c r="QQ6">
        <f t="shared" ca="1" si="39"/>
        <v>2</v>
      </c>
      <c r="QR6">
        <f t="shared" ca="1" si="39"/>
        <v>19</v>
      </c>
      <c r="QS6">
        <f t="shared" ca="1" si="39"/>
        <v>12</v>
      </c>
      <c r="QT6">
        <f t="shared" ca="1" si="39"/>
        <v>17</v>
      </c>
      <c r="QU6">
        <f t="shared" ca="1" si="39"/>
        <v>12</v>
      </c>
      <c r="QV6">
        <f t="shared" ca="1" si="39"/>
        <v>3</v>
      </c>
      <c r="QW6">
        <f t="shared" ca="1" si="39"/>
        <v>5</v>
      </c>
      <c r="QX6">
        <f t="shared" ca="1" si="39"/>
        <v>15</v>
      </c>
      <c r="QY6">
        <f t="shared" ca="1" si="39"/>
        <v>20</v>
      </c>
      <c r="QZ6">
        <f t="shared" ca="1" si="39"/>
        <v>15</v>
      </c>
      <c r="RA6">
        <f t="shared" ca="1" si="28"/>
        <v>15</v>
      </c>
      <c r="RB6">
        <f t="shared" ca="1" si="28"/>
        <v>16</v>
      </c>
      <c r="RC6">
        <f t="shared" ca="1" si="28"/>
        <v>12</v>
      </c>
      <c r="RD6">
        <f t="shared" ca="1" si="28"/>
        <v>14</v>
      </c>
      <c r="RE6">
        <f t="shared" ca="1" si="28"/>
        <v>1</v>
      </c>
      <c r="RF6">
        <f t="shared" ca="1" si="28"/>
        <v>8</v>
      </c>
      <c r="RG6">
        <f t="shared" ca="1" si="28"/>
        <v>20</v>
      </c>
      <c r="RH6">
        <f t="shared" ca="1" si="28"/>
        <v>1</v>
      </c>
      <c r="RI6">
        <f t="shared" ca="1" si="28"/>
        <v>6</v>
      </c>
      <c r="RJ6">
        <f t="shared" ca="1" si="28"/>
        <v>13</v>
      </c>
      <c r="RK6">
        <f t="shared" ca="1" si="28"/>
        <v>2</v>
      </c>
      <c r="RL6">
        <f t="shared" ca="1" si="28"/>
        <v>14</v>
      </c>
      <c r="RM6">
        <f t="shared" ca="1" si="28"/>
        <v>12</v>
      </c>
      <c r="RN6">
        <f t="shared" ca="1" si="28"/>
        <v>13</v>
      </c>
      <c r="RO6">
        <f t="shared" ca="1" si="28"/>
        <v>8</v>
      </c>
      <c r="RP6">
        <f t="shared" ca="1" si="28"/>
        <v>16</v>
      </c>
      <c r="RQ6">
        <f t="shared" ca="1" si="28"/>
        <v>11</v>
      </c>
      <c r="RR6">
        <f t="shared" ca="1" si="28"/>
        <v>9</v>
      </c>
      <c r="RS6">
        <f t="shared" ca="1" si="28"/>
        <v>17</v>
      </c>
      <c r="RT6">
        <f t="shared" ca="1" si="28"/>
        <v>0</v>
      </c>
      <c r="RU6">
        <f t="shared" ca="1" si="28"/>
        <v>7</v>
      </c>
      <c r="RV6">
        <f t="shared" ca="1" si="28"/>
        <v>19</v>
      </c>
      <c r="RW6">
        <f t="shared" ca="1" si="28"/>
        <v>15</v>
      </c>
      <c r="RX6">
        <f t="shared" ca="1" si="28"/>
        <v>7</v>
      </c>
      <c r="RY6">
        <f t="shared" ca="1" si="28"/>
        <v>2</v>
      </c>
      <c r="RZ6">
        <f t="shared" ca="1" si="28"/>
        <v>18</v>
      </c>
      <c r="SA6">
        <f t="shared" ca="1" si="28"/>
        <v>14</v>
      </c>
      <c r="SB6">
        <f t="shared" ca="1" si="28"/>
        <v>9</v>
      </c>
      <c r="SC6">
        <f t="shared" ca="1" si="28"/>
        <v>13</v>
      </c>
      <c r="SD6">
        <f t="shared" ca="1" si="28"/>
        <v>16</v>
      </c>
      <c r="SE6">
        <f t="shared" ca="1" si="28"/>
        <v>1</v>
      </c>
      <c r="SF6">
        <f t="shared" ca="1" si="28"/>
        <v>11</v>
      </c>
      <c r="SG6">
        <f t="shared" ca="1" si="28"/>
        <v>3</v>
      </c>
      <c r="SH6">
        <f t="shared" ca="1" si="28"/>
        <v>15</v>
      </c>
      <c r="SI6">
        <f t="shared" ca="1" si="28"/>
        <v>12</v>
      </c>
      <c r="SJ6">
        <f t="shared" ca="1" si="28"/>
        <v>3</v>
      </c>
      <c r="SK6">
        <f t="shared" ca="1" si="28"/>
        <v>7</v>
      </c>
      <c r="SL6">
        <f t="shared" ca="1" si="28"/>
        <v>2</v>
      </c>
      <c r="SM6">
        <f t="shared" ca="1" si="28"/>
        <v>13</v>
      </c>
      <c r="SN6">
        <f t="shared" ca="1" si="28"/>
        <v>1</v>
      </c>
      <c r="SO6">
        <f t="shared" ca="1" si="28"/>
        <v>6</v>
      </c>
      <c r="SP6">
        <f t="shared" ca="1" si="28"/>
        <v>7</v>
      </c>
      <c r="SQ6">
        <f t="shared" ca="1" si="28"/>
        <v>9</v>
      </c>
      <c r="SR6">
        <f t="shared" ca="1" si="28"/>
        <v>18</v>
      </c>
      <c r="SS6">
        <f t="shared" ca="1" si="28"/>
        <v>15</v>
      </c>
      <c r="ST6">
        <f t="shared" ca="1" si="28"/>
        <v>5</v>
      </c>
      <c r="SU6">
        <f t="shared" ca="1" si="28"/>
        <v>16</v>
      </c>
      <c r="SV6">
        <f t="shared" ca="1" si="28"/>
        <v>19</v>
      </c>
      <c r="SW6">
        <f t="shared" ca="1" si="28"/>
        <v>13</v>
      </c>
      <c r="SX6">
        <f t="shared" ca="1" si="28"/>
        <v>20</v>
      </c>
      <c r="SY6">
        <f t="shared" ca="1" si="28"/>
        <v>3</v>
      </c>
      <c r="SZ6">
        <f t="shared" ca="1" si="28"/>
        <v>14</v>
      </c>
      <c r="TA6">
        <f t="shared" ca="1" si="28"/>
        <v>6</v>
      </c>
      <c r="TB6">
        <f t="shared" ca="1" si="28"/>
        <v>14</v>
      </c>
      <c r="TC6">
        <f t="shared" ca="1" si="28"/>
        <v>10</v>
      </c>
      <c r="TD6">
        <f t="shared" ca="1" si="28"/>
        <v>19</v>
      </c>
      <c r="TE6">
        <f t="shared" ca="1" si="28"/>
        <v>11</v>
      </c>
      <c r="TF6">
        <f t="shared" ca="1" si="28"/>
        <v>6</v>
      </c>
      <c r="TG6">
        <f t="shared" ca="1" si="28"/>
        <v>4</v>
      </c>
      <c r="TH6">
        <f t="shared" ca="1" si="28"/>
        <v>1</v>
      </c>
      <c r="TI6">
        <f t="shared" ca="1" si="28"/>
        <v>17</v>
      </c>
      <c r="TJ6">
        <f t="shared" ca="1" si="28"/>
        <v>15</v>
      </c>
      <c r="TK6">
        <f t="shared" ca="1" si="28"/>
        <v>15</v>
      </c>
      <c r="TL6">
        <f t="shared" ca="1" si="8"/>
        <v>12</v>
      </c>
      <c r="TM6">
        <f t="shared" ref="TM6:VX9" ca="1" si="40">ROUND(RAND()*20,0)</f>
        <v>15</v>
      </c>
      <c r="TN6">
        <f t="shared" ca="1" si="40"/>
        <v>10</v>
      </c>
      <c r="TO6">
        <f t="shared" ca="1" si="40"/>
        <v>14</v>
      </c>
      <c r="TP6">
        <f t="shared" ca="1" si="40"/>
        <v>0</v>
      </c>
      <c r="TQ6">
        <f t="shared" ca="1" si="40"/>
        <v>18</v>
      </c>
      <c r="TR6">
        <f t="shared" ca="1" si="40"/>
        <v>2</v>
      </c>
      <c r="TS6">
        <f t="shared" ca="1" si="40"/>
        <v>11</v>
      </c>
      <c r="TT6">
        <f t="shared" ca="1" si="40"/>
        <v>10</v>
      </c>
      <c r="TU6">
        <f t="shared" ca="1" si="40"/>
        <v>13</v>
      </c>
      <c r="TV6">
        <f t="shared" ca="1" si="40"/>
        <v>14</v>
      </c>
      <c r="TW6">
        <f t="shared" ca="1" si="40"/>
        <v>1</v>
      </c>
      <c r="TX6">
        <f t="shared" ca="1" si="40"/>
        <v>19</v>
      </c>
      <c r="TY6">
        <f t="shared" ca="1" si="40"/>
        <v>18</v>
      </c>
      <c r="TZ6">
        <f t="shared" ca="1" si="40"/>
        <v>4</v>
      </c>
      <c r="UA6">
        <f t="shared" ca="1" si="40"/>
        <v>9</v>
      </c>
      <c r="UB6">
        <f t="shared" ca="1" si="40"/>
        <v>10</v>
      </c>
      <c r="UC6">
        <f t="shared" ca="1" si="40"/>
        <v>20</v>
      </c>
      <c r="UD6">
        <f t="shared" ca="1" si="40"/>
        <v>12</v>
      </c>
      <c r="UE6">
        <f t="shared" ca="1" si="40"/>
        <v>8</v>
      </c>
      <c r="UF6">
        <f t="shared" ca="1" si="40"/>
        <v>6</v>
      </c>
      <c r="UG6">
        <f t="shared" ca="1" si="40"/>
        <v>2</v>
      </c>
      <c r="UH6">
        <f t="shared" ca="1" si="40"/>
        <v>18</v>
      </c>
      <c r="UI6">
        <f t="shared" ca="1" si="40"/>
        <v>18</v>
      </c>
      <c r="UJ6">
        <f t="shared" ca="1" si="40"/>
        <v>4</v>
      </c>
      <c r="UK6">
        <f t="shared" ca="1" si="40"/>
        <v>7</v>
      </c>
      <c r="UL6">
        <f t="shared" ca="1" si="40"/>
        <v>20</v>
      </c>
      <c r="UM6">
        <f t="shared" ca="1" si="40"/>
        <v>2</v>
      </c>
      <c r="UN6">
        <f t="shared" ca="1" si="40"/>
        <v>13</v>
      </c>
      <c r="UO6">
        <f t="shared" ca="1" si="40"/>
        <v>3</v>
      </c>
      <c r="UP6">
        <f t="shared" ca="1" si="40"/>
        <v>10</v>
      </c>
      <c r="UQ6">
        <f t="shared" ca="1" si="40"/>
        <v>3</v>
      </c>
      <c r="UR6">
        <f t="shared" ca="1" si="40"/>
        <v>2</v>
      </c>
      <c r="US6">
        <f t="shared" ca="1" si="40"/>
        <v>8</v>
      </c>
      <c r="UT6">
        <f t="shared" ca="1" si="40"/>
        <v>2</v>
      </c>
      <c r="UU6">
        <f t="shared" ca="1" si="40"/>
        <v>13</v>
      </c>
      <c r="UV6">
        <f t="shared" ca="1" si="40"/>
        <v>2</v>
      </c>
      <c r="UW6">
        <f t="shared" ca="1" si="40"/>
        <v>11</v>
      </c>
      <c r="UX6">
        <f t="shared" ca="1" si="40"/>
        <v>8</v>
      </c>
      <c r="UY6">
        <f t="shared" ca="1" si="40"/>
        <v>6</v>
      </c>
      <c r="UZ6">
        <f t="shared" ca="1" si="40"/>
        <v>9</v>
      </c>
      <c r="VA6">
        <f t="shared" ca="1" si="40"/>
        <v>6</v>
      </c>
      <c r="VB6">
        <f t="shared" ca="1" si="40"/>
        <v>10</v>
      </c>
      <c r="VC6">
        <f t="shared" ca="1" si="40"/>
        <v>1</v>
      </c>
      <c r="VD6">
        <f t="shared" ca="1" si="40"/>
        <v>19</v>
      </c>
      <c r="VE6">
        <f t="shared" ca="1" si="40"/>
        <v>17</v>
      </c>
      <c r="VF6">
        <f t="shared" ca="1" si="40"/>
        <v>10</v>
      </c>
      <c r="VG6">
        <f t="shared" ca="1" si="40"/>
        <v>17</v>
      </c>
      <c r="VH6">
        <f t="shared" ca="1" si="40"/>
        <v>10</v>
      </c>
      <c r="VI6">
        <f t="shared" ca="1" si="40"/>
        <v>3</v>
      </c>
      <c r="VJ6">
        <f t="shared" ca="1" si="40"/>
        <v>11</v>
      </c>
      <c r="VK6">
        <f t="shared" ca="1" si="40"/>
        <v>2</v>
      </c>
      <c r="VL6">
        <f t="shared" ca="1" si="40"/>
        <v>11</v>
      </c>
      <c r="VM6">
        <f t="shared" ca="1" si="40"/>
        <v>20</v>
      </c>
      <c r="VN6">
        <f t="shared" ca="1" si="40"/>
        <v>4</v>
      </c>
      <c r="VO6">
        <f t="shared" ca="1" si="40"/>
        <v>5</v>
      </c>
      <c r="VP6">
        <f t="shared" ca="1" si="40"/>
        <v>8</v>
      </c>
      <c r="VQ6">
        <f t="shared" ca="1" si="40"/>
        <v>10</v>
      </c>
      <c r="VR6">
        <f t="shared" ca="1" si="40"/>
        <v>12</v>
      </c>
      <c r="VS6">
        <f t="shared" ca="1" si="40"/>
        <v>1</v>
      </c>
      <c r="VT6">
        <f t="shared" ca="1" si="40"/>
        <v>7</v>
      </c>
      <c r="VU6">
        <f t="shared" ca="1" si="40"/>
        <v>10</v>
      </c>
      <c r="VV6">
        <f t="shared" ca="1" si="40"/>
        <v>20</v>
      </c>
      <c r="VW6">
        <f t="shared" ca="1" si="40"/>
        <v>19</v>
      </c>
      <c r="VX6">
        <f t="shared" ca="1" si="40"/>
        <v>7</v>
      </c>
      <c r="VY6">
        <f t="shared" ca="1" si="29"/>
        <v>9</v>
      </c>
      <c r="VZ6">
        <f t="shared" ca="1" si="29"/>
        <v>19</v>
      </c>
      <c r="WA6">
        <f t="shared" ca="1" si="29"/>
        <v>10</v>
      </c>
      <c r="WB6">
        <f t="shared" ca="1" si="29"/>
        <v>16</v>
      </c>
      <c r="WC6">
        <f t="shared" ca="1" si="29"/>
        <v>15</v>
      </c>
      <c r="WD6">
        <f t="shared" ca="1" si="29"/>
        <v>7</v>
      </c>
      <c r="WE6">
        <f t="shared" ca="1" si="29"/>
        <v>12</v>
      </c>
      <c r="WF6">
        <f t="shared" ca="1" si="29"/>
        <v>6</v>
      </c>
      <c r="WG6">
        <f t="shared" ca="1" si="29"/>
        <v>15</v>
      </c>
      <c r="WH6">
        <f t="shared" ca="1" si="29"/>
        <v>7</v>
      </c>
      <c r="WI6">
        <f t="shared" ca="1" si="29"/>
        <v>18</v>
      </c>
      <c r="WJ6">
        <f t="shared" ca="1" si="29"/>
        <v>9</v>
      </c>
      <c r="WK6">
        <f t="shared" ca="1" si="29"/>
        <v>5</v>
      </c>
      <c r="WL6">
        <f t="shared" ca="1" si="29"/>
        <v>19</v>
      </c>
      <c r="WM6">
        <f t="shared" ca="1" si="29"/>
        <v>1</v>
      </c>
      <c r="WN6">
        <f t="shared" ca="1" si="29"/>
        <v>17</v>
      </c>
      <c r="WO6">
        <f t="shared" ca="1" si="29"/>
        <v>7</v>
      </c>
      <c r="WP6">
        <f t="shared" ca="1" si="29"/>
        <v>18</v>
      </c>
      <c r="WQ6">
        <f t="shared" ca="1" si="29"/>
        <v>15</v>
      </c>
      <c r="WR6">
        <f t="shared" ca="1" si="29"/>
        <v>0</v>
      </c>
      <c r="WS6">
        <f t="shared" ca="1" si="29"/>
        <v>13</v>
      </c>
      <c r="WT6">
        <f t="shared" ca="1" si="29"/>
        <v>2</v>
      </c>
      <c r="WU6">
        <f t="shared" ca="1" si="29"/>
        <v>17</v>
      </c>
      <c r="WV6">
        <f t="shared" ca="1" si="29"/>
        <v>6</v>
      </c>
      <c r="WW6">
        <f t="shared" ca="1" si="29"/>
        <v>14</v>
      </c>
      <c r="WX6">
        <f t="shared" ca="1" si="29"/>
        <v>19</v>
      </c>
      <c r="WY6">
        <f t="shared" ca="1" si="29"/>
        <v>7</v>
      </c>
      <c r="WZ6">
        <f t="shared" ca="1" si="29"/>
        <v>7</v>
      </c>
      <c r="XA6">
        <f t="shared" ca="1" si="29"/>
        <v>12</v>
      </c>
      <c r="XB6">
        <f t="shared" ca="1" si="29"/>
        <v>11</v>
      </c>
      <c r="XC6">
        <f t="shared" ca="1" si="29"/>
        <v>5</v>
      </c>
      <c r="XD6">
        <f t="shared" ca="1" si="29"/>
        <v>19</v>
      </c>
      <c r="XE6">
        <f t="shared" ca="1" si="29"/>
        <v>12</v>
      </c>
      <c r="XF6">
        <f t="shared" ca="1" si="29"/>
        <v>16</v>
      </c>
      <c r="XG6">
        <f t="shared" ca="1" si="29"/>
        <v>4</v>
      </c>
      <c r="XH6">
        <f t="shared" ca="1" si="29"/>
        <v>9</v>
      </c>
      <c r="XI6">
        <f t="shared" ca="1" si="29"/>
        <v>18</v>
      </c>
      <c r="XJ6">
        <f t="shared" ca="1" si="29"/>
        <v>15</v>
      </c>
      <c r="XK6">
        <f t="shared" ca="1" si="29"/>
        <v>15</v>
      </c>
      <c r="XL6">
        <f t="shared" ca="1" si="29"/>
        <v>10</v>
      </c>
      <c r="XM6">
        <f t="shared" ca="1" si="29"/>
        <v>6</v>
      </c>
      <c r="XN6">
        <f t="shared" ca="1" si="29"/>
        <v>6</v>
      </c>
      <c r="XO6">
        <f t="shared" ca="1" si="29"/>
        <v>11</v>
      </c>
      <c r="XP6">
        <f t="shared" ca="1" si="29"/>
        <v>12</v>
      </c>
      <c r="XQ6">
        <f t="shared" ca="1" si="29"/>
        <v>18</v>
      </c>
      <c r="XR6">
        <f t="shared" ca="1" si="29"/>
        <v>1</v>
      </c>
      <c r="XS6">
        <f t="shared" ca="1" si="29"/>
        <v>13</v>
      </c>
      <c r="XT6">
        <f t="shared" ca="1" si="29"/>
        <v>15</v>
      </c>
      <c r="XU6">
        <f t="shared" ca="1" si="29"/>
        <v>18</v>
      </c>
      <c r="XV6">
        <f t="shared" ca="1" si="29"/>
        <v>4</v>
      </c>
      <c r="XW6">
        <f t="shared" ca="1" si="29"/>
        <v>17</v>
      </c>
      <c r="XX6">
        <f t="shared" ca="1" si="29"/>
        <v>14</v>
      </c>
      <c r="XY6">
        <f t="shared" ca="1" si="29"/>
        <v>12</v>
      </c>
      <c r="XZ6">
        <f t="shared" ca="1" si="29"/>
        <v>2</v>
      </c>
      <c r="YA6">
        <f t="shared" ca="1" si="29"/>
        <v>17</v>
      </c>
      <c r="YB6">
        <f t="shared" ca="1" si="29"/>
        <v>3</v>
      </c>
      <c r="YC6">
        <f t="shared" ca="1" si="29"/>
        <v>17</v>
      </c>
      <c r="YD6">
        <f t="shared" ca="1" si="29"/>
        <v>14</v>
      </c>
      <c r="YE6">
        <f t="shared" ca="1" si="29"/>
        <v>18</v>
      </c>
      <c r="YF6">
        <f t="shared" ca="1" si="29"/>
        <v>2</v>
      </c>
      <c r="YG6">
        <f t="shared" ca="1" si="29"/>
        <v>18</v>
      </c>
      <c r="YH6">
        <f t="shared" ca="1" si="29"/>
        <v>15</v>
      </c>
      <c r="YI6">
        <f t="shared" ca="1" si="29"/>
        <v>16</v>
      </c>
      <c r="YJ6">
        <f t="shared" ca="1" si="10"/>
        <v>17</v>
      </c>
      <c r="YK6">
        <f t="shared" ref="YK6:AAV9" ca="1" si="41">ROUND(RAND()*20,0)</f>
        <v>7</v>
      </c>
      <c r="YL6">
        <f t="shared" ca="1" si="41"/>
        <v>13</v>
      </c>
      <c r="YM6">
        <f t="shared" ca="1" si="41"/>
        <v>7</v>
      </c>
      <c r="YN6">
        <f t="shared" ca="1" si="41"/>
        <v>0</v>
      </c>
      <c r="YO6">
        <f t="shared" ca="1" si="41"/>
        <v>20</v>
      </c>
      <c r="YP6">
        <f t="shared" ca="1" si="41"/>
        <v>16</v>
      </c>
      <c r="YQ6">
        <f t="shared" ca="1" si="41"/>
        <v>19</v>
      </c>
      <c r="YR6">
        <f t="shared" ca="1" si="41"/>
        <v>3</v>
      </c>
      <c r="YS6">
        <f t="shared" ca="1" si="41"/>
        <v>19</v>
      </c>
      <c r="YT6">
        <f t="shared" ca="1" si="41"/>
        <v>13</v>
      </c>
      <c r="YU6">
        <f t="shared" ca="1" si="41"/>
        <v>15</v>
      </c>
      <c r="YV6">
        <f t="shared" ca="1" si="41"/>
        <v>15</v>
      </c>
      <c r="YW6">
        <f t="shared" ca="1" si="41"/>
        <v>1</v>
      </c>
      <c r="YX6">
        <f t="shared" ca="1" si="41"/>
        <v>2</v>
      </c>
      <c r="YY6">
        <f t="shared" ca="1" si="41"/>
        <v>6</v>
      </c>
      <c r="YZ6">
        <f t="shared" ca="1" si="41"/>
        <v>4</v>
      </c>
      <c r="ZA6">
        <f t="shared" ca="1" si="41"/>
        <v>4</v>
      </c>
      <c r="ZB6">
        <f t="shared" ca="1" si="41"/>
        <v>17</v>
      </c>
      <c r="ZC6">
        <f t="shared" ca="1" si="41"/>
        <v>10</v>
      </c>
      <c r="ZD6">
        <f t="shared" ca="1" si="41"/>
        <v>1</v>
      </c>
      <c r="ZE6">
        <f t="shared" ca="1" si="41"/>
        <v>7</v>
      </c>
      <c r="ZF6">
        <f t="shared" ca="1" si="41"/>
        <v>2</v>
      </c>
      <c r="ZG6">
        <f t="shared" ca="1" si="41"/>
        <v>6</v>
      </c>
      <c r="ZH6">
        <f t="shared" ca="1" si="41"/>
        <v>11</v>
      </c>
      <c r="ZI6">
        <f t="shared" ca="1" si="41"/>
        <v>5</v>
      </c>
      <c r="ZJ6">
        <f t="shared" ca="1" si="41"/>
        <v>17</v>
      </c>
      <c r="ZK6">
        <f t="shared" ca="1" si="41"/>
        <v>17</v>
      </c>
      <c r="ZL6">
        <f t="shared" ca="1" si="41"/>
        <v>11</v>
      </c>
      <c r="ZM6">
        <f t="shared" ca="1" si="41"/>
        <v>0</v>
      </c>
      <c r="ZN6">
        <f t="shared" ca="1" si="41"/>
        <v>12</v>
      </c>
      <c r="ZO6">
        <f t="shared" ca="1" si="41"/>
        <v>2</v>
      </c>
      <c r="ZP6">
        <f t="shared" ca="1" si="41"/>
        <v>9</v>
      </c>
      <c r="ZQ6">
        <f t="shared" ca="1" si="41"/>
        <v>7</v>
      </c>
      <c r="ZR6">
        <f t="shared" ca="1" si="41"/>
        <v>10</v>
      </c>
      <c r="ZS6">
        <f t="shared" ca="1" si="41"/>
        <v>16</v>
      </c>
      <c r="ZT6">
        <f t="shared" ca="1" si="41"/>
        <v>11</v>
      </c>
      <c r="ZU6">
        <f t="shared" ca="1" si="41"/>
        <v>11</v>
      </c>
      <c r="ZV6">
        <f t="shared" ca="1" si="41"/>
        <v>14</v>
      </c>
      <c r="ZW6">
        <f t="shared" ca="1" si="41"/>
        <v>16</v>
      </c>
      <c r="ZX6">
        <f t="shared" ca="1" si="41"/>
        <v>15</v>
      </c>
      <c r="ZY6">
        <f t="shared" ca="1" si="41"/>
        <v>2</v>
      </c>
      <c r="ZZ6">
        <f t="shared" ca="1" si="41"/>
        <v>8</v>
      </c>
      <c r="AAA6">
        <f t="shared" ca="1" si="41"/>
        <v>4</v>
      </c>
      <c r="AAB6">
        <f t="shared" ca="1" si="41"/>
        <v>10</v>
      </c>
      <c r="AAC6">
        <f t="shared" ca="1" si="41"/>
        <v>18</v>
      </c>
      <c r="AAD6">
        <f t="shared" ca="1" si="41"/>
        <v>5</v>
      </c>
      <c r="AAE6">
        <f t="shared" ca="1" si="41"/>
        <v>1</v>
      </c>
      <c r="AAF6">
        <f t="shared" ca="1" si="41"/>
        <v>12</v>
      </c>
      <c r="AAG6">
        <f t="shared" ca="1" si="41"/>
        <v>4</v>
      </c>
      <c r="AAH6">
        <f t="shared" ca="1" si="41"/>
        <v>13</v>
      </c>
      <c r="AAI6">
        <f t="shared" ca="1" si="41"/>
        <v>7</v>
      </c>
      <c r="AAJ6">
        <f t="shared" ca="1" si="41"/>
        <v>16</v>
      </c>
      <c r="AAK6">
        <f t="shared" ca="1" si="41"/>
        <v>17</v>
      </c>
      <c r="AAL6">
        <f t="shared" ca="1" si="41"/>
        <v>10</v>
      </c>
      <c r="AAM6">
        <f t="shared" ca="1" si="41"/>
        <v>12</v>
      </c>
      <c r="AAN6">
        <f t="shared" ca="1" si="41"/>
        <v>16</v>
      </c>
      <c r="AAO6">
        <f t="shared" ca="1" si="41"/>
        <v>14</v>
      </c>
      <c r="AAP6">
        <f t="shared" ca="1" si="41"/>
        <v>2</v>
      </c>
      <c r="AAQ6">
        <f t="shared" ca="1" si="41"/>
        <v>5</v>
      </c>
      <c r="AAR6">
        <f t="shared" ca="1" si="41"/>
        <v>9</v>
      </c>
      <c r="AAS6">
        <f t="shared" ca="1" si="41"/>
        <v>18</v>
      </c>
      <c r="AAT6">
        <f t="shared" ca="1" si="41"/>
        <v>17</v>
      </c>
      <c r="AAU6">
        <f t="shared" ca="1" si="41"/>
        <v>19</v>
      </c>
      <c r="AAV6">
        <f t="shared" ca="1" si="41"/>
        <v>17</v>
      </c>
      <c r="AAW6">
        <f t="shared" ca="1" si="30"/>
        <v>3</v>
      </c>
      <c r="AAX6">
        <f t="shared" ca="1" si="30"/>
        <v>9</v>
      </c>
      <c r="AAY6">
        <f t="shared" ca="1" si="30"/>
        <v>17</v>
      </c>
      <c r="AAZ6">
        <f t="shared" ca="1" si="30"/>
        <v>2</v>
      </c>
      <c r="ABA6">
        <f t="shared" ca="1" si="30"/>
        <v>13</v>
      </c>
      <c r="ABB6">
        <f t="shared" ca="1" si="30"/>
        <v>18</v>
      </c>
      <c r="ABC6">
        <f t="shared" ca="1" si="30"/>
        <v>16</v>
      </c>
      <c r="ABD6">
        <f t="shared" ca="1" si="30"/>
        <v>4</v>
      </c>
      <c r="ABE6">
        <f t="shared" ca="1" si="30"/>
        <v>19</v>
      </c>
      <c r="ABF6">
        <f t="shared" ca="1" si="30"/>
        <v>20</v>
      </c>
      <c r="ABG6">
        <f t="shared" ca="1" si="30"/>
        <v>11</v>
      </c>
      <c r="ABH6">
        <f t="shared" ca="1" si="30"/>
        <v>2</v>
      </c>
      <c r="ABI6">
        <f t="shared" ca="1" si="30"/>
        <v>9</v>
      </c>
      <c r="ABJ6">
        <f t="shared" ca="1" si="30"/>
        <v>7</v>
      </c>
      <c r="ABK6">
        <f t="shared" ca="1" si="30"/>
        <v>13</v>
      </c>
      <c r="ABL6">
        <f t="shared" ca="1" si="30"/>
        <v>6</v>
      </c>
      <c r="ABM6">
        <f t="shared" ca="1" si="30"/>
        <v>3</v>
      </c>
      <c r="ABN6">
        <f t="shared" ca="1" si="30"/>
        <v>19</v>
      </c>
      <c r="ABO6">
        <f t="shared" ca="1" si="30"/>
        <v>3</v>
      </c>
      <c r="ABP6">
        <f t="shared" ca="1" si="30"/>
        <v>9</v>
      </c>
      <c r="ABQ6">
        <f t="shared" ca="1" si="30"/>
        <v>15</v>
      </c>
      <c r="ABR6">
        <f t="shared" ca="1" si="30"/>
        <v>0</v>
      </c>
      <c r="ABS6">
        <f t="shared" ca="1" si="30"/>
        <v>14</v>
      </c>
      <c r="ABT6">
        <f t="shared" ca="1" si="30"/>
        <v>15</v>
      </c>
      <c r="ABU6">
        <f t="shared" ca="1" si="30"/>
        <v>14</v>
      </c>
      <c r="ABV6">
        <f t="shared" ca="1" si="30"/>
        <v>16</v>
      </c>
      <c r="ABW6">
        <f t="shared" ca="1" si="30"/>
        <v>15</v>
      </c>
      <c r="ABX6">
        <f t="shared" ca="1" si="30"/>
        <v>9</v>
      </c>
      <c r="ABY6">
        <f t="shared" ca="1" si="30"/>
        <v>2</v>
      </c>
      <c r="ABZ6">
        <f t="shared" ca="1" si="30"/>
        <v>17</v>
      </c>
      <c r="ACA6">
        <f t="shared" ca="1" si="30"/>
        <v>17</v>
      </c>
      <c r="ACB6">
        <f t="shared" ca="1" si="30"/>
        <v>18</v>
      </c>
      <c r="ACC6">
        <f t="shared" ca="1" si="30"/>
        <v>16</v>
      </c>
      <c r="ACD6">
        <f t="shared" ca="1" si="30"/>
        <v>15</v>
      </c>
      <c r="ACE6">
        <f t="shared" ca="1" si="30"/>
        <v>15</v>
      </c>
      <c r="ACF6">
        <f t="shared" ca="1" si="30"/>
        <v>14</v>
      </c>
      <c r="ACG6">
        <f t="shared" ca="1" si="30"/>
        <v>20</v>
      </c>
      <c r="ACH6">
        <f t="shared" ca="1" si="30"/>
        <v>12</v>
      </c>
      <c r="ACI6">
        <f t="shared" ca="1" si="30"/>
        <v>5</v>
      </c>
      <c r="ACJ6">
        <f t="shared" ca="1" si="30"/>
        <v>14</v>
      </c>
      <c r="ACK6">
        <f t="shared" ca="1" si="30"/>
        <v>15</v>
      </c>
      <c r="ACL6">
        <f t="shared" ca="1" si="30"/>
        <v>13</v>
      </c>
      <c r="ACM6">
        <f t="shared" ca="1" si="30"/>
        <v>10</v>
      </c>
      <c r="ACN6">
        <f t="shared" ca="1" si="30"/>
        <v>20</v>
      </c>
      <c r="ACO6">
        <f t="shared" ca="1" si="30"/>
        <v>18</v>
      </c>
      <c r="ACP6">
        <f t="shared" ca="1" si="30"/>
        <v>10</v>
      </c>
      <c r="ACQ6">
        <f t="shared" ca="1" si="30"/>
        <v>1</v>
      </c>
      <c r="ACR6">
        <f t="shared" ca="1" si="30"/>
        <v>9</v>
      </c>
      <c r="ACS6">
        <f t="shared" ca="1" si="30"/>
        <v>16</v>
      </c>
      <c r="ACT6">
        <f t="shared" ca="1" si="30"/>
        <v>19</v>
      </c>
      <c r="ACU6">
        <f t="shared" ca="1" si="30"/>
        <v>9</v>
      </c>
      <c r="ACV6">
        <f t="shared" ca="1" si="30"/>
        <v>16</v>
      </c>
      <c r="ACW6">
        <f t="shared" ca="1" si="30"/>
        <v>10</v>
      </c>
      <c r="ACX6">
        <f t="shared" ca="1" si="30"/>
        <v>11</v>
      </c>
      <c r="ACY6">
        <f t="shared" ca="1" si="30"/>
        <v>2</v>
      </c>
      <c r="ACZ6">
        <f t="shared" ca="1" si="30"/>
        <v>16</v>
      </c>
      <c r="ADA6">
        <f t="shared" ca="1" si="30"/>
        <v>17</v>
      </c>
      <c r="ADB6">
        <f t="shared" ca="1" si="30"/>
        <v>17</v>
      </c>
      <c r="ADC6">
        <f t="shared" ca="1" si="30"/>
        <v>1</v>
      </c>
      <c r="ADD6">
        <f t="shared" ca="1" si="30"/>
        <v>6</v>
      </c>
      <c r="ADE6">
        <f t="shared" ca="1" si="30"/>
        <v>0</v>
      </c>
      <c r="ADF6">
        <f t="shared" ca="1" si="30"/>
        <v>2</v>
      </c>
      <c r="ADG6">
        <f t="shared" ca="1" si="30"/>
        <v>12</v>
      </c>
      <c r="ADH6">
        <f t="shared" ca="1" si="12"/>
        <v>15</v>
      </c>
      <c r="ADI6">
        <f t="shared" ref="ADI6:AFT9" ca="1" si="42">ROUND(RAND()*20,0)</f>
        <v>10</v>
      </c>
      <c r="ADJ6">
        <f t="shared" ca="1" si="42"/>
        <v>20</v>
      </c>
      <c r="ADK6">
        <f t="shared" ca="1" si="42"/>
        <v>6</v>
      </c>
      <c r="ADL6">
        <f t="shared" ca="1" si="42"/>
        <v>9</v>
      </c>
      <c r="ADM6">
        <f t="shared" ca="1" si="42"/>
        <v>16</v>
      </c>
      <c r="ADN6">
        <f t="shared" ca="1" si="42"/>
        <v>18</v>
      </c>
      <c r="ADO6">
        <f t="shared" ca="1" si="42"/>
        <v>5</v>
      </c>
      <c r="ADP6">
        <f t="shared" ca="1" si="42"/>
        <v>3</v>
      </c>
      <c r="ADQ6">
        <f t="shared" ca="1" si="42"/>
        <v>12</v>
      </c>
      <c r="ADR6">
        <f t="shared" ca="1" si="42"/>
        <v>8</v>
      </c>
      <c r="ADS6">
        <f t="shared" ca="1" si="42"/>
        <v>1</v>
      </c>
      <c r="ADT6">
        <f t="shared" ca="1" si="42"/>
        <v>8</v>
      </c>
      <c r="ADU6">
        <f t="shared" ca="1" si="42"/>
        <v>18</v>
      </c>
      <c r="ADV6">
        <f t="shared" ca="1" si="42"/>
        <v>18</v>
      </c>
      <c r="ADW6">
        <f t="shared" ca="1" si="42"/>
        <v>19</v>
      </c>
      <c r="ADX6">
        <f t="shared" ca="1" si="42"/>
        <v>4</v>
      </c>
      <c r="ADY6">
        <f t="shared" ca="1" si="42"/>
        <v>3</v>
      </c>
      <c r="ADZ6">
        <f t="shared" ca="1" si="42"/>
        <v>15</v>
      </c>
      <c r="AEA6">
        <f t="shared" ca="1" si="42"/>
        <v>15</v>
      </c>
      <c r="AEB6">
        <f t="shared" ca="1" si="42"/>
        <v>5</v>
      </c>
      <c r="AEC6">
        <f t="shared" ca="1" si="42"/>
        <v>19</v>
      </c>
      <c r="AED6">
        <f t="shared" ca="1" si="42"/>
        <v>16</v>
      </c>
      <c r="AEE6">
        <f t="shared" ca="1" si="42"/>
        <v>19</v>
      </c>
      <c r="AEF6">
        <f t="shared" ca="1" si="42"/>
        <v>15</v>
      </c>
      <c r="AEG6">
        <f t="shared" ca="1" si="42"/>
        <v>15</v>
      </c>
      <c r="AEH6">
        <f t="shared" ca="1" si="42"/>
        <v>10</v>
      </c>
      <c r="AEI6">
        <f t="shared" ca="1" si="42"/>
        <v>12</v>
      </c>
      <c r="AEJ6">
        <f t="shared" ca="1" si="42"/>
        <v>11</v>
      </c>
      <c r="AEK6">
        <f t="shared" ca="1" si="42"/>
        <v>11</v>
      </c>
      <c r="AEL6">
        <f t="shared" ca="1" si="42"/>
        <v>13</v>
      </c>
      <c r="AEM6">
        <f t="shared" ca="1" si="42"/>
        <v>8</v>
      </c>
      <c r="AEN6">
        <f t="shared" ca="1" si="42"/>
        <v>5</v>
      </c>
      <c r="AEO6">
        <f t="shared" ca="1" si="42"/>
        <v>11</v>
      </c>
      <c r="AEP6">
        <f t="shared" ca="1" si="42"/>
        <v>2</v>
      </c>
      <c r="AEQ6">
        <f t="shared" ca="1" si="42"/>
        <v>14</v>
      </c>
      <c r="AER6">
        <f t="shared" ca="1" si="42"/>
        <v>6</v>
      </c>
      <c r="AES6">
        <f t="shared" ca="1" si="42"/>
        <v>16</v>
      </c>
      <c r="AET6">
        <f t="shared" ca="1" si="42"/>
        <v>19</v>
      </c>
      <c r="AEU6">
        <f t="shared" ca="1" si="42"/>
        <v>15</v>
      </c>
      <c r="AEV6">
        <f t="shared" ca="1" si="42"/>
        <v>16</v>
      </c>
      <c r="AEW6">
        <f t="shared" ca="1" si="42"/>
        <v>12</v>
      </c>
      <c r="AEX6">
        <f t="shared" ca="1" si="42"/>
        <v>7</v>
      </c>
      <c r="AEY6">
        <f t="shared" ca="1" si="42"/>
        <v>8</v>
      </c>
      <c r="AEZ6">
        <f t="shared" ca="1" si="42"/>
        <v>6</v>
      </c>
      <c r="AFA6">
        <f t="shared" ca="1" si="42"/>
        <v>18</v>
      </c>
      <c r="AFB6">
        <f t="shared" ca="1" si="42"/>
        <v>4</v>
      </c>
      <c r="AFC6">
        <f t="shared" ca="1" si="42"/>
        <v>16</v>
      </c>
      <c r="AFD6">
        <f t="shared" ca="1" si="42"/>
        <v>10</v>
      </c>
      <c r="AFE6">
        <f t="shared" ca="1" si="42"/>
        <v>9</v>
      </c>
      <c r="AFF6">
        <f t="shared" ca="1" si="42"/>
        <v>10</v>
      </c>
      <c r="AFG6">
        <f t="shared" ca="1" si="42"/>
        <v>15</v>
      </c>
      <c r="AFH6">
        <f t="shared" ca="1" si="42"/>
        <v>7</v>
      </c>
      <c r="AFI6">
        <f t="shared" ca="1" si="42"/>
        <v>12</v>
      </c>
      <c r="AFJ6">
        <f t="shared" ca="1" si="42"/>
        <v>1</v>
      </c>
      <c r="AFK6">
        <f t="shared" ca="1" si="42"/>
        <v>1</v>
      </c>
      <c r="AFL6">
        <f t="shared" ca="1" si="42"/>
        <v>6</v>
      </c>
      <c r="AFM6">
        <f t="shared" ca="1" si="42"/>
        <v>16</v>
      </c>
      <c r="AFN6">
        <f t="shared" ca="1" si="42"/>
        <v>12</v>
      </c>
      <c r="AFO6">
        <f t="shared" ca="1" si="42"/>
        <v>7</v>
      </c>
      <c r="AFP6">
        <f t="shared" ca="1" si="42"/>
        <v>15</v>
      </c>
      <c r="AFQ6">
        <f t="shared" ca="1" si="42"/>
        <v>20</v>
      </c>
      <c r="AFR6">
        <f t="shared" ca="1" si="42"/>
        <v>6</v>
      </c>
      <c r="AFS6">
        <f t="shared" ca="1" si="42"/>
        <v>18</v>
      </c>
      <c r="AFT6">
        <f t="shared" ca="1" si="42"/>
        <v>17</v>
      </c>
      <c r="AFU6">
        <f t="shared" ca="1" si="31"/>
        <v>0</v>
      </c>
      <c r="AFV6">
        <f t="shared" ca="1" si="31"/>
        <v>13</v>
      </c>
      <c r="AFW6">
        <f t="shared" ca="1" si="31"/>
        <v>4</v>
      </c>
      <c r="AFX6">
        <f t="shared" ca="1" si="31"/>
        <v>19</v>
      </c>
      <c r="AFY6">
        <f t="shared" ca="1" si="31"/>
        <v>5</v>
      </c>
      <c r="AFZ6">
        <f t="shared" ca="1" si="31"/>
        <v>19</v>
      </c>
      <c r="AGA6">
        <f t="shared" ca="1" si="31"/>
        <v>20</v>
      </c>
      <c r="AGB6">
        <f t="shared" ca="1" si="31"/>
        <v>15</v>
      </c>
      <c r="AGC6">
        <f t="shared" ca="1" si="31"/>
        <v>18</v>
      </c>
      <c r="AGD6">
        <f t="shared" ca="1" si="31"/>
        <v>12</v>
      </c>
      <c r="AGE6">
        <f t="shared" ca="1" si="31"/>
        <v>1</v>
      </c>
      <c r="AGF6">
        <f t="shared" ca="1" si="31"/>
        <v>18</v>
      </c>
      <c r="AGG6">
        <f t="shared" ca="1" si="31"/>
        <v>17</v>
      </c>
      <c r="AGH6">
        <f t="shared" ca="1" si="31"/>
        <v>12</v>
      </c>
      <c r="AGI6">
        <f t="shared" ca="1" si="31"/>
        <v>0</v>
      </c>
      <c r="AGJ6">
        <f t="shared" ca="1" si="31"/>
        <v>0</v>
      </c>
      <c r="AGK6">
        <f t="shared" ca="1" si="31"/>
        <v>8</v>
      </c>
      <c r="AGL6">
        <f t="shared" ca="1" si="31"/>
        <v>17</v>
      </c>
      <c r="AGM6">
        <f t="shared" ca="1" si="31"/>
        <v>1</v>
      </c>
      <c r="AGN6">
        <f t="shared" ca="1" si="31"/>
        <v>10</v>
      </c>
      <c r="AGO6">
        <f t="shared" ca="1" si="31"/>
        <v>17</v>
      </c>
      <c r="AGP6">
        <f t="shared" ca="1" si="31"/>
        <v>17</v>
      </c>
      <c r="AGQ6">
        <f t="shared" ca="1" si="31"/>
        <v>5</v>
      </c>
      <c r="AGR6">
        <f t="shared" ca="1" si="31"/>
        <v>5</v>
      </c>
      <c r="AGS6">
        <f t="shared" ca="1" si="31"/>
        <v>20</v>
      </c>
      <c r="AGT6">
        <f t="shared" ca="1" si="31"/>
        <v>3</v>
      </c>
      <c r="AGU6">
        <f t="shared" ca="1" si="31"/>
        <v>12</v>
      </c>
      <c r="AGV6">
        <f t="shared" ca="1" si="31"/>
        <v>12</v>
      </c>
      <c r="AGW6">
        <f t="shared" ca="1" si="31"/>
        <v>12</v>
      </c>
      <c r="AGX6">
        <f t="shared" ca="1" si="31"/>
        <v>16</v>
      </c>
      <c r="AGY6">
        <f t="shared" ca="1" si="31"/>
        <v>16</v>
      </c>
      <c r="AGZ6">
        <f t="shared" ca="1" si="31"/>
        <v>12</v>
      </c>
      <c r="AHA6">
        <f t="shared" ca="1" si="31"/>
        <v>3</v>
      </c>
      <c r="AHB6">
        <f t="shared" ca="1" si="31"/>
        <v>13</v>
      </c>
      <c r="AHC6">
        <f t="shared" ca="1" si="31"/>
        <v>20</v>
      </c>
      <c r="AHD6">
        <f t="shared" ca="1" si="31"/>
        <v>17</v>
      </c>
      <c r="AHE6">
        <f t="shared" ca="1" si="31"/>
        <v>3</v>
      </c>
      <c r="AHF6">
        <f t="shared" ca="1" si="31"/>
        <v>1</v>
      </c>
      <c r="AHG6">
        <f t="shared" ca="1" si="31"/>
        <v>5</v>
      </c>
      <c r="AHH6">
        <f t="shared" ca="1" si="31"/>
        <v>14</v>
      </c>
      <c r="AHI6">
        <f t="shared" ca="1" si="31"/>
        <v>4</v>
      </c>
      <c r="AHJ6">
        <f t="shared" ca="1" si="31"/>
        <v>3</v>
      </c>
      <c r="AHK6">
        <f t="shared" ca="1" si="31"/>
        <v>1</v>
      </c>
      <c r="AHL6">
        <f t="shared" ca="1" si="31"/>
        <v>2</v>
      </c>
      <c r="AHM6">
        <f t="shared" ca="1" si="31"/>
        <v>18</v>
      </c>
      <c r="AHN6">
        <f t="shared" ca="1" si="31"/>
        <v>1</v>
      </c>
      <c r="AHO6">
        <f t="shared" ca="1" si="31"/>
        <v>13</v>
      </c>
      <c r="AHP6">
        <f t="shared" ca="1" si="31"/>
        <v>4</v>
      </c>
      <c r="AHQ6">
        <f t="shared" ca="1" si="31"/>
        <v>15</v>
      </c>
      <c r="AHR6">
        <f t="shared" ca="1" si="31"/>
        <v>6</v>
      </c>
      <c r="AHS6">
        <f t="shared" ca="1" si="31"/>
        <v>14</v>
      </c>
      <c r="AHT6">
        <f t="shared" ca="1" si="31"/>
        <v>15</v>
      </c>
      <c r="AHU6">
        <f t="shared" ca="1" si="31"/>
        <v>7</v>
      </c>
      <c r="AHV6">
        <f t="shared" ca="1" si="31"/>
        <v>19</v>
      </c>
      <c r="AHW6">
        <f t="shared" ca="1" si="31"/>
        <v>6</v>
      </c>
      <c r="AHX6">
        <f t="shared" ca="1" si="31"/>
        <v>9</v>
      </c>
      <c r="AHY6">
        <f t="shared" ca="1" si="31"/>
        <v>20</v>
      </c>
      <c r="AHZ6">
        <f t="shared" ca="1" si="31"/>
        <v>15</v>
      </c>
      <c r="AIA6">
        <f t="shared" ca="1" si="31"/>
        <v>16</v>
      </c>
      <c r="AIB6">
        <f t="shared" ca="1" si="31"/>
        <v>19</v>
      </c>
      <c r="AIC6">
        <f t="shared" ca="1" si="31"/>
        <v>3</v>
      </c>
      <c r="AID6">
        <f t="shared" ca="1" si="31"/>
        <v>8</v>
      </c>
      <c r="AIE6">
        <f t="shared" ca="1" si="31"/>
        <v>9</v>
      </c>
      <c r="AIF6">
        <f t="shared" ca="1" si="14"/>
        <v>5</v>
      </c>
      <c r="AIG6">
        <f t="shared" ref="AIG6:AKR9" ca="1" si="43">ROUND(RAND()*20,0)</f>
        <v>7</v>
      </c>
      <c r="AIH6">
        <f t="shared" ca="1" si="43"/>
        <v>5</v>
      </c>
      <c r="AII6">
        <f t="shared" ca="1" si="43"/>
        <v>17</v>
      </c>
      <c r="AIJ6">
        <f t="shared" ca="1" si="43"/>
        <v>13</v>
      </c>
      <c r="AIK6">
        <f t="shared" ca="1" si="43"/>
        <v>0</v>
      </c>
      <c r="AIL6">
        <f t="shared" ca="1" si="43"/>
        <v>20</v>
      </c>
      <c r="AIM6">
        <f t="shared" ca="1" si="43"/>
        <v>12</v>
      </c>
      <c r="AIN6">
        <f t="shared" ca="1" si="43"/>
        <v>4</v>
      </c>
      <c r="AIO6">
        <f t="shared" ca="1" si="43"/>
        <v>12</v>
      </c>
      <c r="AIP6">
        <f t="shared" ca="1" si="43"/>
        <v>20</v>
      </c>
      <c r="AIQ6">
        <f t="shared" ca="1" si="43"/>
        <v>13</v>
      </c>
      <c r="AIR6">
        <f t="shared" ca="1" si="43"/>
        <v>12</v>
      </c>
      <c r="AIS6">
        <f t="shared" ca="1" si="43"/>
        <v>14</v>
      </c>
      <c r="AIT6">
        <f t="shared" ca="1" si="43"/>
        <v>2</v>
      </c>
      <c r="AIU6">
        <f t="shared" ca="1" si="43"/>
        <v>16</v>
      </c>
      <c r="AIV6">
        <f t="shared" ca="1" si="43"/>
        <v>4</v>
      </c>
      <c r="AIW6">
        <f t="shared" ca="1" si="43"/>
        <v>3</v>
      </c>
      <c r="AIX6">
        <f t="shared" ca="1" si="43"/>
        <v>10</v>
      </c>
      <c r="AIY6">
        <f t="shared" ca="1" si="43"/>
        <v>4</v>
      </c>
      <c r="AIZ6">
        <f t="shared" ca="1" si="43"/>
        <v>9</v>
      </c>
      <c r="AJA6">
        <f t="shared" ca="1" si="43"/>
        <v>17</v>
      </c>
      <c r="AJB6">
        <f t="shared" ca="1" si="43"/>
        <v>17</v>
      </c>
      <c r="AJC6">
        <f t="shared" ca="1" si="43"/>
        <v>12</v>
      </c>
      <c r="AJD6">
        <f t="shared" ca="1" si="43"/>
        <v>19</v>
      </c>
      <c r="AJE6">
        <f t="shared" ca="1" si="43"/>
        <v>10</v>
      </c>
      <c r="AJF6">
        <f t="shared" ca="1" si="43"/>
        <v>12</v>
      </c>
      <c r="AJG6">
        <f t="shared" ca="1" si="43"/>
        <v>11</v>
      </c>
      <c r="AJH6">
        <f t="shared" ca="1" si="43"/>
        <v>20</v>
      </c>
      <c r="AJI6">
        <f t="shared" ca="1" si="43"/>
        <v>7</v>
      </c>
      <c r="AJJ6">
        <f t="shared" ca="1" si="43"/>
        <v>5</v>
      </c>
      <c r="AJK6">
        <f t="shared" ca="1" si="43"/>
        <v>16</v>
      </c>
      <c r="AJL6">
        <f t="shared" ca="1" si="43"/>
        <v>3</v>
      </c>
      <c r="AJM6">
        <f t="shared" ca="1" si="43"/>
        <v>19</v>
      </c>
      <c r="AJN6">
        <f t="shared" ca="1" si="43"/>
        <v>19</v>
      </c>
      <c r="AJO6">
        <f t="shared" ca="1" si="43"/>
        <v>10</v>
      </c>
      <c r="AJP6">
        <f t="shared" ca="1" si="43"/>
        <v>9</v>
      </c>
      <c r="AJQ6">
        <f t="shared" ca="1" si="43"/>
        <v>3</v>
      </c>
      <c r="AJR6">
        <f t="shared" ca="1" si="43"/>
        <v>10</v>
      </c>
      <c r="AJS6">
        <f t="shared" ca="1" si="43"/>
        <v>18</v>
      </c>
      <c r="AJT6">
        <f t="shared" ca="1" si="43"/>
        <v>12</v>
      </c>
      <c r="AJU6">
        <f t="shared" ca="1" si="43"/>
        <v>9</v>
      </c>
      <c r="AJV6">
        <f t="shared" ca="1" si="43"/>
        <v>19</v>
      </c>
      <c r="AJW6">
        <f t="shared" ca="1" si="43"/>
        <v>3</v>
      </c>
      <c r="AJX6">
        <f t="shared" ca="1" si="43"/>
        <v>3</v>
      </c>
      <c r="AJY6">
        <f t="shared" ca="1" si="43"/>
        <v>16</v>
      </c>
      <c r="AJZ6">
        <f t="shared" ca="1" si="43"/>
        <v>4</v>
      </c>
      <c r="AKA6">
        <f t="shared" ca="1" si="43"/>
        <v>16</v>
      </c>
      <c r="AKB6">
        <f t="shared" ca="1" si="43"/>
        <v>3</v>
      </c>
      <c r="AKC6">
        <f t="shared" ca="1" si="43"/>
        <v>1</v>
      </c>
      <c r="AKD6">
        <f t="shared" ca="1" si="43"/>
        <v>14</v>
      </c>
      <c r="AKE6">
        <f t="shared" ca="1" si="43"/>
        <v>3</v>
      </c>
      <c r="AKF6">
        <f t="shared" ca="1" si="43"/>
        <v>1</v>
      </c>
      <c r="AKG6">
        <f t="shared" ca="1" si="43"/>
        <v>16</v>
      </c>
      <c r="AKH6">
        <f t="shared" ca="1" si="43"/>
        <v>2</v>
      </c>
      <c r="AKI6">
        <f t="shared" ca="1" si="43"/>
        <v>0</v>
      </c>
      <c r="AKJ6">
        <f t="shared" ca="1" si="43"/>
        <v>6</v>
      </c>
      <c r="AKK6">
        <f t="shared" ca="1" si="43"/>
        <v>18</v>
      </c>
      <c r="AKL6">
        <f t="shared" ca="1" si="43"/>
        <v>10</v>
      </c>
      <c r="AKM6">
        <f t="shared" ca="1" si="43"/>
        <v>11</v>
      </c>
      <c r="AKN6">
        <f t="shared" ca="1" si="43"/>
        <v>18</v>
      </c>
      <c r="AKO6">
        <f t="shared" ca="1" si="43"/>
        <v>6</v>
      </c>
      <c r="AKP6">
        <f t="shared" ca="1" si="43"/>
        <v>9</v>
      </c>
      <c r="AKQ6">
        <f t="shared" ca="1" si="43"/>
        <v>2</v>
      </c>
      <c r="AKR6">
        <f t="shared" ca="1" si="43"/>
        <v>16</v>
      </c>
      <c r="AKS6">
        <f t="shared" ca="1" si="32"/>
        <v>19</v>
      </c>
      <c r="AKT6">
        <f t="shared" ca="1" si="32"/>
        <v>8</v>
      </c>
      <c r="AKU6">
        <f t="shared" ca="1" si="32"/>
        <v>4</v>
      </c>
      <c r="AKV6">
        <f t="shared" ca="1" si="32"/>
        <v>0</v>
      </c>
      <c r="AKW6">
        <f t="shared" ca="1" si="32"/>
        <v>8</v>
      </c>
      <c r="AKX6">
        <f t="shared" ca="1" si="32"/>
        <v>1</v>
      </c>
      <c r="AKY6">
        <f t="shared" ca="1" si="32"/>
        <v>7</v>
      </c>
      <c r="AKZ6">
        <f t="shared" ca="1" si="32"/>
        <v>2</v>
      </c>
      <c r="ALA6">
        <f t="shared" ca="1" si="32"/>
        <v>9</v>
      </c>
      <c r="ALB6">
        <f t="shared" ca="1" si="32"/>
        <v>8</v>
      </c>
      <c r="ALC6">
        <f t="shared" ca="1" si="32"/>
        <v>4</v>
      </c>
      <c r="ALD6">
        <f t="shared" ca="1" si="32"/>
        <v>20</v>
      </c>
      <c r="ALE6">
        <f t="shared" ca="1" si="32"/>
        <v>13</v>
      </c>
      <c r="ALF6">
        <f t="shared" ca="1" si="32"/>
        <v>17</v>
      </c>
      <c r="ALG6">
        <f t="shared" ca="1" si="32"/>
        <v>2</v>
      </c>
      <c r="ALH6">
        <f t="shared" ca="1" si="32"/>
        <v>20</v>
      </c>
      <c r="ALI6">
        <f t="shared" ca="1" si="32"/>
        <v>10</v>
      </c>
      <c r="ALJ6">
        <f t="shared" ca="1" si="32"/>
        <v>19</v>
      </c>
      <c r="ALK6">
        <f t="shared" ca="1" si="32"/>
        <v>15</v>
      </c>
      <c r="ALL6">
        <f t="shared" ca="1" si="32"/>
        <v>7</v>
      </c>
      <c r="ALM6">
        <f t="shared" ca="1" si="32"/>
        <v>3</v>
      </c>
      <c r="ALN6">
        <f t="shared" ca="1" si="32"/>
        <v>12</v>
      </c>
      <c r="ALO6">
        <f t="shared" ca="1" si="32"/>
        <v>5</v>
      </c>
      <c r="ALP6">
        <f t="shared" ca="1" si="32"/>
        <v>2</v>
      </c>
      <c r="ALQ6">
        <f t="shared" ca="1" si="32"/>
        <v>6</v>
      </c>
      <c r="ALR6">
        <f t="shared" ca="1" si="32"/>
        <v>5</v>
      </c>
      <c r="ALS6">
        <f t="shared" ca="1" si="32"/>
        <v>8</v>
      </c>
      <c r="ALT6">
        <f t="shared" ca="1" si="32"/>
        <v>0</v>
      </c>
      <c r="ALU6">
        <f t="shared" ca="1" si="32"/>
        <v>15</v>
      </c>
      <c r="ALV6">
        <f t="shared" ca="1" si="32"/>
        <v>18</v>
      </c>
      <c r="ALW6">
        <f t="shared" ca="1" si="32"/>
        <v>4</v>
      </c>
      <c r="ALX6">
        <f t="shared" ca="1" si="32"/>
        <v>17</v>
      </c>
      <c r="ALY6">
        <f t="shared" ca="1" si="32"/>
        <v>6</v>
      </c>
      <c r="ALZ6">
        <f t="shared" ca="1" si="32"/>
        <v>5</v>
      </c>
      <c r="AMA6">
        <f t="shared" ca="1" si="32"/>
        <v>1</v>
      </c>
      <c r="AMB6">
        <f t="shared" ca="1" si="32"/>
        <v>19</v>
      </c>
      <c r="AMC6">
        <f t="shared" ca="1" si="32"/>
        <v>13</v>
      </c>
      <c r="AMD6">
        <f t="shared" ca="1" si="32"/>
        <v>9</v>
      </c>
      <c r="AME6">
        <f t="shared" ca="1" si="32"/>
        <v>20</v>
      </c>
      <c r="AMF6">
        <f t="shared" ca="1" si="32"/>
        <v>3</v>
      </c>
      <c r="AMG6">
        <f t="shared" ca="1" si="32"/>
        <v>0</v>
      </c>
      <c r="AMH6">
        <f t="shared" ca="1" si="32"/>
        <v>20</v>
      </c>
      <c r="AMI6">
        <f t="shared" ca="1" si="32"/>
        <v>10</v>
      </c>
      <c r="AMJ6">
        <f t="shared" ca="1" si="32"/>
        <v>16</v>
      </c>
      <c r="AMK6">
        <f t="shared" ca="1" si="32"/>
        <v>8</v>
      </c>
      <c r="AML6">
        <f t="shared" ca="1" si="32"/>
        <v>19</v>
      </c>
      <c r="AMM6">
        <f t="shared" ca="1" si="32"/>
        <v>10</v>
      </c>
      <c r="AMN6">
        <f t="shared" ca="1" si="32"/>
        <v>14</v>
      </c>
      <c r="AMO6">
        <f t="shared" ca="1" si="32"/>
        <v>11</v>
      </c>
      <c r="AMP6">
        <f t="shared" ca="1" si="32"/>
        <v>5</v>
      </c>
      <c r="AMQ6">
        <f t="shared" ca="1" si="32"/>
        <v>4</v>
      </c>
      <c r="AMR6">
        <f t="shared" ca="1" si="32"/>
        <v>19</v>
      </c>
      <c r="AMS6">
        <f t="shared" ca="1" si="32"/>
        <v>6</v>
      </c>
      <c r="AMT6">
        <f t="shared" ca="1" si="32"/>
        <v>16</v>
      </c>
      <c r="AMU6">
        <f t="shared" ca="1" si="32"/>
        <v>7</v>
      </c>
      <c r="AMV6">
        <f t="shared" ca="1" si="32"/>
        <v>5</v>
      </c>
      <c r="AMW6">
        <f t="shared" ca="1" si="32"/>
        <v>9</v>
      </c>
      <c r="AMX6">
        <f t="shared" ca="1" si="32"/>
        <v>20</v>
      </c>
      <c r="AMY6">
        <f t="shared" ca="1" si="32"/>
        <v>8</v>
      </c>
      <c r="AMZ6">
        <f t="shared" ca="1" si="32"/>
        <v>18</v>
      </c>
      <c r="ANA6">
        <f t="shared" ca="1" si="32"/>
        <v>1</v>
      </c>
      <c r="ANB6">
        <f t="shared" ca="1" si="32"/>
        <v>11</v>
      </c>
      <c r="ANC6">
        <f t="shared" ca="1" si="32"/>
        <v>18</v>
      </c>
      <c r="AND6">
        <f t="shared" ca="1" si="16"/>
        <v>19</v>
      </c>
      <c r="ANE6">
        <f t="shared" ref="ANE6:APP9" ca="1" si="44">ROUND(RAND()*20,0)</f>
        <v>8</v>
      </c>
      <c r="ANF6">
        <f t="shared" ca="1" si="44"/>
        <v>14</v>
      </c>
      <c r="ANG6">
        <f t="shared" ca="1" si="44"/>
        <v>15</v>
      </c>
      <c r="ANH6">
        <f t="shared" ca="1" si="44"/>
        <v>16</v>
      </c>
      <c r="ANI6">
        <f t="shared" ca="1" si="44"/>
        <v>8</v>
      </c>
      <c r="ANJ6">
        <f t="shared" ca="1" si="44"/>
        <v>5</v>
      </c>
      <c r="ANK6">
        <f t="shared" ca="1" si="44"/>
        <v>5</v>
      </c>
      <c r="ANL6">
        <f t="shared" ca="1" si="44"/>
        <v>1</v>
      </c>
      <c r="ANM6">
        <f t="shared" ca="1" si="44"/>
        <v>15</v>
      </c>
      <c r="ANN6">
        <f t="shared" ca="1" si="44"/>
        <v>17</v>
      </c>
      <c r="ANO6">
        <f t="shared" ca="1" si="44"/>
        <v>14</v>
      </c>
      <c r="ANP6">
        <f t="shared" ca="1" si="44"/>
        <v>7</v>
      </c>
      <c r="ANQ6">
        <f t="shared" ca="1" si="44"/>
        <v>9</v>
      </c>
      <c r="ANR6">
        <f t="shared" ca="1" si="44"/>
        <v>11</v>
      </c>
      <c r="ANS6">
        <f t="shared" ca="1" si="44"/>
        <v>20</v>
      </c>
      <c r="ANT6">
        <f t="shared" ca="1" si="44"/>
        <v>8</v>
      </c>
      <c r="ANU6">
        <f t="shared" ca="1" si="44"/>
        <v>7</v>
      </c>
      <c r="ANV6">
        <f t="shared" ca="1" si="44"/>
        <v>14</v>
      </c>
      <c r="ANW6">
        <f t="shared" ca="1" si="44"/>
        <v>19</v>
      </c>
      <c r="ANX6">
        <f t="shared" ca="1" si="44"/>
        <v>18</v>
      </c>
      <c r="ANY6">
        <f t="shared" ca="1" si="44"/>
        <v>11</v>
      </c>
      <c r="ANZ6">
        <f t="shared" ca="1" si="44"/>
        <v>3</v>
      </c>
      <c r="AOA6">
        <f t="shared" ca="1" si="44"/>
        <v>4</v>
      </c>
      <c r="AOB6">
        <f t="shared" ca="1" si="44"/>
        <v>3</v>
      </c>
      <c r="AOC6">
        <f t="shared" ca="1" si="44"/>
        <v>13</v>
      </c>
      <c r="AOD6">
        <f t="shared" ca="1" si="44"/>
        <v>7</v>
      </c>
      <c r="AOE6">
        <f t="shared" ca="1" si="44"/>
        <v>15</v>
      </c>
      <c r="AOF6">
        <f t="shared" ca="1" si="44"/>
        <v>4</v>
      </c>
      <c r="AOG6">
        <f t="shared" ca="1" si="44"/>
        <v>10</v>
      </c>
      <c r="AOH6">
        <f t="shared" ca="1" si="44"/>
        <v>7</v>
      </c>
      <c r="AOI6">
        <f t="shared" ca="1" si="44"/>
        <v>3</v>
      </c>
      <c r="AOJ6">
        <f t="shared" ca="1" si="44"/>
        <v>15</v>
      </c>
      <c r="AOK6">
        <f t="shared" ca="1" si="44"/>
        <v>2</v>
      </c>
      <c r="AOL6">
        <f t="shared" ca="1" si="44"/>
        <v>15</v>
      </c>
      <c r="AOM6">
        <f t="shared" ca="1" si="44"/>
        <v>10</v>
      </c>
      <c r="AON6">
        <f t="shared" ca="1" si="44"/>
        <v>20</v>
      </c>
      <c r="AOO6">
        <f t="shared" ca="1" si="44"/>
        <v>8</v>
      </c>
      <c r="AOP6">
        <f t="shared" ca="1" si="44"/>
        <v>2</v>
      </c>
      <c r="AOQ6">
        <f t="shared" ca="1" si="44"/>
        <v>17</v>
      </c>
      <c r="AOR6">
        <f t="shared" ca="1" si="44"/>
        <v>7</v>
      </c>
      <c r="AOS6">
        <f t="shared" ca="1" si="44"/>
        <v>1</v>
      </c>
      <c r="AOT6">
        <f t="shared" ca="1" si="44"/>
        <v>15</v>
      </c>
      <c r="AOU6">
        <f t="shared" ca="1" si="44"/>
        <v>8</v>
      </c>
      <c r="AOV6">
        <f t="shared" ca="1" si="44"/>
        <v>4</v>
      </c>
      <c r="AOW6">
        <f t="shared" ca="1" si="44"/>
        <v>1</v>
      </c>
      <c r="AOX6">
        <f t="shared" ca="1" si="44"/>
        <v>8</v>
      </c>
      <c r="AOY6">
        <f t="shared" ca="1" si="44"/>
        <v>4</v>
      </c>
      <c r="AOZ6">
        <f t="shared" ca="1" si="44"/>
        <v>5</v>
      </c>
      <c r="APA6">
        <f t="shared" ca="1" si="44"/>
        <v>13</v>
      </c>
      <c r="APB6">
        <f t="shared" ca="1" si="44"/>
        <v>15</v>
      </c>
      <c r="APC6">
        <f t="shared" ca="1" si="44"/>
        <v>8</v>
      </c>
      <c r="APD6">
        <f t="shared" ca="1" si="44"/>
        <v>20</v>
      </c>
      <c r="APE6">
        <f t="shared" ca="1" si="44"/>
        <v>11</v>
      </c>
      <c r="APF6">
        <f t="shared" ca="1" si="44"/>
        <v>13</v>
      </c>
      <c r="APG6">
        <f t="shared" ca="1" si="44"/>
        <v>18</v>
      </c>
      <c r="APH6">
        <f t="shared" ca="1" si="44"/>
        <v>4</v>
      </c>
      <c r="API6">
        <f t="shared" ca="1" si="44"/>
        <v>15</v>
      </c>
      <c r="APJ6">
        <f t="shared" ca="1" si="44"/>
        <v>9</v>
      </c>
      <c r="APK6">
        <f t="shared" ca="1" si="44"/>
        <v>10</v>
      </c>
      <c r="APL6">
        <f t="shared" ca="1" si="44"/>
        <v>5</v>
      </c>
      <c r="APM6">
        <f t="shared" ca="1" si="44"/>
        <v>15</v>
      </c>
      <c r="APN6">
        <f t="shared" ca="1" si="44"/>
        <v>12</v>
      </c>
      <c r="APO6">
        <f t="shared" ca="1" si="44"/>
        <v>0</v>
      </c>
      <c r="APP6">
        <f t="shared" ca="1" si="44"/>
        <v>15</v>
      </c>
      <c r="APQ6">
        <f t="shared" ca="1" si="33"/>
        <v>6</v>
      </c>
      <c r="APR6">
        <f t="shared" ca="1" si="33"/>
        <v>2</v>
      </c>
      <c r="APS6">
        <f t="shared" ca="1" si="33"/>
        <v>17</v>
      </c>
      <c r="APT6">
        <f t="shared" ca="1" si="33"/>
        <v>19</v>
      </c>
      <c r="APU6">
        <f t="shared" ca="1" si="33"/>
        <v>6</v>
      </c>
      <c r="APV6">
        <f t="shared" ca="1" si="33"/>
        <v>1</v>
      </c>
      <c r="APW6">
        <f t="shared" ca="1" si="33"/>
        <v>14</v>
      </c>
      <c r="APX6">
        <f t="shared" ca="1" si="33"/>
        <v>18</v>
      </c>
      <c r="APY6">
        <f t="shared" ca="1" si="33"/>
        <v>6</v>
      </c>
      <c r="APZ6">
        <f t="shared" ca="1" si="33"/>
        <v>11</v>
      </c>
      <c r="AQA6">
        <f t="shared" ca="1" si="33"/>
        <v>1</v>
      </c>
      <c r="AQB6">
        <f t="shared" ca="1" si="33"/>
        <v>8</v>
      </c>
      <c r="AQC6">
        <f t="shared" ca="1" si="33"/>
        <v>11</v>
      </c>
      <c r="AQD6">
        <f t="shared" ca="1" si="33"/>
        <v>16</v>
      </c>
      <c r="AQE6">
        <f t="shared" ca="1" si="33"/>
        <v>16</v>
      </c>
      <c r="AQF6">
        <f t="shared" ca="1" si="33"/>
        <v>9</v>
      </c>
      <c r="AQG6">
        <f t="shared" ca="1" si="33"/>
        <v>0</v>
      </c>
      <c r="AQH6">
        <f t="shared" ca="1" si="33"/>
        <v>7</v>
      </c>
      <c r="AQI6">
        <f t="shared" ca="1" si="33"/>
        <v>14</v>
      </c>
      <c r="AQJ6">
        <f t="shared" ca="1" si="33"/>
        <v>12</v>
      </c>
      <c r="AQK6">
        <f t="shared" ca="1" si="33"/>
        <v>8</v>
      </c>
      <c r="AQL6">
        <f t="shared" ca="1" si="33"/>
        <v>20</v>
      </c>
      <c r="AQM6">
        <f t="shared" ca="1" si="33"/>
        <v>4</v>
      </c>
      <c r="AQN6">
        <f t="shared" ca="1" si="33"/>
        <v>10</v>
      </c>
      <c r="AQO6">
        <f t="shared" ca="1" si="33"/>
        <v>18</v>
      </c>
      <c r="AQP6">
        <f t="shared" ca="1" si="33"/>
        <v>18</v>
      </c>
      <c r="AQQ6">
        <f t="shared" ca="1" si="33"/>
        <v>10</v>
      </c>
      <c r="AQR6">
        <f t="shared" ca="1" si="33"/>
        <v>15</v>
      </c>
      <c r="AQS6">
        <f t="shared" ca="1" si="33"/>
        <v>11</v>
      </c>
      <c r="AQT6">
        <f t="shared" ca="1" si="33"/>
        <v>18</v>
      </c>
      <c r="AQU6">
        <f t="shared" ca="1" si="33"/>
        <v>11</v>
      </c>
      <c r="AQV6">
        <f t="shared" ca="1" si="33"/>
        <v>1</v>
      </c>
      <c r="AQW6">
        <f t="shared" ca="1" si="33"/>
        <v>4</v>
      </c>
      <c r="AQX6">
        <f t="shared" ca="1" si="33"/>
        <v>14</v>
      </c>
      <c r="AQY6">
        <f t="shared" ca="1" si="33"/>
        <v>11</v>
      </c>
      <c r="AQZ6">
        <f t="shared" ca="1" si="33"/>
        <v>13</v>
      </c>
      <c r="ARA6">
        <f t="shared" ca="1" si="33"/>
        <v>16</v>
      </c>
      <c r="ARB6">
        <f t="shared" ca="1" si="33"/>
        <v>13</v>
      </c>
      <c r="ARC6">
        <f t="shared" ca="1" si="33"/>
        <v>18</v>
      </c>
      <c r="ARD6">
        <f t="shared" ca="1" si="33"/>
        <v>8</v>
      </c>
      <c r="ARE6">
        <f t="shared" ca="1" si="33"/>
        <v>1</v>
      </c>
      <c r="ARF6">
        <f t="shared" ca="1" si="33"/>
        <v>6</v>
      </c>
      <c r="ARG6">
        <f t="shared" ca="1" si="33"/>
        <v>15</v>
      </c>
      <c r="ARH6">
        <f t="shared" ca="1" si="33"/>
        <v>14</v>
      </c>
      <c r="ARI6">
        <f t="shared" ca="1" si="33"/>
        <v>7</v>
      </c>
      <c r="ARJ6">
        <f t="shared" ca="1" si="33"/>
        <v>11</v>
      </c>
      <c r="ARK6">
        <f t="shared" ca="1" si="33"/>
        <v>1</v>
      </c>
      <c r="ARL6">
        <f t="shared" ca="1" si="33"/>
        <v>15</v>
      </c>
      <c r="ARM6">
        <f t="shared" ca="1" si="33"/>
        <v>12</v>
      </c>
      <c r="ARN6">
        <f t="shared" ca="1" si="33"/>
        <v>8</v>
      </c>
      <c r="ARO6">
        <f t="shared" ca="1" si="33"/>
        <v>6</v>
      </c>
      <c r="ARP6">
        <f t="shared" ca="1" si="33"/>
        <v>3</v>
      </c>
      <c r="ARQ6">
        <f t="shared" ca="1" si="33"/>
        <v>18</v>
      </c>
      <c r="ARR6">
        <f t="shared" ca="1" si="33"/>
        <v>4</v>
      </c>
      <c r="ARS6">
        <f t="shared" ca="1" si="33"/>
        <v>9</v>
      </c>
      <c r="ART6">
        <f t="shared" ca="1" si="33"/>
        <v>6</v>
      </c>
      <c r="ARU6">
        <f t="shared" ca="1" si="33"/>
        <v>7</v>
      </c>
      <c r="ARV6">
        <f t="shared" ca="1" si="33"/>
        <v>9</v>
      </c>
      <c r="ARW6">
        <f t="shared" ca="1" si="33"/>
        <v>1</v>
      </c>
      <c r="ARX6">
        <f t="shared" ca="1" si="33"/>
        <v>18</v>
      </c>
      <c r="ARY6">
        <f t="shared" ca="1" si="33"/>
        <v>8</v>
      </c>
      <c r="ARZ6">
        <f t="shared" ca="1" si="33"/>
        <v>10</v>
      </c>
      <c r="ASA6">
        <f t="shared" ca="1" si="33"/>
        <v>19</v>
      </c>
      <c r="ASB6">
        <f t="shared" ca="1" si="18"/>
        <v>2</v>
      </c>
      <c r="ASC6">
        <f t="shared" ref="ASC6:AUN9" ca="1" si="45">ROUND(RAND()*20,0)</f>
        <v>5</v>
      </c>
      <c r="ASD6">
        <f t="shared" ca="1" si="45"/>
        <v>9</v>
      </c>
      <c r="ASE6">
        <f t="shared" ca="1" si="45"/>
        <v>6</v>
      </c>
      <c r="ASF6">
        <f t="shared" ca="1" si="45"/>
        <v>9</v>
      </c>
      <c r="ASG6">
        <f t="shared" ca="1" si="45"/>
        <v>9</v>
      </c>
      <c r="ASH6">
        <f t="shared" ca="1" si="45"/>
        <v>6</v>
      </c>
      <c r="ASI6">
        <f t="shared" ca="1" si="45"/>
        <v>9</v>
      </c>
      <c r="ASJ6">
        <f t="shared" ca="1" si="45"/>
        <v>9</v>
      </c>
      <c r="ASK6">
        <f t="shared" ca="1" si="45"/>
        <v>0</v>
      </c>
      <c r="ASL6">
        <f t="shared" ca="1" si="45"/>
        <v>1</v>
      </c>
      <c r="ASM6">
        <f t="shared" ca="1" si="45"/>
        <v>12</v>
      </c>
      <c r="ASN6">
        <f t="shared" ca="1" si="45"/>
        <v>13</v>
      </c>
      <c r="ASO6">
        <f t="shared" ca="1" si="45"/>
        <v>17</v>
      </c>
      <c r="ASP6">
        <f t="shared" ca="1" si="45"/>
        <v>5</v>
      </c>
      <c r="ASQ6">
        <f t="shared" ca="1" si="45"/>
        <v>15</v>
      </c>
      <c r="ASR6">
        <f t="shared" ca="1" si="45"/>
        <v>4</v>
      </c>
      <c r="ASS6">
        <f t="shared" ca="1" si="45"/>
        <v>15</v>
      </c>
      <c r="AST6">
        <f t="shared" ca="1" si="45"/>
        <v>12</v>
      </c>
      <c r="ASU6">
        <f t="shared" ca="1" si="45"/>
        <v>7</v>
      </c>
      <c r="ASV6">
        <f t="shared" ca="1" si="45"/>
        <v>17</v>
      </c>
      <c r="ASW6">
        <f t="shared" ca="1" si="45"/>
        <v>8</v>
      </c>
      <c r="ASX6">
        <f t="shared" ca="1" si="45"/>
        <v>19</v>
      </c>
      <c r="ASY6">
        <f t="shared" ca="1" si="45"/>
        <v>13</v>
      </c>
      <c r="ASZ6">
        <f t="shared" ca="1" si="45"/>
        <v>15</v>
      </c>
      <c r="ATA6">
        <f t="shared" ca="1" si="45"/>
        <v>1</v>
      </c>
      <c r="ATB6">
        <f t="shared" ca="1" si="45"/>
        <v>7</v>
      </c>
      <c r="ATC6">
        <f t="shared" ca="1" si="45"/>
        <v>3</v>
      </c>
      <c r="ATD6">
        <f t="shared" ca="1" si="45"/>
        <v>7</v>
      </c>
      <c r="ATE6">
        <f t="shared" ca="1" si="45"/>
        <v>12</v>
      </c>
      <c r="ATF6">
        <f t="shared" ca="1" si="45"/>
        <v>10</v>
      </c>
      <c r="ATG6">
        <f t="shared" ca="1" si="45"/>
        <v>10</v>
      </c>
      <c r="ATH6">
        <f t="shared" ca="1" si="45"/>
        <v>19</v>
      </c>
      <c r="ATI6">
        <f t="shared" ca="1" si="45"/>
        <v>14</v>
      </c>
      <c r="ATJ6">
        <f t="shared" ca="1" si="45"/>
        <v>19</v>
      </c>
      <c r="ATK6">
        <f t="shared" ca="1" si="45"/>
        <v>14</v>
      </c>
      <c r="ATL6">
        <f t="shared" ca="1" si="45"/>
        <v>15</v>
      </c>
      <c r="ATM6">
        <f t="shared" ca="1" si="45"/>
        <v>5</v>
      </c>
      <c r="ATN6">
        <f t="shared" ca="1" si="45"/>
        <v>14</v>
      </c>
      <c r="ATO6">
        <f t="shared" ca="1" si="45"/>
        <v>2</v>
      </c>
      <c r="ATP6">
        <f t="shared" ca="1" si="45"/>
        <v>20</v>
      </c>
      <c r="ATQ6">
        <f t="shared" ca="1" si="45"/>
        <v>16</v>
      </c>
      <c r="ATR6">
        <f t="shared" ca="1" si="45"/>
        <v>3</v>
      </c>
      <c r="ATS6">
        <f t="shared" ca="1" si="45"/>
        <v>18</v>
      </c>
      <c r="ATT6">
        <f t="shared" ca="1" si="45"/>
        <v>17</v>
      </c>
      <c r="ATU6">
        <f t="shared" ca="1" si="45"/>
        <v>2</v>
      </c>
      <c r="ATV6">
        <f t="shared" ca="1" si="45"/>
        <v>1</v>
      </c>
      <c r="ATW6">
        <f t="shared" ca="1" si="45"/>
        <v>11</v>
      </c>
      <c r="ATX6">
        <f t="shared" ca="1" si="45"/>
        <v>2</v>
      </c>
      <c r="ATY6">
        <f t="shared" ca="1" si="45"/>
        <v>18</v>
      </c>
      <c r="ATZ6">
        <f t="shared" ca="1" si="45"/>
        <v>2</v>
      </c>
      <c r="AUA6">
        <f t="shared" ca="1" si="45"/>
        <v>4</v>
      </c>
      <c r="AUB6">
        <f t="shared" ca="1" si="45"/>
        <v>13</v>
      </c>
      <c r="AUC6">
        <f t="shared" ca="1" si="45"/>
        <v>10</v>
      </c>
      <c r="AUD6">
        <f t="shared" ca="1" si="45"/>
        <v>14</v>
      </c>
      <c r="AUE6">
        <f t="shared" ca="1" si="45"/>
        <v>18</v>
      </c>
      <c r="AUF6">
        <f t="shared" ca="1" si="45"/>
        <v>15</v>
      </c>
      <c r="AUG6">
        <f t="shared" ca="1" si="45"/>
        <v>15</v>
      </c>
      <c r="AUH6">
        <f t="shared" ca="1" si="45"/>
        <v>8</v>
      </c>
      <c r="AUI6">
        <f t="shared" ca="1" si="45"/>
        <v>8</v>
      </c>
      <c r="AUJ6">
        <f t="shared" ca="1" si="45"/>
        <v>6</v>
      </c>
      <c r="AUK6">
        <f t="shared" ca="1" si="45"/>
        <v>10</v>
      </c>
      <c r="AUL6">
        <f t="shared" ca="1" si="45"/>
        <v>2</v>
      </c>
      <c r="AUM6">
        <f t="shared" ca="1" si="45"/>
        <v>10</v>
      </c>
      <c r="AUN6">
        <f t="shared" ca="1" si="45"/>
        <v>4</v>
      </c>
      <c r="AUO6">
        <f t="shared" ca="1" si="34"/>
        <v>6</v>
      </c>
      <c r="AUP6">
        <f t="shared" ca="1" si="34"/>
        <v>15</v>
      </c>
      <c r="AUQ6">
        <f t="shared" ca="1" si="34"/>
        <v>15</v>
      </c>
      <c r="AUR6">
        <f t="shared" ca="1" si="34"/>
        <v>0</v>
      </c>
      <c r="AUS6">
        <f t="shared" ca="1" si="34"/>
        <v>19</v>
      </c>
      <c r="AUT6">
        <f t="shared" ca="1" si="34"/>
        <v>13</v>
      </c>
      <c r="AUU6">
        <f t="shared" ca="1" si="34"/>
        <v>8</v>
      </c>
      <c r="AUV6">
        <f t="shared" ca="1" si="34"/>
        <v>18</v>
      </c>
      <c r="AUW6">
        <f t="shared" ca="1" si="34"/>
        <v>17</v>
      </c>
      <c r="AUX6">
        <f t="shared" ca="1" si="34"/>
        <v>10</v>
      </c>
      <c r="AUY6">
        <f t="shared" ca="1" si="34"/>
        <v>13</v>
      </c>
      <c r="AUZ6">
        <f t="shared" ca="1" si="34"/>
        <v>8</v>
      </c>
      <c r="AVA6">
        <f t="shared" ca="1" si="34"/>
        <v>8</v>
      </c>
      <c r="AVB6">
        <f t="shared" ca="1" si="34"/>
        <v>8</v>
      </c>
      <c r="AVC6">
        <f t="shared" ca="1" si="34"/>
        <v>13</v>
      </c>
      <c r="AVD6">
        <f t="shared" ca="1" si="34"/>
        <v>4</v>
      </c>
      <c r="AVE6">
        <f t="shared" ca="1" si="34"/>
        <v>6</v>
      </c>
      <c r="AVF6">
        <f t="shared" ca="1" si="34"/>
        <v>0</v>
      </c>
      <c r="AVG6">
        <f t="shared" ca="1" si="34"/>
        <v>12</v>
      </c>
      <c r="AVH6">
        <f t="shared" ca="1" si="34"/>
        <v>0</v>
      </c>
      <c r="AVI6">
        <f t="shared" ca="1" si="34"/>
        <v>16</v>
      </c>
      <c r="AVJ6">
        <f t="shared" ca="1" si="34"/>
        <v>6</v>
      </c>
      <c r="AVK6">
        <f t="shared" ca="1" si="34"/>
        <v>16</v>
      </c>
      <c r="AVL6">
        <f t="shared" ca="1" si="34"/>
        <v>6</v>
      </c>
      <c r="AVM6">
        <f t="shared" ca="1" si="34"/>
        <v>20</v>
      </c>
      <c r="AVN6">
        <f t="shared" ca="1" si="34"/>
        <v>8</v>
      </c>
      <c r="AVO6">
        <f t="shared" ca="1" si="34"/>
        <v>7</v>
      </c>
      <c r="AVP6">
        <f t="shared" ca="1" si="34"/>
        <v>2</v>
      </c>
      <c r="AVQ6">
        <f t="shared" ca="1" si="34"/>
        <v>0</v>
      </c>
      <c r="AVR6">
        <f t="shared" ca="1" si="34"/>
        <v>14</v>
      </c>
      <c r="AVS6">
        <f t="shared" ca="1" si="34"/>
        <v>17</v>
      </c>
      <c r="AVT6">
        <f t="shared" ca="1" si="34"/>
        <v>11</v>
      </c>
      <c r="AVU6">
        <f t="shared" ca="1" si="34"/>
        <v>18</v>
      </c>
      <c r="AVV6">
        <f t="shared" ca="1" si="34"/>
        <v>8</v>
      </c>
      <c r="AVW6">
        <f t="shared" ca="1" si="34"/>
        <v>16</v>
      </c>
      <c r="AVX6">
        <f t="shared" ca="1" si="34"/>
        <v>18</v>
      </c>
      <c r="AVY6">
        <f t="shared" ca="1" si="34"/>
        <v>2</v>
      </c>
      <c r="AVZ6">
        <f t="shared" ca="1" si="34"/>
        <v>16</v>
      </c>
      <c r="AWA6">
        <f t="shared" ca="1" si="34"/>
        <v>2</v>
      </c>
      <c r="AWB6">
        <f t="shared" ca="1" si="34"/>
        <v>17</v>
      </c>
      <c r="AWC6">
        <f t="shared" ca="1" si="34"/>
        <v>12</v>
      </c>
      <c r="AWD6">
        <f t="shared" ca="1" si="34"/>
        <v>1</v>
      </c>
      <c r="AWE6">
        <f t="shared" ca="1" si="34"/>
        <v>16</v>
      </c>
      <c r="AWF6">
        <f t="shared" ca="1" si="34"/>
        <v>10</v>
      </c>
      <c r="AWG6">
        <f t="shared" ca="1" si="34"/>
        <v>6</v>
      </c>
      <c r="AWH6">
        <f t="shared" ca="1" si="34"/>
        <v>9</v>
      </c>
      <c r="AWI6">
        <f t="shared" ca="1" si="34"/>
        <v>11</v>
      </c>
      <c r="AWJ6">
        <f t="shared" ca="1" si="34"/>
        <v>4</v>
      </c>
      <c r="AWK6">
        <f t="shared" ca="1" si="34"/>
        <v>15</v>
      </c>
      <c r="AWL6">
        <f t="shared" ca="1" si="34"/>
        <v>11</v>
      </c>
      <c r="AWM6">
        <f t="shared" ca="1" si="34"/>
        <v>14</v>
      </c>
      <c r="AWN6">
        <f t="shared" ca="1" si="34"/>
        <v>20</v>
      </c>
      <c r="AWO6">
        <f t="shared" ca="1" si="34"/>
        <v>5</v>
      </c>
      <c r="AWP6">
        <f t="shared" ca="1" si="34"/>
        <v>16</v>
      </c>
      <c r="AWQ6">
        <f t="shared" ca="1" si="34"/>
        <v>4</v>
      </c>
      <c r="AWR6">
        <f t="shared" ca="1" si="34"/>
        <v>1</v>
      </c>
      <c r="AWS6">
        <f t="shared" ca="1" si="34"/>
        <v>7</v>
      </c>
      <c r="AWT6">
        <f t="shared" ca="1" si="34"/>
        <v>4</v>
      </c>
      <c r="AWU6">
        <f t="shared" ca="1" si="34"/>
        <v>15</v>
      </c>
      <c r="AWV6">
        <f t="shared" ca="1" si="34"/>
        <v>13</v>
      </c>
      <c r="AWW6">
        <f t="shared" ca="1" si="34"/>
        <v>3</v>
      </c>
      <c r="AWX6">
        <f t="shared" ca="1" si="34"/>
        <v>7</v>
      </c>
      <c r="AWY6">
        <f t="shared" ca="1" si="34"/>
        <v>18</v>
      </c>
      <c r="AWZ6">
        <f t="shared" ca="1" si="20"/>
        <v>17</v>
      </c>
      <c r="AXA6">
        <f t="shared" ref="AXA6:AZL9" ca="1" si="46">ROUND(RAND()*20,0)</f>
        <v>11</v>
      </c>
      <c r="AXB6">
        <f t="shared" ca="1" si="46"/>
        <v>10</v>
      </c>
      <c r="AXC6">
        <f t="shared" ca="1" si="46"/>
        <v>14</v>
      </c>
      <c r="AXD6">
        <f t="shared" ca="1" si="46"/>
        <v>4</v>
      </c>
      <c r="AXE6">
        <f t="shared" ca="1" si="46"/>
        <v>1</v>
      </c>
      <c r="AXF6">
        <f t="shared" ca="1" si="46"/>
        <v>12</v>
      </c>
      <c r="AXG6">
        <f t="shared" ca="1" si="46"/>
        <v>12</v>
      </c>
      <c r="AXH6">
        <f t="shared" ca="1" si="46"/>
        <v>14</v>
      </c>
      <c r="AXI6">
        <f t="shared" ca="1" si="46"/>
        <v>13</v>
      </c>
      <c r="AXJ6">
        <f t="shared" ca="1" si="46"/>
        <v>8</v>
      </c>
      <c r="AXK6">
        <f t="shared" ca="1" si="46"/>
        <v>16</v>
      </c>
      <c r="AXL6">
        <f t="shared" ca="1" si="46"/>
        <v>13</v>
      </c>
      <c r="AXM6">
        <f t="shared" ca="1" si="46"/>
        <v>20</v>
      </c>
      <c r="AXN6">
        <f t="shared" ca="1" si="46"/>
        <v>16</v>
      </c>
      <c r="AXO6">
        <f t="shared" ca="1" si="46"/>
        <v>19</v>
      </c>
      <c r="AXP6">
        <f t="shared" ca="1" si="46"/>
        <v>8</v>
      </c>
      <c r="AXQ6">
        <f t="shared" ca="1" si="46"/>
        <v>19</v>
      </c>
      <c r="AXR6">
        <f t="shared" ca="1" si="46"/>
        <v>4</v>
      </c>
      <c r="AXS6">
        <f t="shared" ca="1" si="46"/>
        <v>7</v>
      </c>
      <c r="AXT6">
        <f t="shared" ca="1" si="46"/>
        <v>16</v>
      </c>
      <c r="AXU6">
        <f t="shared" ca="1" si="46"/>
        <v>2</v>
      </c>
      <c r="AXV6">
        <f t="shared" ca="1" si="46"/>
        <v>2</v>
      </c>
      <c r="AXW6">
        <f t="shared" ca="1" si="46"/>
        <v>19</v>
      </c>
      <c r="AXX6">
        <f t="shared" ca="1" si="46"/>
        <v>1</v>
      </c>
      <c r="AXY6">
        <f t="shared" ca="1" si="46"/>
        <v>20</v>
      </c>
      <c r="AXZ6">
        <f t="shared" ca="1" si="46"/>
        <v>18</v>
      </c>
      <c r="AYA6">
        <f t="shared" ca="1" si="46"/>
        <v>9</v>
      </c>
      <c r="AYB6">
        <f t="shared" ca="1" si="46"/>
        <v>10</v>
      </c>
      <c r="AYC6">
        <f t="shared" ca="1" si="46"/>
        <v>11</v>
      </c>
      <c r="AYD6">
        <f t="shared" ca="1" si="46"/>
        <v>8</v>
      </c>
      <c r="AYE6">
        <f t="shared" ca="1" si="46"/>
        <v>18</v>
      </c>
      <c r="AYF6">
        <f t="shared" ca="1" si="46"/>
        <v>5</v>
      </c>
      <c r="AYG6">
        <f t="shared" ca="1" si="46"/>
        <v>19</v>
      </c>
      <c r="AYH6">
        <f t="shared" ca="1" si="46"/>
        <v>2</v>
      </c>
      <c r="AYI6">
        <f t="shared" ca="1" si="46"/>
        <v>17</v>
      </c>
      <c r="AYJ6">
        <f t="shared" ca="1" si="46"/>
        <v>1</v>
      </c>
      <c r="AYK6">
        <f t="shared" ca="1" si="46"/>
        <v>7</v>
      </c>
      <c r="AYL6">
        <f t="shared" ca="1" si="46"/>
        <v>6</v>
      </c>
      <c r="AYM6">
        <f t="shared" ca="1" si="46"/>
        <v>10</v>
      </c>
      <c r="AYN6">
        <f t="shared" ca="1" si="46"/>
        <v>2</v>
      </c>
      <c r="AYO6">
        <f t="shared" ca="1" si="46"/>
        <v>18</v>
      </c>
      <c r="AYP6">
        <f t="shared" ca="1" si="46"/>
        <v>15</v>
      </c>
      <c r="AYQ6">
        <f t="shared" ca="1" si="46"/>
        <v>16</v>
      </c>
      <c r="AYR6">
        <f t="shared" ca="1" si="46"/>
        <v>8</v>
      </c>
      <c r="AYS6">
        <f t="shared" ca="1" si="46"/>
        <v>11</v>
      </c>
      <c r="AYT6">
        <f t="shared" ca="1" si="46"/>
        <v>2</v>
      </c>
      <c r="AYU6">
        <f t="shared" ca="1" si="46"/>
        <v>5</v>
      </c>
      <c r="AYV6">
        <f t="shared" ca="1" si="46"/>
        <v>4</v>
      </c>
      <c r="AYW6">
        <f t="shared" ca="1" si="46"/>
        <v>6</v>
      </c>
      <c r="AYX6">
        <f t="shared" ca="1" si="46"/>
        <v>0</v>
      </c>
      <c r="AYY6">
        <f t="shared" ca="1" si="46"/>
        <v>15</v>
      </c>
      <c r="AYZ6">
        <f t="shared" ca="1" si="46"/>
        <v>9</v>
      </c>
      <c r="AZA6">
        <f t="shared" ca="1" si="46"/>
        <v>14</v>
      </c>
      <c r="AZB6">
        <f t="shared" ca="1" si="46"/>
        <v>16</v>
      </c>
      <c r="AZC6">
        <f t="shared" ca="1" si="46"/>
        <v>13</v>
      </c>
      <c r="AZD6">
        <f t="shared" ca="1" si="46"/>
        <v>4</v>
      </c>
      <c r="AZE6">
        <f t="shared" ca="1" si="46"/>
        <v>5</v>
      </c>
      <c r="AZF6">
        <f t="shared" ca="1" si="46"/>
        <v>18</v>
      </c>
      <c r="AZG6">
        <f t="shared" ca="1" si="46"/>
        <v>4</v>
      </c>
      <c r="AZH6">
        <f t="shared" ca="1" si="46"/>
        <v>5</v>
      </c>
      <c r="AZI6">
        <f t="shared" ca="1" si="46"/>
        <v>5</v>
      </c>
      <c r="AZJ6">
        <f t="shared" ca="1" si="46"/>
        <v>9</v>
      </c>
      <c r="AZK6">
        <f t="shared" ca="1" si="46"/>
        <v>19</v>
      </c>
      <c r="AZL6">
        <f t="shared" ca="1" si="46"/>
        <v>9</v>
      </c>
      <c r="AZM6">
        <f t="shared" ca="1" si="35"/>
        <v>10</v>
      </c>
      <c r="AZN6">
        <f t="shared" ca="1" si="35"/>
        <v>14</v>
      </c>
      <c r="AZO6">
        <f t="shared" ca="1" si="35"/>
        <v>0</v>
      </c>
      <c r="AZP6">
        <f t="shared" ca="1" si="35"/>
        <v>3</v>
      </c>
      <c r="AZQ6">
        <f t="shared" ca="1" si="35"/>
        <v>20</v>
      </c>
      <c r="AZR6">
        <f t="shared" ca="1" si="35"/>
        <v>17</v>
      </c>
      <c r="AZS6">
        <f t="shared" ca="1" si="35"/>
        <v>7</v>
      </c>
      <c r="AZT6">
        <f t="shared" ca="1" si="35"/>
        <v>19</v>
      </c>
      <c r="AZU6">
        <f t="shared" ca="1" si="35"/>
        <v>3</v>
      </c>
      <c r="AZV6">
        <f t="shared" ca="1" si="35"/>
        <v>5</v>
      </c>
      <c r="AZW6">
        <f t="shared" ca="1" si="35"/>
        <v>3</v>
      </c>
      <c r="AZX6">
        <f t="shared" ca="1" si="35"/>
        <v>14</v>
      </c>
      <c r="AZY6">
        <f t="shared" ca="1" si="35"/>
        <v>5</v>
      </c>
      <c r="AZZ6">
        <f t="shared" ca="1" si="35"/>
        <v>1</v>
      </c>
      <c r="BAA6">
        <f t="shared" ca="1" si="35"/>
        <v>16</v>
      </c>
      <c r="BAB6">
        <f t="shared" ca="1" si="35"/>
        <v>2</v>
      </c>
      <c r="BAC6">
        <f t="shared" ca="1" si="35"/>
        <v>3</v>
      </c>
      <c r="BAD6">
        <f t="shared" ca="1" si="35"/>
        <v>7</v>
      </c>
      <c r="BAE6">
        <f t="shared" ca="1" si="35"/>
        <v>18</v>
      </c>
      <c r="BAF6">
        <f t="shared" ca="1" si="23"/>
        <v>4</v>
      </c>
      <c r="BAG6">
        <f t="shared" ca="1" si="23"/>
        <v>1</v>
      </c>
      <c r="BAH6">
        <f t="shared" ca="1" si="23"/>
        <v>3</v>
      </c>
      <c r="BAI6">
        <f t="shared" ca="1" si="23"/>
        <v>19</v>
      </c>
      <c r="BAJ6">
        <f t="shared" ca="1" si="23"/>
        <v>3</v>
      </c>
    </row>
    <row r="7" spans="1:1388" x14ac:dyDescent="0.25">
      <c r="A7">
        <v>6</v>
      </c>
      <c r="B7">
        <f t="shared" ca="1" si="24"/>
        <v>0</v>
      </c>
      <c r="C7">
        <f t="shared" ca="1" si="0"/>
        <v>10</v>
      </c>
      <c r="D7">
        <f t="shared" ca="1" si="0"/>
        <v>13</v>
      </c>
      <c r="E7">
        <f t="shared" ca="1" si="0"/>
        <v>5</v>
      </c>
      <c r="F7">
        <f t="shared" ca="1" si="0"/>
        <v>1</v>
      </c>
      <c r="G7">
        <f t="shared" ca="1" si="0"/>
        <v>6</v>
      </c>
      <c r="H7">
        <f t="shared" ca="1" si="0"/>
        <v>14</v>
      </c>
      <c r="I7">
        <f t="shared" ca="1" si="0"/>
        <v>7</v>
      </c>
      <c r="J7">
        <f t="shared" ca="1" si="0"/>
        <v>8</v>
      </c>
      <c r="K7">
        <f t="shared" ca="1" si="0"/>
        <v>11</v>
      </c>
      <c r="L7">
        <f t="shared" ca="1" si="0"/>
        <v>13</v>
      </c>
      <c r="M7">
        <f t="shared" ca="1" si="0"/>
        <v>19</v>
      </c>
      <c r="N7">
        <f t="shared" ca="1" si="0"/>
        <v>15</v>
      </c>
      <c r="O7">
        <f t="shared" ca="1" si="0"/>
        <v>19</v>
      </c>
      <c r="P7">
        <f t="shared" ca="1" si="0"/>
        <v>6</v>
      </c>
      <c r="Q7">
        <f t="shared" ca="1" si="0"/>
        <v>2</v>
      </c>
      <c r="R7">
        <f t="shared" ca="1" si="0"/>
        <v>18</v>
      </c>
      <c r="S7">
        <f t="shared" ca="1" si="0"/>
        <v>18</v>
      </c>
      <c r="T7">
        <f t="shared" ca="1" si="0"/>
        <v>16</v>
      </c>
      <c r="U7">
        <f t="shared" ca="1" si="36"/>
        <v>2</v>
      </c>
      <c r="V7">
        <f t="shared" ca="1" si="36"/>
        <v>15</v>
      </c>
      <c r="W7">
        <f t="shared" ca="1" si="36"/>
        <v>1</v>
      </c>
      <c r="X7">
        <f t="shared" ca="1" si="36"/>
        <v>4</v>
      </c>
      <c r="Y7">
        <f t="shared" ca="1" si="36"/>
        <v>16</v>
      </c>
      <c r="Z7">
        <f t="shared" ca="1" si="36"/>
        <v>16</v>
      </c>
      <c r="AA7">
        <f t="shared" ca="1" si="36"/>
        <v>1</v>
      </c>
      <c r="AB7">
        <f t="shared" ca="1" si="36"/>
        <v>6</v>
      </c>
      <c r="AC7">
        <f t="shared" ca="1" si="36"/>
        <v>7</v>
      </c>
      <c r="AD7">
        <f t="shared" ca="1" si="36"/>
        <v>3</v>
      </c>
      <c r="AE7">
        <f t="shared" ca="1" si="36"/>
        <v>15</v>
      </c>
      <c r="AF7">
        <f t="shared" ca="1" si="36"/>
        <v>9</v>
      </c>
      <c r="AG7">
        <f t="shared" ca="1" si="36"/>
        <v>0</v>
      </c>
      <c r="AH7">
        <f t="shared" ca="1" si="36"/>
        <v>17</v>
      </c>
      <c r="AI7">
        <f t="shared" ca="1" si="36"/>
        <v>17</v>
      </c>
      <c r="AJ7">
        <f t="shared" ca="1" si="36"/>
        <v>4</v>
      </c>
      <c r="AK7">
        <f t="shared" ca="1" si="36"/>
        <v>15</v>
      </c>
      <c r="AL7">
        <f t="shared" ca="1" si="36"/>
        <v>5</v>
      </c>
      <c r="AM7">
        <f t="shared" ca="1" si="36"/>
        <v>8</v>
      </c>
      <c r="AN7">
        <f t="shared" ca="1" si="36"/>
        <v>1</v>
      </c>
      <c r="AO7">
        <f t="shared" ca="1" si="36"/>
        <v>8</v>
      </c>
      <c r="AP7">
        <f t="shared" ca="1" si="36"/>
        <v>18</v>
      </c>
      <c r="AQ7">
        <f t="shared" ca="1" si="36"/>
        <v>9</v>
      </c>
      <c r="AR7">
        <f t="shared" ca="1" si="36"/>
        <v>13</v>
      </c>
      <c r="AS7">
        <f t="shared" ca="1" si="36"/>
        <v>5</v>
      </c>
      <c r="AT7">
        <f t="shared" ca="1" si="36"/>
        <v>18</v>
      </c>
      <c r="AU7">
        <f t="shared" ca="1" si="36"/>
        <v>10</v>
      </c>
      <c r="AV7">
        <f t="shared" ca="1" si="36"/>
        <v>19</v>
      </c>
      <c r="AW7">
        <f t="shared" ca="1" si="36"/>
        <v>20</v>
      </c>
      <c r="AX7">
        <f t="shared" ca="1" si="36"/>
        <v>10</v>
      </c>
      <c r="AY7">
        <f t="shared" ca="1" si="36"/>
        <v>2</v>
      </c>
      <c r="AZ7">
        <f t="shared" ca="1" si="36"/>
        <v>4</v>
      </c>
      <c r="BA7">
        <f t="shared" ca="1" si="36"/>
        <v>14</v>
      </c>
      <c r="BB7">
        <f t="shared" ca="1" si="36"/>
        <v>19</v>
      </c>
      <c r="BC7">
        <f t="shared" ca="1" si="36"/>
        <v>20</v>
      </c>
      <c r="BD7">
        <f t="shared" ca="1" si="36"/>
        <v>7</v>
      </c>
      <c r="BE7">
        <f t="shared" ca="1" si="36"/>
        <v>5</v>
      </c>
      <c r="BF7">
        <f t="shared" ca="1" si="36"/>
        <v>1</v>
      </c>
      <c r="BG7">
        <f t="shared" ca="1" si="36"/>
        <v>9</v>
      </c>
      <c r="BH7">
        <f t="shared" ca="1" si="36"/>
        <v>1</v>
      </c>
      <c r="BI7">
        <f t="shared" ca="1" si="36"/>
        <v>6</v>
      </c>
      <c r="BJ7">
        <f t="shared" ca="1" si="36"/>
        <v>8</v>
      </c>
      <c r="BK7">
        <f t="shared" ca="1" si="36"/>
        <v>1</v>
      </c>
      <c r="BL7">
        <f t="shared" ca="1" si="36"/>
        <v>16</v>
      </c>
      <c r="BM7">
        <f t="shared" ca="1" si="36"/>
        <v>9</v>
      </c>
      <c r="BN7">
        <f t="shared" ca="1" si="36"/>
        <v>11</v>
      </c>
      <c r="BO7">
        <f t="shared" ca="1" si="36"/>
        <v>13</v>
      </c>
      <c r="BP7">
        <f t="shared" ca="1" si="36"/>
        <v>15</v>
      </c>
      <c r="BQ7">
        <f t="shared" ca="1" si="36"/>
        <v>9</v>
      </c>
      <c r="BR7">
        <f t="shared" ca="1" si="36"/>
        <v>17</v>
      </c>
      <c r="BS7">
        <f t="shared" ca="1" si="36"/>
        <v>10</v>
      </c>
      <c r="BT7">
        <f t="shared" ca="1" si="36"/>
        <v>20</v>
      </c>
      <c r="BU7">
        <f t="shared" ca="1" si="36"/>
        <v>5</v>
      </c>
      <c r="BV7">
        <f t="shared" ca="1" si="36"/>
        <v>8</v>
      </c>
      <c r="BW7">
        <f t="shared" ca="1" si="36"/>
        <v>6</v>
      </c>
      <c r="BX7">
        <f t="shared" ca="1" si="36"/>
        <v>3</v>
      </c>
      <c r="BY7">
        <f t="shared" ca="1" si="36"/>
        <v>18</v>
      </c>
      <c r="BZ7">
        <f t="shared" ca="1" si="36"/>
        <v>2</v>
      </c>
      <c r="CA7">
        <f t="shared" ca="1" si="36"/>
        <v>19</v>
      </c>
      <c r="CB7">
        <f t="shared" ca="1" si="36"/>
        <v>10</v>
      </c>
      <c r="CC7">
        <f t="shared" ca="1" si="36"/>
        <v>13</v>
      </c>
      <c r="CD7">
        <f t="shared" ca="1" si="36"/>
        <v>9</v>
      </c>
      <c r="CE7">
        <f t="shared" ca="1" si="36"/>
        <v>4</v>
      </c>
      <c r="CF7">
        <f t="shared" ca="1" si="36"/>
        <v>4</v>
      </c>
      <c r="CG7">
        <f t="shared" ca="1" si="25"/>
        <v>12</v>
      </c>
      <c r="CH7">
        <f t="shared" ca="1" si="25"/>
        <v>4</v>
      </c>
      <c r="CI7">
        <f t="shared" ca="1" si="25"/>
        <v>18</v>
      </c>
      <c r="CJ7">
        <f t="shared" ca="1" si="25"/>
        <v>16</v>
      </c>
      <c r="CK7">
        <f t="shared" ca="1" si="25"/>
        <v>16</v>
      </c>
      <c r="CL7">
        <f t="shared" ca="1" si="25"/>
        <v>17</v>
      </c>
      <c r="CM7">
        <f t="shared" ca="1" si="25"/>
        <v>14</v>
      </c>
      <c r="CN7">
        <f t="shared" ca="1" si="25"/>
        <v>16</v>
      </c>
      <c r="CO7">
        <f t="shared" ca="1" si="25"/>
        <v>11</v>
      </c>
      <c r="CP7">
        <f t="shared" ca="1" si="25"/>
        <v>15</v>
      </c>
      <c r="CQ7">
        <f t="shared" ca="1" si="25"/>
        <v>7</v>
      </c>
      <c r="CR7">
        <f t="shared" ca="1" si="25"/>
        <v>5</v>
      </c>
      <c r="CS7">
        <f t="shared" ca="1" si="25"/>
        <v>8</v>
      </c>
      <c r="CT7">
        <f t="shared" ca="1" si="25"/>
        <v>17</v>
      </c>
      <c r="CU7">
        <f t="shared" ca="1" si="25"/>
        <v>13</v>
      </c>
      <c r="CV7">
        <f t="shared" ca="1" si="25"/>
        <v>4</v>
      </c>
      <c r="CW7">
        <f t="shared" ca="1" si="25"/>
        <v>9</v>
      </c>
      <c r="CX7">
        <f t="shared" ca="1" si="25"/>
        <v>5</v>
      </c>
      <c r="CY7">
        <f t="shared" ca="1" si="25"/>
        <v>20</v>
      </c>
      <c r="CZ7">
        <f t="shared" ca="1" si="25"/>
        <v>16</v>
      </c>
      <c r="DA7">
        <f t="shared" ca="1" si="25"/>
        <v>2</v>
      </c>
      <c r="DB7">
        <f t="shared" ca="1" si="25"/>
        <v>19</v>
      </c>
      <c r="DC7">
        <f t="shared" ca="1" si="25"/>
        <v>17</v>
      </c>
      <c r="DD7">
        <f t="shared" ca="1" si="25"/>
        <v>11</v>
      </c>
      <c r="DE7">
        <f t="shared" ca="1" si="25"/>
        <v>5</v>
      </c>
      <c r="DF7">
        <f t="shared" ca="1" si="25"/>
        <v>8</v>
      </c>
      <c r="DG7">
        <f t="shared" ca="1" si="25"/>
        <v>18</v>
      </c>
      <c r="DH7">
        <f t="shared" ca="1" si="25"/>
        <v>16</v>
      </c>
      <c r="DI7">
        <f t="shared" ca="1" si="25"/>
        <v>18</v>
      </c>
      <c r="DJ7">
        <f t="shared" ca="1" si="25"/>
        <v>7</v>
      </c>
      <c r="DK7">
        <f t="shared" ca="1" si="25"/>
        <v>5</v>
      </c>
      <c r="DL7">
        <f t="shared" ca="1" si="25"/>
        <v>5</v>
      </c>
      <c r="DM7">
        <f t="shared" ca="1" si="25"/>
        <v>5</v>
      </c>
      <c r="DN7">
        <f t="shared" ca="1" si="25"/>
        <v>3</v>
      </c>
      <c r="DO7">
        <f t="shared" ca="1" si="25"/>
        <v>6</v>
      </c>
      <c r="DP7">
        <f t="shared" ca="1" si="25"/>
        <v>9</v>
      </c>
      <c r="DQ7">
        <f t="shared" ca="1" si="25"/>
        <v>18</v>
      </c>
      <c r="DR7">
        <f t="shared" ca="1" si="25"/>
        <v>8</v>
      </c>
      <c r="DS7">
        <f t="shared" ca="1" si="25"/>
        <v>11</v>
      </c>
      <c r="DT7">
        <f t="shared" ca="1" si="25"/>
        <v>14</v>
      </c>
      <c r="DU7">
        <f t="shared" ca="1" si="25"/>
        <v>18</v>
      </c>
      <c r="DV7">
        <f t="shared" ca="1" si="25"/>
        <v>1</v>
      </c>
      <c r="DW7">
        <f t="shared" ca="1" si="25"/>
        <v>16</v>
      </c>
      <c r="DX7">
        <f t="shared" ca="1" si="25"/>
        <v>13</v>
      </c>
      <c r="DY7">
        <f t="shared" ca="1" si="25"/>
        <v>12</v>
      </c>
      <c r="DZ7">
        <f t="shared" ca="1" si="25"/>
        <v>1</v>
      </c>
      <c r="EA7">
        <f t="shared" ca="1" si="25"/>
        <v>7</v>
      </c>
      <c r="EB7">
        <f t="shared" ca="1" si="25"/>
        <v>18</v>
      </c>
      <c r="EC7">
        <f t="shared" ca="1" si="25"/>
        <v>8</v>
      </c>
      <c r="ED7">
        <f t="shared" ca="1" si="25"/>
        <v>0</v>
      </c>
      <c r="EE7">
        <f t="shared" ca="1" si="25"/>
        <v>10</v>
      </c>
      <c r="EF7">
        <f t="shared" ca="1" si="25"/>
        <v>17</v>
      </c>
      <c r="EG7">
        <f t="shared" ca="1" si="25"/>
        <v>16</v>
      </c>
      <c r="EH7">
        <f t="shared" ca="1" si="25"/>
        <v>1</v>
      </c>
      <c r="EI7">
        <f t="shared" ca="1" si="25"/>
        <v>1</v>
      </c>
      <c r="EJ7">
        <f t="shared" ca="1" si="25"/>
        <v>13</v>
      </c>
      <c r="EK7">
        <f t="shared" ca="1" si="25"/>
        <v>16</v>
      </c>
      <c r="EL7">
        <f t="shared" ca="1" si="25"/>
        <v>7</v>
      </c>
      <c r="EM7">
        <f t="shared" ca="1" si="25"/>
        <v>2</v>
      </c>
      <c r="EN7">
        <f t="shared" ca="1" si="25"/>
        <v>15</v>
      </c>
      <c r="EO7">
        <f t="shared" ca="1" si="25"/>
        <v>7</v>
      </c>
      <c r="EP7">
        <f t="shared" ca="1" si="25"/>
        <v>12</v>
      </c>
      <c r="EQ7">
        <f t="shared" ca="1" si="25"/>
        <v>2</v>
      </c>
      <c r="ER7">
        <f t="shared" ca="1" si="2"/>
        <v>8</v>
      </c>
      <c r="ES7">
        <f t="shared" ca="1" si="37"/>
        <v>13</v>
      </c>
      <c r="ET7">
        <f t="shared" ca="1" si="37"/>
        <v>4</v>
      </c>
      <c r="EU7">
        <f t="shared" ca="1" si="37"/>
        <v>9</v>
      </c>
      <c r="EV7">
        <f t="shared" ca="1" si="37"/>
        <v>8</v>
      </c>
      <c r="EW7">
        <f t="shared" ca="1" si="37"/>
        <v>5</v>
      </c>
      <c r="EX7">
        <f t="shared" ca="1" si="37"/>
        <v>6</v>
      </c>
      <c r="EY7">
        <f t="shared" ca="1" si="37"/>
        <v>0</v>
      </c>
      <c r="EZ7">
        <f t="shared" ca="1" si="37"/>
        <v>4</v>
      </c>
      <c r="FA7">
        <f t="shared" ca="1" si="37"/>
        <v>11</v>
      </c>
      <c r="FB7">
        <f t="shared" ca="1" si="37"/>
        <v>8</v>
      </c>
      <c r="FC7">
        <f t="shared" ca="1" si="37"/>
        <v>16</v>
      </c>
      <c r="FD7">
        <f t="shared" ca="1" si="37"/>
        <v>18</v>
      </c>
      <c r="FE7">
        <f t="shared" ca="1" si="37"/>
        <v>17</v>
      </c>
      <c r="FF7">
        <f t="shared" ca="1" si="37"/>
        <v>19</v>
      </c>
      <c r="FG7">
        <f t="shared" ca="1" si="37"/>
        <v>1</v>
      </c>
      <c r="FH7">
        <f t="shared" ca="1" si="37"/>
        <v>3</v>
      </c>
      <c r="FI7">
        <f t="shared" ca="1" si="37"/>
        <v>7</v>
      </c>
      <c r="FJ7">
        <f t="shared" ca="1" si="37"/>
        <v>12</v>
      </c>
      <c r="FK7">
        <f t="shared" ca="1" si="37"/>
        <v>17</v>
      </c>
      <c r="FL7">
        <f t="shared" ca="1" si="37"/>
        <v>16</v>
      </c>
      <c r="FM7">
        <f t="shared" ca="1" si="37"/>
        <v>16</v>
      </c>
      <c r="FN7">
        <f t="shared" ca="1" si="37"/>
        <v>7</v>
      </c>
      <c r="FO7">
        <f t="shared" ca="1" si="37"/>
        <v>11</v>
      </c>
      <c r="FP7">
        <f t="shared" ca="1" si="37"/>
        <v>17</v>
      </c>
      <c r="FQ7">
        <f t="shared" ca="1" si="37"/>
        <v>1</v>
      </c>
      <c r="FR7">
        <f t="shared" ca="1" si="37"/>
        <v>10</v>
      </c>
      <c r="FS7">
        <f t="shared" ca="1" si="37"/>
        <v>20</v>
      </c>
      <c r="FT7">
        <f t="shared" ca="1" si="37"/>
        <v>17</v>
      </c>
      <c r="FU7">
        <f t="shared" ca="1" si="37"/>
        <v>5</v>
      </c>
      <c r="FV7">
        <f t="shared" ca="1" si="37"/>
        <v>4</v>
      </c>
      <c r="FW7">
        <f t="shared" ca="1" si="37"/>
        <v>2</v>
      </c>
      <c r="FX7">
        <f t="shared" ca="1" si="37"/>
        <v>6</v>
      </c>
      <c r="FY7">
        <f t="shared" ca="1" si="37"/>
        <v>5</v>
      </c>
      <c r="FZ7">
        <f t="shared" ca="1" si="37"/>
        <v>18</v>
      </c>
      <c r="GA7">
        <f t="shared" ca="1" si="37"/>
        <v>7</v>
      </c>
      <c r="GB7">
        <f t="shared" ca="1" si="37"/>
        <v>18</v>
      </c>
      <c r="GC7">
        <f t="shared" ca="1" si="37"/>
        <v>1</v>
      </c>
      <c r="GD7">
        <f t="shared" ca="1" si="37"/>
        <v>12</v>
      </c>
      <c r="GE7">
        <f t="shared" ca="1" si="37"/>
        <v>16</v>
      </c>
      <c r="GF7">
        <f t="shared" ca="1" si="37"/>
        <v>13</v>
      </c>
      <c r="GG7">
        <f t="shared" ca="1" si="37"/>
        <v>5</v>
      </c>
      <c r="GH7">
        <f t="shared" ca="1" si="37"/>
        <v>16</v>
      </c>
      <c r="GI7">
        <f t="shared" ca="1" si="37"/>
        <v>10</v>
      </c>
      <c r="GJ7">
        <f t="shared" ca="1" si="37"/>
        <v>6</v>
      </c>
      <c r="GK7">
        <f t="shared" ca="1" si="37"/>
        <v>16</v>
      </c>
      <c r="GL7">
        <f t="shared" ca="1" si="37"/>
        <v>6</v>
      </c>
      <c r="GM7">
        <f t="shared" ca="1" si="37"/>
        <v>15</v>
      </c>
      <c r="GN7">
        <f t="shared" ca="1" si="37"/>
        <v>15</v>
      </c>
      <c r="GO7">
        <f t="shared" ca="1" si="37"/>
        <v>7</v>
      </c>
      <c r="GP7">
        <f t="shared" ca="1" si="37"/>
        <v>17</v>
      </c>
      <c r="GQ7">
        <f t="shared" ca="1" si="37"/>
        <v>5</v>
      </c>
      <c r="GR7">
        <f t="shared" ca="1" si="37"/>
        <v>7</v>
      </c>
      <c r="GS7">
        <f t="shared" ca="1" si="37"/>
        <v>17</v>
      </c>
      <c r="GT7">
        <f t="shared" ca="1" si="37"/>
        <v>8</v>
      </c>
      <c r="GU7">
        <f t="shared" ca="1" si="37"/>
        <v>18</v>
      </c>
      <c r="GV7">
        <f t="shared" ca="1" si="37"/>
        <v>2</v>
      </c>
      <c r="GW7">
        <f t="shared" ca="1" si="37"/>
        <v>2</v>
      </c>
      <c r="GX7">
        <f t="shared" ca="1" si="37"/>
        <v>17</v>
      </c>
      <c r="GY7">
        <f t="shared" ca="1" si="37"/>
        <v>14</v>
      </c>
      <c r="GZ7">
        <f t="shared" ca="1" si="37"/>
        <v>6</v>
      </c>
      <c r="HA7">
        <f t="shared" ca="1" si="37"/>
        <v>11</v>
      </c>
      <c r="HB7">
        <f t="shared" ca="1" si="37"/>
        <v>2</v>
      </c>
      <c r="HC7">
        <f t="shared" ca="1" si="37"/>
        <v>10</v>
      </c>
      <c r="HD7">
        <f t="shared" ca="1" si="37"/>
        <v>9</v>
      </c>
      <c r="HE7">
        <f t="shared" ca="1" si="26"/>
        <v>15</v>
      </c>
      <c r="HF7">
        <f t="shared" ca="1" si="26"/>
        <v>8</v>
      </c>
      <c r="HG7">
        <f t="shared" ca="1" si="26"/>
        <v>2</v>
      </c>
      <c r="HH7">
        <f t="shared" ca="1" si="26"/>
        <v>8</v>
      </c>
      <c r="HI7">
        <f t="shared" ca="1" si="26"/>
        <v>1</v>
      </c>
      <c r="HJ7">
        <f t="shared" ca="1" si="26"/>
        <v>14</v>
      </c>
      <c r="HK7">
        <f t="shared" ca="1" si="26"/>
        <v>1</v>
      </c>
      <c r="HL7">
        <f t="shared" ca="1" si="26"/>
        <v>4</v>
      </c>
      <c r="HM7">
        <f t="shared" ca="1" si="26"/>
        <v>14</v>
      </c>
      <c r="HN7">
        <f t="shared" ca="1" si="26"/>
        <v>6</v>
      </c>
      <c r="HO7">
        <f t="shared" ca="1" si="26"/>
        <v>18</v>
      </c>
      <c r="HP7">
        <f t="shared" ca="1" si="26"/>
        <v>12</v>
      </c>
      <c r="HQ7">
        <f t="shared" ca="1" si="26"/>
        <v>6</v>
      </c>
      <c r="HR7">
        <f t="shared" ca="1" si="26"/>
        <v>16</v>
      </c>
      <c r="HS7">
        <f t="shared" ca="1" si="26"/>
        <v>1</v>
      </c>
      <c r="HT7">
        <f t="shared" ca="1" si="26"/>
        <v>4</v>
      </c>
      <c r="HU7">
        <f t="shared" ca="1" si="26"/>
        <v>4</v>
      </c>
      <c r="HV7">
        <f t="shared" ca="1" si="26"/>
        <v>17</v>
      </c>
      <c r="HW7">
        <f t="shared" ca="1" si="26"/>
        <v>9</v>
      </c>
      <c r="HX7">
        <f t="shared" ca="1" si="26"/>
        <v>18</v>
      </c>
      <c r="HY7">
        <f t="shared" ca="1" si="26"/>
        <v>18</v>
      </c>
      <c r="HZ7">
        <f t="shared" ca="1" si="26"/>
        <v>7</v>
      </c>
      <c r="IA7">
        <f t="shared" ca="1" si="26"/>
        <v>4</v>
      </c>
      <c r="IB7">
        <f t="shared" ca="1" si="26"/>
        <v>6</v>
      </c>
      <c r="IC7">
        <f t="shared" ca="1" si="26"/>
        <v>14</v>
      </c>
      <c r="ID7">
        <f t="shared" ca="1" si="26"/>
        <v>15</v>
      </c>
      <c r="IE7">
        <f t="shared" ca="1" si="26"/>
        <v>2</v>
      </c>
      <c r="IF7">
        <f t="shared" ca="1" si="26"/>
        <v>16</v>
      </c>
      <c r="IG7">
        <f t="shared" ca="1" si="26"/>
        <v>4</v>
      </c>
      <c r="IH7">
        <f t="shared" ca="1" si="26"/>
        <v>16</v>
      </c>
      <c r="II7">
        <f t="shared" ca="1" si="26"/>
        <v>16</v>
      </c>
      <c r="IJ7">
        <f t="shared" ca="1" si="26"/>
        <v>1</v>
      </c>
      <c r="IK7">
        <f t="shared" ca="1" si="26"/>
        <v>13</v>
      </c>
      <c r="IL7">
        <f t="shared" ca="1" si="26"/>
        <v>10</v>
      </c>
      <c r="IM7">
        <f t="shared" ca="1" si="26"/>
        <v>14</v>
      </c>
      <c r="IN7">
        <f t="shared" ca="1" si="26"/>
        <v>3</v>
      </c>
      <c r="IO7">
        <f t="shared" ca="1" si="26"/>
        <v>10</v>
      </c>
      <c r="IP7">
        <f t="shared" ca="1" si="26"/>
        <v>14</v>
      </c>
      <c r="IQ7">
        <f t="shared" ca="1" si="26"/>
        <v>18</v>
      </c>
      <c r="IR7">
        <f t="shared" ca="1" si="26"/>
        <v>2</v>
      </c>
      <c r="IS7">
        <f t="shared" ca="1" si="26"/>
        <v>15</v>
      </c>
      <c r="IT7">
        <f t="shared" ca="1" si="26"/>
        <v>19</v>
      </c>
      <c r="IU7">
        <f t="shared" ca="1" si="26"/>
        <v>7</v>
      </c>
      <c r="IV7">
        <f t="shared" ca="1" si="26"/>
        <v>12</v>
      </c>
      <c r="IW7">
        <f t="shared" ca="1" si="26"/>
        <v>2</v>
      </c>
      <c r="IX7">
        <f t="shared" ca="1" si="26"/>
        <v>13</v>
      </c>
      <c r="IY7">
        <f t="shared" ca="1" si="26"/>
        <v>5</v>
      </c>
      <c r="IZ7">
        <f t="shared" ca="1" si="26"/>
        <v>13</v>
      </c>
      <c r="JA7">
        <f t="shared" ca="1" si="26"/>
        <v>18</v>
      </c>
      <c r="JB7">
        <f t="shared" ca="1" si="26"/>
        <v>16</v>
      </c>
      <c r="JC7">
        <f t="shared" ca="1" si="26"/>
        <v>4</v>
      </c>
      <c r="JD7">
        <f t="shared" ca="1" si="26"/>
        <v>2</v>
      </c>
      <c r="JE7">
        <f t="shared" ca="1" si="26"/>
        <v>17</v>
      </c>
      <c r="JF7">
        <f t="shared" ca="1" si="26"/>
        <v>2</v>
      </c>
      <c r="JG7">
        <f t="shared" ca="1" si="26"/>
        <v>15</v>
      </c>
      <c r="JH7">
        <f t="shared" ca="1" si="26"/>
        <v>15</v>
      </c>
      <c r="JI7">
        <f t="shared" ca="1" si="26"/>
        <v>6</v>
      </c>
      <c r="JJ7">
        <f t="shared" ca="1" si="26"/>
        <v>7</v>
      </c>
      <c r="JK7">
        <f t="shared" ca="1" si="26"/>
        <v>5</v>
      </c>
      <c r="JL7">
        <f t="shared" ca="1" si="26"/>
        <v>4</v>
      </c>
      <c r="JM7">
        <f t="shared" ca="1" si="26"/>
        <v>7</v>
      </c>
      <c r="JN7">
        <f t="shared" ca="1" si="26"/>
        <v>7</v>
      </c>
      <c r="JO7">
        <f t="shared" ca="1" si="26"/>
        <v>11</v>
      </c>
      <c r="JP7">
        <f t="shared" ca="1" si="4"/>
        <v>8</v>
      </c>
      <c r="JQ7">
        <f t="shared" ca="1" si="38"/>
        <v>19</v>
      </c>
      <c r="JR7">
        <f t="shared" ca="1" si="38"/>
        <v>1</v>
      </c>
      <c r="JS7">
        <f t="shared" ca="1" si="38"/>
        <v>16</v>
      </c>
      <c r="JT7">
        <f t="shared" ca="1" si="38"/>
        <v>16</v>
      </c>
      <c r="JU7">
        <f t="shared" ca="1" si="38"/>
        <v>2</v>
      </c>
      <c r="JV7">
        <f t="shared" ca="1" si="38"/>
        <v>18</v>
      </c>
      <c r="JW7">
        <f t="shared" ca="1" si="38"/>
        <v>9</v>
      </c>
      <c r="JX7">
        <f t="shared" ca="1" si="38"/>
        <v>8</v>
      </c>
      <c r="JY7">
        <f t="shared" ca="1" si="38"/>
        <v>4</v>
      </c>
      <c r="JZ7">
        <f t="shared" ca="1" si="38"/>
        <v>12</v>
      </c>
      <c r="KA7">
        <f t="shared" ca="1" si="38"/>
        <v>8</v>
      </c>
      <c r="KB7">
        <f t="shared" ca="1" si="38"/>
        <v>2</v>
      </c>
      <c r="KC7">
        <f t="shared" ca="1" si="38"/>
        <v>2</v>
      </c>
      <c r="KD7">
        <f t="shared" ca="1" si="38"/>
        <v>6</v>
      </c>
      <c r="KE7">
        <f t="shared" ca="1" si="38"/>
        <v>10</v>
      </c>
      <c r="KF7">
        <f t="shared" ca="1" si="38"/>
        <v>7</v>
      </c>
      <c r="KG7">
        <f t="shared" ca="1" si="38"/>
        <v>4</v>
      </c>
      <c r="KH7">
        <f t="shared" ca="1" si="38"/>
        <v>14</v>
      </c>
      <c r="KI7">
        <f t="shared" ca="1" si="38"/>
        <v>19</v>
      </c>
      <c r="KJ7">
        <f t="shared" ca="1" si="38"/>
        <v>15</v>
      </c>
      <c r="KK7">
        <f t="shared" ca="1" si="38"/>
        <v>18</v>
      </c>
      <c r="KL7">
        <f t="shared" ca="1" si="38"/>
        <v>6</v>
      </c>
      <c r="KM7">
        <f t="shared" ca="1" si="38"/>
        <v>20</v>
      </c>
      <c r="KN7">
        <f t="shared" ca="1" si="38"/>
        <v>18</v>
      </c>
      <c r="KO7">
        <f t="shared" ca="1" si="38"/>
        <v>0</v>
      </c>
      <c r="KP7">
        <f t="shared" ca="1" si="38"/>
        <v>6</v>
      </c>
      <c r="KQ7">
        <f t="shared" ca="1" si="38"/>
        <v>9</v>
      </c>
      <c r="KR7">
        <f t="shared" ca="1" si="38"/>
        <v>15</v>
      </c>
      <c r="KS7">
        <f t="shared" ca="1" si="38"/>
        <v>7</v>
      </c>
      <c r="KT7">
        <f t="shared" ca="1" si="38"/>
        <v>12</v>
      </c>
      <c r="KU7">
        <f t="shared" ca="1" si="38"/>
        <v>4</v>
      </c>
      <c r="KV7">
        <f t="shared" ca="1" si="38"/>
        <v>9</v>
      </c>
      <c r="KW7">
        <f t="shared" ca="1" si="38"/>
        <v>17</v>
      </c>
      <c r="KX7">
        <f t="shared" ca="1" si="38"/>
        <v>17</v>
      </c>
      <c r="KY7">
        <f t="shared" ca="1" si="38"/>
        <v>12</v>
      </c>
      <c r="KZ7">
        <f t="shared" ca="1" si="38"/>
        <v>2</v>
      </c>
      <c r="LA7">
        <f t="shared" ca="1" si="38"/>
        <v>11</v>
      </c>
      <c r="LB7">
        <f t="shared" ca="1" si="38"/>
        <v>12</v>
      </c>
      <c r="LC7">
        <f t="shared" ca="1" si="38"/>
        <v>9</v>
      </c>
      <c r="LD7">
        <f t="shared" ca="1" si="38"/>
        <v>5</v>
      </c>
      <c r="LE7">
        <f t="shared" ca="1" si="38"/>
        <v>9</v>
      </c>
      <c r="LF7">
        <f t="shared" ca="1" si="38"/>
        <v>7</v>
      </c>
      <c r="LG7">
        <f t="shared" ca="1" si="38"/>
        <v>13</v>
      </c>
      <c r="LH7">
        <f t="shared" ca="1" si="38"/>
        <v>17</v>
      </c>
      <c r="LI7">
        <f t="shared" ca="1" si="38"/>
        <v>18</v>
      </c>
      <c r="LJ7">
        <f t="shared" ca="1" si="38"/>
        <v>19</v>
      </c>
      <c r="LK7">
        <f t="shared" ca="1" si="38"/>
        <v>10</v>
      </c>
      <c r="LL7">
        <f t="shared" ca="1" si="38"/>
        <v>10</v>
      </c>
      <c r="LM7">
        <f t="shared" ca="1" si="38"/>
        <v>9</v>
      </c>
      <c r="LN7">
        <f t="shared" ca="1" si="38"/>
        <v>6</v>
      </c>
      <c r="LO7">
        <f t="shared" ca="1" si="38"/>
        <v>10</v>
      </c>
      <c r="LP7">
        <f t="shared" ca="1" si="38"/>
        <v>14</v>
      </c>
      <c r="LQ7">
        <f t="shared" ca="1" si="38"/>
        <v>3</v>
      </c>
      <c r="LR7">
        <f t="shared" ca="1" si="38"/>
        <v>12</v>
      </c>
      <c r="LS7">
        <f t="shared" ca="1" si="38"/>
        <v>12</v>
      </c>
      <c r="LT7">
        <f t="shared" ca="1" si="38"/>
        <v>12</v>
      </c>
      <c r="LU7">
        <f t="shared" ca="1" si="38"/>
        <v>14</v>
      </c>
      <c r="LV7">
        <f t="shared" ca="1" si="38"/>
        <v>0</v>
      </c>
      <c r="LW7">
        <f t="shared" ca="1" si="38"/>
        <v>1</v>
      </c>
      <c r="LX7">
        <f t="shared" ca="1" si="38"/>
        <v>12</v>
      </c>
      <c r="LY7">
        <f t="shared" ca="1" si="38"/>
        <v>18</v>
      </c>
      <c r="LZ7">
        <f t="shared" ca="1" si="38"/>
        <v>2</v>
      </c>
      <c r="MA7">
        <f t="shared" ca="1" si="38"/>
        <v>15</v>
      </c>
      <c r="MB7">
        <f t="shared" ca="1" si="38"/>
        <v>4</v>
      </c>
      <c r="MC7">
        <f t="shared" ca="1" si="27"/>
        <v>12</v>
      </c>
      <c r="MD7">
        <f t="shared" ca="1" si="27"/>
        <v>3</v>
      </c>
      <c r="ME7">
        <f t="shared" ca="1" si="27"/>
        <v>7</v>
      </c>
      <c r="MF7">
        <f t="shared" ca="1" si="27"/>
        <v>18</v>
      </c>
      <c r="MG7">
        <f t="shared" ca="1" si="27"/>
        <v>18</v>
      </c>
      <c r="MH7">
        <f t="shared" ca="1" si="27"/>
        <v>5</v>
      </c>
      <c r="MI7">
        <f t="shared" ca="1" si="27"/>
        <v>13</v>
      </c>
      <c r="MJ7">
        <f t="shared" ca="1" si="27"/>
        <v>13</v>
      </c>
      <c r="MK7">
        <f t="shared" ca="1" si="27"/>
        <v>1</v>
      </c>
      <c r="ML7">
        <f t="shared" ca="1" si="27"/>
        <v>16</v>
      </c>
      <c r="MM7">
        <f t="shared" ca="1" si="27"/>
        <v>13</v>
      </c>
      <c r="MN7">
        <f t="shared" ca="1" si="27"/>
        <v>16</v>
      </c>
      <c r="MO7">
        <f t="shared" ca="1" si="27"/>
        <v>13</v>
      </c>
      <c r="MP7">
        <f t="shared" ca="1" si="27"/>
        <v>5</v>
      </c>
      <c r="MQ7">
        <f t="shared" ca="1" si="27"/>
        <v>18</v>
      </c>
      <c r="MR7">
        <f t="shared" ca="1" si="27"/>
        <v>4</v>
      </c>
      <c r="MS7">
        <f t="shared" ca="1" si="27"/>
        <v>15</v>
      </c>
      <c r="MT7">
        <f t="shared" ca="1" si="27"/>
        <v>1</v>
      </c>
      <c r="MU7">
        <f t="shared" ca="1" si="27"/>
        <v>0</v>
      </c>
      <c r="MV7">
        <f t="shared" ca="1" si="27"/>
        <v>18</v>
      </c>
      <c r="MW7">
        <f t="shared" ca="1" si="27"/>
        <v>18</v>
      </c>
      <c r="MX7">
        <f t="shared" ca="1" si="27"/>
        <v>10</v>
      </c>
      <c r="MY7">
        <f t="shared" ca="1" si="27"/>
        <v>5</v>
      </c>
      <c r="MZ7">
        <f t="shared" ca="1" si="27"/>
        <v>8</v>
      </c>
      <c r="NA7">
        <f t="shared" ca="1" si="27"/>
        <v>8</v>
      </c>
      <c r="NB7">
        <f t="shared" ca="1" si="27"/>
        <v>16</v>
      </c>
      <c r="NC7">
        <f t="shared" ca="1" si="27"/>
        <v>11</v>
      </c>
      <c r="ND7">
        <f t="shared" ca="1" si="27"/>
        <v>14</v>
      </c>
      <c r="NE7">
        <f t="shared" ca="1" si="27"/>
        <v>3</v>
      </c>
      <c r="NF7">
        <f t="shared" ca="1" si="27"/>
        <v>13</v>
      </c>
      <c r="NG7">
        <f t="shared" ca="1" si="27"/>
        <v>12</v>
      </c>
      <c r="NH7">
        <f t="shared" ca="1" si="27"/>
        <v>11</v>
      </c>
      <c r="NI7">
        <f t="shared" ca="1" si="27"/>
        <v>20</v>
      </c>
      <c r="NJ7">
        <f t="shared" ca="1" si="27"/>
        <v>18</v>
      </c>
      <c r="NK7">
        <f t="shared" ca="1" si="27"/>
        <v>5</v>
      </c>
      <c r="NL7">
        <f t="shared" ca="1" si="27"/>
        <v>7</v>
      </c>
      <c r="NM7">
        <f t="shared" ca="1" si="27"/>
        <v>13</v>
      </c>
      <c r="NN7">
        <f t="shared" ca="1" si="27"/>
        <v>16</v>
      </c>
      <c r="NO7">
        <f t="shared" ca="1" si="27"/>
        <v>10</v>
      </c>
      <c r="NP7">
        <f t="shared" ca="1" si="27"/>
        <v>16</v>
      </c>
      <c r="NQ7">
        <f t="shared" ca="1" si="27"/>
        <v>12</v>
      </c>
      <c r="NR7">
        <f t="shared" ca="1" si="27"/>
        <v>2</v>
      </c>
      <c r="NS7">
        <f t="shared" ca="1" si="27"/>
        <v>13</v>
      </c>
      <c r="NT7">
        <f t="shared" ca="1" si="27"/>
        <v>6</v>
      </c>
      <c r="NU7">
        <f t="shared" ca="1" si="27"/>
        <v>12</v>
      </c>
      <c r="NV7">
        <f t="shared" ca="1" si="27"/>
        <v>18</v>
      </c>
      <c r="NW7">
        <f t="shared" ca="1" si="27"/>
        <v>17</v>
      </c>
      <c r="NX7">
        <f t="shared" ca="1" si="27"/>
        <v>13</v>
      </c>
      <c r="NY7">
        <f t="shared" ca="1" si="27"/>
        <v>0</v>
      </c>
      <c r="NZ7">
        <f t="shared" ca="1" si="27"/>
        <v>13</v>
      </c>
      <c r="OA7">
        <f t="shared" ca="1" si="27"/>
        <v>0</v>
      </c>
      <c r="OB7">
        <f t="shared" ca="1" si="27"/>
        <v>19</v>
      </c>
      <c r="OC7">
        <f t="shared" ca="1" si="27"/>
        <v>13</v>
      </c>
      <c r="OD7">
        <f t="shared" ca="1" si="27"/>
        <v>9</v>
      </c>
      <c r="OE7">
        <f t="shared" ca="1" si="27"/>
        <v>15</v>
      </c>
      <c r="OF7">
        <f t="shared" ca="1" si="27"/>
        <v>4</v>
      </c>
      <c r="OG7">
        <f t="shared" ca="1" si="27"/>
        <v>20</v>
      </c>
      <c r="OH7">
        <f t="shared" ca="1" si="27"/>
        <v>4</v>
      </c>
      <c r="OI7">
        <f t="shared" ca="1" si="27"/>
        <v>14</v>
      </c>
      <c r="OJ7">
        <f t="shared" ca="1" si="27"/>
        <v>18</v>
      </c>
      <c r="OK7">
        <f t="shared" ca="1" si="27"/>
        <v>4</v>
      </c>
      <c r="OL7">
        <f t="shared" ca="1" si="27"/>
        <v>3</v>
      </c>
      <c r="OM7">
        <f t="shared" ca="1" si="27"/>
        <v>12</v>
      </c>
      <c r="ON7">
        <f t="shared" ca="1" si="6"/>
        <v>2</v>
      </c>
      <c r="OO7">
        <f t="shared" ca="1" si="39"/>
        <v>20</v>
      </c>
      <c r="OP7">
        <f t="shared" ca="1" si="39"/>
        <v>8</v>
      </c>
      <c r="OQ7">
        <f t="shared" ca="1" si="39"/>
        <v>2</v>
      </c>
      <c r="OR7">
        <f t="shared" ca="1" si="39"/>
        <v>4</v>
      </c>
      <c r="OS7">
        <f t="shared" ca="1" si="39"/>
        <v>2</v>
      </c>
      <c r="OT7">
        <f t="shared" ca="1" si="39"/>
        <v>2</v>
      </c>
      <c r="OU7">
        <f t="shared" ca="1" si="39"/>
        <v>1</v>
      </c>
      <c r="OV7">
        <f t="shared" ca="1" si="39"/>
        <v>11</v>
      </c>
      <c r="OW7">
        <f t="shared" ca="1" si="39"/>
        <v>4</v>
      </c>
      <c r="OX7">
        <f t="shared" ca="1" si="39"/>
        <v>17</v>
      </c>
      <c r="OY7">
        <f t="shared" ca="1" si="39"/>
        <v>7</v>
      </c>
      <c r="OZ7">
        <f t="shared" ca="1" si="39"/>
        <v>20</v>
      </c>
      <c r="PA7">
        <f t="shared" ca="1" si="39"/>
        <v>15</v>
      </c>
      <c r="PB7">
        <f t="shared" ca="1" si="39"/>
        <v>20</v>
      </c>
      <c r="PC7">
        <f t="shared" ca="1" si="39"/>
        <v>17</v>
      </c>
      <c r="PD7">
        <f t="shared" ca="1" si="39"/>
        <v>11</v>
      </c>
      <c r="PE7">
        <f t="shared" ca="1" si="39"/>
        <v>14</v>
      </c>
      <c r="PF7">
        <f t="shared" ca="1" si="39"/>
        <v>17</v>
      </c>
      <c r="PG7">
        <f t="shared" ca="1" si="39"/>
        <v>12</v>
      </c>
      <c r="PH7">
        <f t="shared" ca="1" si="39"/>
        <v>3</v>
      </c>
      <c r="PI7">
        <f t="shared" ca="1" si="39"/>
        <v>2</v>
      </c>
      <c r="PJ7">
        <f t="shared" ca="1" si="39"/>
        <v>3</v>
      </c>
      <c r="PK7">
        <f t="shared" ca="1" si="39"/>
        <v>11</v>
      </c>
      <c r="PL7">
        <f t="shared" ca="1" si="39"/>
        <v>18</v>
      </c>
      <c r="PM7">
        <f t="shared" ca="1" si="39"/>
        <v>10</v>
      </c>
      <c r="PN7">
        <f t="shared" ca="1" si="39"/>
        <v>11</v>
      </c>
      <c r="PO7">
        <f t="shared" ca="1" si="39"/>
        <v>3</v>
      </c>
      <c r="PP7">
        <f t="shared" ca="1" si="39"/>
        <v>18</v>
      </c>
      <c r="PQ7">
        <f t="shared" ca="1" si="39"/>
        <v>5</v>
      </c>
      <c r="PR7">
        <f t="shared" ca="1" si="39"/>
        <v>0</v>
      </c>
      <c r="PS7">
        <f t="shared" ca="1" si="39"/>
        <v>11</v>
      </c>
      <c r="PT7">
        <f t="shared" ca="1" si="39"/>
        <v>2</v>
      </c>
      <c r="PU7">
        <f t="shared" ca="1" si="39"/>
        <v>13</v>
      </c>
      <c r="PV7">
        <f t="shared" ca="1" si="39"/>
        <v>6</v>
      </c>
      <c r="PW7">
        <f t="shared" ca="1" si="39"/>
        <v>5</v>
      </c>
      <c r="PX7">
        <f t="shared" ca="1" si="39"/>
        <v>13</v>
      </c>
      <c r="PY7">
        <f t="shared" ca="1" si="39"/>
        <v>1</v>
      </c>
      <c r="PZ7">
        <f t="shared" ca="1" si="39"/>
        <v>7</v>
      </c>
      <c r="QA7">
        <f t="shared" ca="1" si="39"/>
        <v>11</v>
      </c>
      <c r="QB7">
        <f t="shared" ca="1" si="39"/>
        <v>12</v>
      </c>
      <c r="QC7">
        <f t="shared" ca="1" si="39"/>
        <v>8</v>
      </c>
      <c r="QD7">
        <f t="shared" ca="1" si="39"/>
        <v>13</v>
      </c>
      <c r="QE7">
        <f t="shared" ca="1" si="39"/>
        <v>17</v>
      </c>
      <c r="QF7">
        <f t="shared" ca="1" si="39"/>
        <v>12</v>
      </c>
      <c r="QG7">
        <f t="shared" ca="1" si="39"/>
        <v>9</v>
      </c>
      <c r="QH7">
        <f t="shared" ca="1" si="39"/>
        <v>11</v>
      </c>
      <c r="QI7">
        <f t="shared" ca="1" si="39"/>
        <v>11</v>
      </c>
      <c r="QJ7">
        <f t="shared" ca="1" si="39"/>
        <v>5</v>
      </c>
      <c r="QK7">
        <f t="shared" ca="1" si="39"/>
        <v>20</v>
      </c>
      <c r="QL7">
        <f t="shared" ca="1" si="39"/>
        <v>8</v>
      </c>
      <c r="QM7">
        <f t="shared" ca="1" si="39"/>
        <v>13</v>
      </c>
      <c r="QN7">
        <f t="shared" ca="1" si="39"/>
        <v>15</v>
      </c>
      <c r="QO7">
        <f t="shared" ca="1" si="39"/>
        <v>0</v>
      </c>
      <c r="QP7">
        <f t="shared" ca="1" si="39"/>
        <v>5</v>
      </c>
      <c r="QQ7">
        <f t="shared" ca="1" si="39"/>
        <v>4</v>
      </c>
      <c r="QR7">
        <f t="shared" ca="1" si="39"/>
        <v>2</v>
      </c>
      <c r="QS7">
        <f t="shared" ca="1" si="39"/>
        <v>15</v>
      </c>
      <c r="QT7">
        <f t="shared" ca="1" si="39"/>
        <v>10</v>
      </c>
      <c r="QU7">
        <f t="shared" ca="1" si="39"/>
        <v>20</v>
      </c>
      <c r="QV7">
        <f t="shared" ca="1" si="39"/>
        <v>4</v>
      </c>
      <c r="QW7">
        <f t="shared" ca="1" si="39"/>
        <v>10</v>
      </c>
      <c r="QX7">
        <f t="shared" ca="1" si="39"/>
        <v>8</v>
      </c>
      <c r="QY7">
        <f t="shared" ca="1" si="39"/>
        <v>14</v>
      </c>
      <c r="QZ7">
        <f t="shared" ca="1" si="39"/>
        <v>19</v>
      </c>
      <c r="RA7">
        <f t="shared" ca="1" si="28"/>
        <v>10</v>
      </c>
      <c r="RB7">
        <f t="shared" ca="1" si="28"/>
        <v>9</v>
      </c>
      <c r="RC7">
        <f t="shared" ca="1" si="28"/>
        <v>12</v>
      </c>
      <c r="RD7">
        <f t="shared" ca="1" si="28"/>
        <v>9</v>
      </c>
      <c r="RE7">
        <f t="shared" ca="1" si="28"/>
        <v>15</v>
      </c>
      <c r="RF7">
        <f t="shared" ca="1" si="28"/>
        <v>4</v>
      </c>
      <c r="RG7">
        <f t="shared" ca="1" si="28"/>
        <v>15</v>
      </c>
      <c r="RH7">
        <f t="shared" ca="1" si="28"/>
        <v>19</v>
      </c>
      <c r="RI7">
        <f t="shared" ca="1" si="28"/>
        <v>9</v>
      </c>
      <c r="RJ7">
        <f t="shared" ca="1" si="28"/>
        <v>16</v>
      </c>
      <c r="RK7">
        <f t="shared" ca="1" si="28"/>
        <v>17</v>
      </c>
      <c r="RL7">
        <f t="shared" ca="1" si="28"/>
        <v>9</v>
      </c>
      <c r="RM7">
        <f t="shared" ca="1" si="28"/>
        <v>17</v>
      </c>
      <c r="RN7">
        <f t="shared" ca="1" si="28"/>
        <v>3</v>
      </c>
      <c r="RO7">
        <f t="shared" ca="1" si="28"/>
        <v>11</v>
      </c>
      <c r="RP7">
        <f t="shared" ca="1" si="28"/>
        <v>1</v>
      </c>
      <c r="RQ7">
        <f t="shared" ca="1" si="28"/>
        <v>1</v>
      </c>
      <c r="RR7">
        <f t="shared" ca="1" si="28"/>
        <v>7</v>
      </c>
      <c r="RS7">
        <f t="shared" ca="1" si="28"/>
        <v>9</v>
      </c>
      <c r="RT7">
        <f t="shared" ca="1" si="28"/>
        <v>3</v>
      </c>
      <c r="RU7">
        <f t="shared" ca="1" si="28"/>
        <v>12</v>
      </c>
      <c r="RV7">
        <f t="shared" ca="1" si="28"/>
        <v>15</v>
      </c>
      <c r="RW7">
        <f t="shared" ca="1" si="28"/>
        <v>19</v>
      </c>
      <c r="RX7">
        <f t="shared" ca="1" si="28"/>
        <v>6</v>
      </c>
      <c r="RY7">
        <f t="shared" ca="1" si="28"/>
        <v>13</v>
      </c>
      <c r="RZ7">
        <f t="shared" ca="1" si="28"/>
        <v>12</v>
      </c>
      <c r="SA7">
        <f t="shared" ca="1" si="28"/>
        <v>3</v>
      </c>
      <c r="SB7">
        <f t="shared" ca="1" si="28"/>
        <v>6</v>
      </c>
      <c r="SC7">
        <f t="shared" ca="1" si="28"/>
        <v>4</v>
      </c>
      <c r="SD7">
        <f t="shared" ca="1" si="28"/>
        <v>8</v>
      </c>
      <c r="SE7">
        <f t="shared" ca="1" si="28"/>
        <v>16</v>
      </c>
      <c r="SF7">
        <f t="shared" ca="1" si="28"/>
        <v>19</v>
      </c>
      <c r="SG7">
        <f t="shared" ca="1" si="28"/>
        <v>16</v>
      </c>
      <c r="SH7">
        <f t="shared" ca="1" si="28"/>
        <v>10</v>
      </c>
      <c r="SI7">
        <f t="shared" ca="1" si="28"/>
        <v>1</v>
      </c>
      <c r="SJ7">
        <f t="shared" ca="1" si="28"/>
        <v>17</v>
      </c>
      <c r="SK7">
        <f t="shared" ca="1" si="28"/>
        <v>17</v>
      </c>
      <c r="SL7">
        <f t="shared" ca="1" si="28"/>
        <v>19</v>
      </c>
      <c r="SM7">
        <f t="shared" ca="1" si="28"/>
        <v>8</v>
      </c>
      <c r="SN7">
        <f t="shared" ca="1" si="28"/>
        <v>16</v>
      </c>
      <c r="SO7">
        <f t="shared" ca="1" si="28"/>
        <v>8</v>
      </c>
      <c r="SP7">
        <f t="shared" ca="1" si="28"/>
        <v>5</v>
      </c>
      <c r="SQ7">
        <f t="shared" ca="1" si="28"/>
        <v>15</v>
      </c>
      <c r="SR7">
        <f t="shared" ca="1" si="28"/>
        <v>16</v>
      </c>
      <c r="SS7">
        <f t="shared" ca="1" si="28"/>
        <v>13</v>
      </c>
      <c r="ST7">
        <f t="shared" ca="1" si="28"/>
        <v>18</v>
      </c>
      <c r="SU7">
        <f t="shared" ca="1" si="28"/>
        <v>4</v>
      </c>
      <c r="SV7">
        <f t="shared" ca="1" si="28"/>
        <v>8</v>
      </c>
      <c r="SW7">
        <f t="shared" ca="1" si="28"/>
        <v>11</v>
      </c>
      <c r="SX7">
        <f t="shared" ca="1" si="28"/>
        <v>8</v>
      </c>
      <c r="SY7">
        <f t="shared" ca="1" si="28"/>
        <v>14</v>
      </c>
      <c r="SZ7">
        <f t="shared" ca="1" si="28"/>
        <v>14</v>
      </c>
      <c r="TA7">
        <f t="shared" ca="1" si="28"/>
        <v>17</v>
      </c>
      <c r="TB7">
        <f t="shared" ca="1" si="28"/>
        <v>15</v>
      </c>
      <c r="TC7">
        <f t="shared" ca="1" si="28"/>
        <v>18</v>
      </c>
      <c r="TD7">
        <f t="shared" ca="1" si="28"/>
        <v>4</v>
      </c>
      <c r="TE7">
        <f t="shared" ca="1" si="28"/>
        <v>18</v>
      </c>
      <c r="TF7">
        <f t="shared" ca="1" si="28"/>
        <v>5</v>
      </c>
      <c r="TG7">
        <f t="shared" ca="1" si="28"/>
        <v>19</v>
      </c>
      <c r="TH7">
        <f t="shared" ca="1" si="28"/>
        <v>18</v>
      </c>
      <c r="TI7">
        <f t="shared" ca="1" si="28"/>
        <v>19</v>
      </c>
      <c r="TJ7">
        <f t="shared" ca="1" si="28"/>
        <v>17</v>
      </c>
      <c r="TK7">
        <f t="shared" ca="1" si="28"/>
        <v>15</v>
      </c>
      <c r="TL7">
        <f t="shared" ca="1" si="8"/>
        <v>6</v>
      </c>
      <c r="TM7">
        <f t="shared" ca="1" si="40"/>
        <v>14</v>
      </c>
      <c r="TN7">
        <f t="shared" ca="1" si="40"/>
        <v>16</v>
      </c>
      <c r="TO7">
        <f t="shared" ca="1" si="40"/>
        <v>9</v>
      </c>
      <c r="TP7">
        <f t="shared" ca="1" si="40"/>
        <v>17</v>
      </c>
      <c r="TQ7">
        <f t="shared" ca="1" si="40"/>
        <v>14</v>
      </c>
      <c r="TR7">
        <f t="shared" ca="1" si="40"/>
        <v>5</v>
      </c>
      <c r="TS7">
        <f t="shared" ca="1" si="40"/>
        <v>3</v>
      </c>
      <c r="TT7">
        <f t="shared" ca="1" si="40"/>
        <v>5</v>
      </c>
      <c r="TU7">
        <f t="shared" ca="1" si="40"/>
        <v>5</v>
      </c>
      <c r="TV7">
        <f t="shared" ca="1" si="40"/>
        <v>1</v>
      </c>
      <c r="TW7">
        <f t="shared" ca="1" si="40"/>
        <v>9</v>
      </c>
      <c r="TX7">
        <f t="shared" ca="1" si="40"/>
        <v>0</v>
      </c>
      <c r="TY7">
        <f t="shared" ca="1" si="40"/>
        <v>9</v>
      </c>
      <c r="TZ7">
        <f t="shared" ca="1" si="40"/>
        <v>18</v>
      </c>
      <c r="UA7">
        <f t="shared" ca="1" si="40"/>
        <v>3</v>
      </c>
      <c r="UB7">
        <f t="shared" ca="1" si="40"/>
        <v>11</v>
      </c>
      <c r="UC7">
        <f t="shared" ca="1" si="40"/>
        <v>20</v>
      </c>
      <c r="UD7">
        <f t="shared" ca="1" si="40"/>
        <v>5</v>
      </c>
      <c r="UE7">
        <f t="shared" ca="1" si="40"/>
        <v>5</v>
      </c>
      <c r="UF7">
        <f t="shared" ca="1" si="40"/>
        <v>2</v>
      </c>
      <c r="UG7">
        <f t="shared" ca="1" si="40"/>
        <v>17</v>
      </c>
      <c r="UH7">
        <f t="shared" ca="1" si="40"/>
        <v>8</v>
      </c>
      <c r="UI7">
        <f t="shared" ca="1" si="40"/>
        <v>8</v>
      </c>
      <c r="UJ7">
        <f t="shared" ca="1" si="40"/>
        <v>20</v>
      </c>
      <c r="UK7">
        <f t="shared" ca="1" si="40"/>
        <v>11</v>
      </c>
      <c r="UL7">
        <f t="shared" ca="1" si="40"/>
        <v>16</v>
      </c>
      <c r="UM7">
        <f t="shared" ca="1" si="40"/>
        <v>17</v>
      </c>
      <c r="UN7">
        <f t="shared" ca="1" si="40"/>
        <v>2</v>
      </c>
      <c r="UO7">
        <f t="shared" ca="1" si="40"/>
        <v>5</v>
      </c>
      <c r="UP7">
        <f t="shared" ca="1" si="40"/>
        <v>19</v>
      </c>
      <c r="UQ7">
        <f t="shared" ca="1" si="40"/>
        <v>17</v>
      </c>
      <c r="UR7">
        <f t="shared" ca="1" si="40"/>
        <v>5</v>
      </c>
      <c r="US7">
        <f t="shared" ca="1" si="40"/>
        <v>11</v>
      </c>
      <c r="UT7">
        <f t="shared" ca="1" si="40"/>
        <v>1</v>
      </c>
      <c r="UU7">
        <f t="shared" ca="1" si="40"/>
        <v>19</v>
      </c>
      <c r="UV7">
        <f t="shared" ca="1" si="40"/>
        <v>6</v>
      </c>
      <c r="UW7">
        <f t="shared" ca="1" si="40"/>
        <v>6</v>
      </c>
      <c r="UX7">
        <f t="shared" ca="1" si="40"/>
        <v>17</v>
      </c>
      <c r="UY7">
        <f t="shared" ca="1" si="40"/>
        <v>14</v>
      </c>
      <c r="UZ7">
        <f t="shared" ca="1" si="40"/>
        <v>16</v>
      </c>
      <c r="VA7">
        <f t="shared" ca="1" si="40"/>
        <v>10</v>
      </c>
      <c r="VB7">
        <f t="shared" ca="1" si="40"/>
        <v>16</v>
      </c>
      <c r="VC7">
        <f t="shared" ca="1" si="40"/>
        <v>7</v>
      </c>
      <c r="VD7">
        <f t="shared" ca="1" si="40"/>
        <v>18</v>
      </c>
      <c r="VE7">
        <f t="shared" ca="1" si="40"/>
        <v>19</v>
      </c>
      <c r="VF7">
        <f t="shared" ca="1" si="40"/>
        <v>9</v>
      </c>
      <c r="VG7">
        <f t="shared" ca="1" si="40"/>
        <v>7</v>
      </c>
      <c r="VH7">
        <f t="shared" ca="1" si="40"/>
        <v>19</v>
      </c>
      <c r="VI7">
        <f t="shared" ca="1" si="40"/>
        <v>15</v>
      </c>
      <c r="VJ7">
        <f t="shared" ca="1" si="40"/>
        <v>13</v>
      </c>
      <c r="VK7">
        <f t="shared" ca="1" si="40"/>
        <v>17</v>
      </c>
      <c r="VL7">
        <f t="shared" ca="1" si="40"/>
        <v>4</v>
      </c>
      <c r="VM7">
        <f t="shared" ca="1" si="40"/>
        <v>1</v>
      </c>
      <c r="VN7">
        <f t="shared" ca="1" si="40"/>
        <v>12</v>
      </c>
      <c r="VO7">
        <f t="shared" ca="1" si="40"/>
        <v>20</v>
      </c>
      <c r="VP7">
        <f t="shared" ca="1" si="40"/>
        <v>4</v>
      </c>
      <c r="VQ7">
        <f t="shared" ca="1" si="40"/>
        <v>2</v>
      </c>
      <c r="VR7">
        <f t="shared" ca="1" si="40"/>
        <v>2</v>
      </c>
      <c r="VS7">
        <f t="shared" ca="1" si="40"/>
        <v>12</v>
      </c>
      <c r="VT7">
        <f t="shared" ca="1" si="40"/>
        <v>8</v>
      </c>
      <c r="VU7">
        <f t="shared" ca="1" si="40"/>
        <v>3</v>
      </c>
      <c r="VV7">
        <f t="shared" ca="1" si="40"/>
        <v>17</v>
      </c>
      <c r="VW7">
        <f t="shared" ca="1" si="40"/>
        <v>1</v>
      </c>
      <c r="VX7">
        <f t="shared" ca="1" si="40"/>
        <v>17</v>
      </c>
      <c r="VY7">
        <f t="shared" ca="1" si="29"/>
        <v>16</v>
      </c>
      <c r="VZ7">
        <f t="shared" ca="1" si="29"/>
        <v>18</v>
      </c>
      <c r="WA7">
        <f t="shared" ca="1" si="29"/>
        <v>18</v>
      </c>
      <c r="WB7">
        <f t="shared" ca="1" si="29"/>
        <v>19</v>
      </c>
      <c r="WC7">
        <f t="shared" ca="1" si="29"/>
        <v>8</v>
      </c>
      <c r="WD7">
        <f t="shared" ca="1" si="29"/>
        <v>18</v>
      </c>
      <c r="WE7">
        <f t="shared" ca="1" si="29"/>
        <v>0</v>
      </c>
      <c r="WF7">
        <f t="shared" ca="1" si="29"/>
        <v>20</v>
      </c>
      <c r="WG7">
        <f t="shared" ca="1" si="29"/>
        <v>13</v>
      </c>
      <c r="WH7">
        <f t="shared" ca="1" si="29"/>
        <v>5</v>
      </c>
      <c r="WI7">
        <f t="shared" ca="1" si="29"/>
        <v>4</v>
      </c>
      <c r="WJ7">
        <f t="shared" ca="1" si="29"/>
        <v>12</v>
      </c>
      <c r="WK7">
        <f t="shared" ca="1" si="29"/>
        <v>18</v>
      </c>
      <c r="WL7">
        <f t="shared" ca="1" si="29"/>
        <v>5</v>
      </c>
      <c r="WM7">
        <f t="shared" ca="1" si="29"/>
        <v>19</v>
      </c>
      <c r="WN7">
        <f t="shared" ca="1" si="29"/>
        <v>15</v>
      </c>
      <c r="WO7">
        <f t="shared" ca="1" si="29"/>
        <v>11</v>
      </c>
      <c r="WP7">
        <f t="shared" ca="1" si="29"/>
        <v>19</v>
      </c>
      <c r="WQ7">
        <f t="shared" ca="1" si="29"/>
        <v>4</v>
      </c>
      <c r="WR7">
        <f t="shared" ca="1" si="29"/>
        <v>9</v>
      </c>
      <c r="WS7">
        <f t="shared" ca="1" si="29"/>
        <v>9</v>
      </c>
      <c r="WT7">
        <f t="shared" ca="1" si="29"/>
        <v>16</v>
      </c>
      <c r="WU7">
        <f t="shared" ca="1" si="29"/>
        <v>6</v>
      </c>
      <c r="WV7">
        <f t="shared" ca="1" si="29"/>
        <v>17</v>
      </c>
      <c r="WW7">
        <f t="shared" ca="1" si="29"/>
        <v>7</v>
      </c>
      <c r="WX7">
        <f t="shared" ca="1" si="29"/>
        <v>7</v>
      </c>
      <c r="WY7">
        <f t="shared" ca="1" si="29"/>
        <v>13</v>
      </c>
      <c r="WZ7">
        <f t="shared" ca="1" si="29"/>
        <v>6</v>
      </c>
      <c r="XA7">
        <f t="shared" ca="1" si="29"/>
        <v>9</v>
      </c>
      <c r="XB7">
        <f t="shared" ca="1" si="29"/>
        <v>1</v>
      </c>
      <c r="XC7">
        <f t="shared" ca="1" si="29"/>
        <v>2</v>
      </c>
      <c r="XD7">
        <f t="shared" ca="1" si="29"/>
        <v>9</v>
      </c>
      <c r="XE7">
        <f t="shared" ca="1" si="29"/>
        <v>12</v>
      </c>
      <c r="XF7">
        <f t="shared" ca="1" si="29"/>
        <v>15</v>
      </c>
      <c r="XG7">
        <f t="shared" ca="1" si="29"/>
        <v>5</v>
      </c>
      <c r="XH7">
        <f t="shared" ca="1" si="29"/>
        <v>7</v>
      </c>
      <c r="XI7">
        <f t="shared" ca="1" si="29"/>
        <v>12</v>
      </c>
      <c r="XJ7">
        <f t="shared" ca="1" si="29"/>
        <v>5</v>
      </c>
      <c r="XK7">
        <f t="shared" ca="1" si="29"/>
        <v>17</v>
      </c>
      <c r="XL7">
        <f t="shared" ca="1" si="29"/>
        <v>9</v>
      </c>
      <c r="XM7">
        <f t="shared" ca="1" si="29"/>
        <v>12</v>
      </c>
      <c r="XN7">
        <f t="shared" ca="1" si="29"/>
        <v>14</v>
      </c>
      <c r="XO7">
        <f t="shared" ca="1" si="29"/>
        <v>6</v>
      </c>
      <c r="XP7">
        <f t="shared" ca="1" si="29"/>
        <v>13</v>
      </c>
      <c r="XQ7">
        <f t="shared" ca="1" si="29"/>
        <v>11</v>
      </c>
      <c r="XR7">
        <f t="shared" ca="1" si="29"/>
        <v>1</v>
      </c>
      <c r="XS7">
        <f t="shared" ca="1" si="29"/>
        <v>8</v>
      </c>
      <c r="XT7">
        <f t="shared" ca="1" si="29"/>
        <v>19</v>
      </c>
      <c r="XU7">
        <f t="shared" ca="1" si="29"/>
        <v>4</v>
      </c>
      <c r="XV7">
        <f t="shared" ca="1" si="29"/>
        <v>17</v>
      </c>
      <c r="XW7">
        <f t="shared" ca="1" si="29"/>
        <v>7</v>
      </c>
      <c r="XX7">
        <f t="shared" ca="1" si="29"/>
        <v>20</v>
      </c>
      <c r="XY7">
        <f t="shared" ca="1" si="29"/>
        <v>6</v>
      </c>
      <c r="XZ7">
        <f t="shared" ca="1" si="29"/>
        <v>11</v>
      </c>
      <c r="YA7">
        <f t="shared" ca="1" si="29"/>
        <v>17</v>
      </c>
      <c r="YB7">
        <f t="shared" ca="1" si="29"/>
        <v>18</v>
      </c>
      <c r="YC7">
        <f t="shared" ca="1" si="29"/>
        <v>6</v>
      </c>
      <c r="YD7">
        <f t="shared" ca="1" si="29"/>
        <v>10</v>
      </c>
      <c r="YE7">
        <f t="shared" ca="1" si="29"/>
        <v>1</v>
      </c>
      <c r="YF7">
        <f t="shared" ca="1" si="29"/>
        <v>19</v>
      </c>
      <c r="YG7">
        <f t="shared" ca="1" si="29"/>
        <v>18</v>
      </c>
      <c r="YH7">
        <f t="shared" ca="1" si="29"/>
        <v>0</v>
      </c>
      <c r="YI7">
        <f t="shared" ca="1" si="29"/>
        <v>18</v>
      </c>
      <c r="YJ7">
        <f t="shared" ca="1" si="10"/>
        <v>5</v>
      </c>
      <c r="YK7">
        <f t="shared" ca="1" si="41"/>
        <v>16</v>
      </c>
      <c r="YL7">
        <f t="shared" ca="1" si="41"/>
        <v>7</v>
      </c>
      <c r="YM7">
        <f t="shared" ca="1" si="41"/>
        <v>2</v>
      </c>
      <c r="YN7">
        <f t="shared" ca="1" si="41"/>
        <v>15</v>
      </c>
      <c r="YO7">
        <f t="shared" ca="1" si="41"/>
        <v>16</v>
      </c>
      <c r="YP7">
        <f t="shared" ca="1" si="41"/>
        <v>2</v>
      </c>
      <c r="YQ7">
        <f t="shared" ca="1" si="41"/>
        <v>15</v>
      </c>
      <c r="YR7">
        <f t="shared" ca="1" si="41"/>
        <v>3</v>
      </c>
      <c r="YS7">
        <f t="shared" ca="1" si="41"/>
        <v>11</v>
      </c>
      <c r="YT7">
        <f t="shared" ca="1" si="41"/>
        <v>19</v>
      </c>
      <c r="YU7">
        <f t="shared" ca="1" si="41"/>
        <v>12</v>
      </c>
      <c r="YV7">
        <f t="shared" ca="1" si="41"/>
        <v>19</v>
      </c>
      <c r="YW7">
        <f t="shared" ca="1" si="41"/>
        <v>18</v>
      </c>
      <c r="YX7">
        <f t="shared" ca="1" si="41"/>
        <v>7</v>
      </c>
      <c r="YY7">
        <f t="shared" ca="1" si="41"/>
        <v>2</v>
      </c>
      <c r="YZ7">
        <f t="shared" ca="1" si="41"/>
        <v>15</v>
      </c>
      <c r="ZA7">
        <f t="shared" ca="1" si="41"/>
        <v>9</v>
      </c>
      <c r="ZB7">
        <f t="shared" ca="1" si="41"/>
        <v>15</v>
      </c>
      <c r="ZC7">
        <f t="shared" ca="1" si="41"/>
        <v>9</v>
      </c>
      <c r="ZD7">
        <f t="shared" ca="1" si="41"/>
        <v>10</v>
      </c>
      <c r="ZE7">
        <f t="shared" ca="1" si="41"/>
        <v>10</v>
      </c>
      <c r="ZF7">
        <f t="shared" ca="1" si="41"/>
        <v>15</v>
      </c>
      <c r="ZG7">
        <f t="shared" ca="1" si="41"/>
        <v>17</v>
      </c>
      <c r="ZH7">
        <f t="shared" ca="1" si="41"/>
        <v>5</v>
      </c>
      <c r="ZI7">
        <f t="shared" ca="1" si="41"/>
        <v>11</v>
      </c>
      <c r="ZJ7">
        <f t="shared" ca="1" si="41"/>
        <v>16</v>
      </c>
      <c r="ZK7">
        <f t="shared" ca="1" si="41"/>
        <v>15</v>
      </c>
      <c r="ZL7">
        <f t="shared" ca="1" si="41"/>
        <v>8</v>
      </c>
      <c r="ZM7">
        <f t="shared" ca="1" si="41"/>
        <v>2</v>
      </c>
      <c r="ZN7">
        <f t="shared" ca="1" si="41"/>
        <v>18</v>
      </c>
      <c r="ZO7">
        <f t="shared" ca="1" si="41"/>
        <v>17</v>
      </c>
      <c r="ZP7">
        <f t="shared" ca="1" si="41"/>
        <v>2</v>
      </c>
      <c r="ZQ7">
        <f t="shared" ca="1" si="41"/>
        <v>12</v>
      </c>
      <c r="ZR7">
        <f t="shared" ca="1" si="41"/>
        <v>8</v>
      </c>
      <c r="ZS7">
        <f t="shared" ca="1" si="41"/>
        <v>2</v>
      </c>
      <c r="ZT7">
        <f t="shared" ca="1" si="41"/>
        <v>6</v>
      </c>
      <c r="ZU7">
        <f t="shared" ca="1" si="41"/>
        <v>15</v>
      </c>
      <c r="ZV7">
        <f t="shared" ca="1" si="41"/>
        <v>19</v>
      </c>
      <c r="ZW7">
        <f t="shared" ca="1" si="41"/>
        <v>16</v>
      </c>
      <c r="ZX7">
        <f t="shared" ca="1" si="41"/>
        <v>11</v>
      </c>
      <c r="ZY7">
        <f t="shared" ca="1" si="41"/>
        <v>12</v>
      </c>
      <c r="ZZ7">
        <f t="shared" ca="1" si="41"/>
        <v>16</v>
      </c>
      <c r="AAA7">
        <f t="shared" ca="1" si="41"/>
        <v>15</v>
      </c>
      <c r="AAB7">
        <f t="shared" ca="1" si="41"/>
        <v>11</v>
      </c>
      <c r="AAC7">
        <f t="shared" ca="1" si="41"/>
        <v>16</v>
      </c>
      <c r="AAD7">
        <f t="shared" ca="1" si="41"/>
        <v>6</v>
      </c>
      <c r="AAE7">
        <f t="shared" ca="1" si="41"/>
        <v>19</v>
      </c>
      <c r="AAF7">
        <f t="shared" ca="1" si="41"/>
        <v>10</v>
      </c>
      <c r="AAG7">
        <f t="shared" ca="1" si="41"/>
        <v>7</v>
      </c>
      <c r="AAH7">
        <f t="shared" ca="1" si="41"/>
        <v>5</v>
      </c>
      <c r="AAI7">
        <f t="shared" ca="1" si="41"/>
        <v>3</v>
      </c>
      <c r="AAJ7">
        <f t="shared" ca="1" si="41"/>
        <v>17</v>
      </c>
      <c r="AAK7">
        <f t="shared" ca="1" si="41"/>
        <v>1</v>
      </c>
      <c r="AAL7">
        <f t="shared" ca="1" si="41"/>
        <v>6</v>
      </c>
      <c r="AAM7">
        <f t="shared" ca="1" si="41"/>
        <v>7</v>
      </c>
      <c r="AAN7">
        <f t="shared" ca="1" si="41"/>
        <v>6</v>
      </c>
      <c r="AAO7">
        <f t="shared" ca="1" si="41"/>
        <v>17</v>
      </c>
      <c r="AAP7">
        <f t="shared" ca="1" si="41"/>
        <v>17</v>
      </c>
      <c r="AAQ7">
        <f t="shared" ca="1" si="41"/>
        <v>9</v>
      </c>
      <c r="AAR7">
        <f t="shared" ca="1" si="41"/>
        <v>14</v>
      </c>
      <c r="AAS7">
        <f t="shared" ca="1" si="41"/>
        <v>18</v>
      </c>
      <c r="AAT7">
        <f t="shared" ca="1" si="41"/>
        <v>1</v>
      </c>
      <c r="AAU7">
        <f t="shared" ca="1" si="41"/>
        <v>2</v>
      </c>
      <c r="AAV7">
        <f t="shared" ca="1" si="41"/>
        <v>8</v>
      </c>
      <c r="AAW7">
        <f t="shared" ca="1" si="30"/>
        <v>9</v>
      </c>
      <c r="AAX7">
        <f t="shared" ca="1" si="30"/>
        <v>10</v>
      </c>
      <c r="AAY7">
        <f t="shared" ca="1" si="30"/>
        <v>3</v>
      </c>
      <c r="AAZ7">
        <f t="shared" ca="1" si="30"/>
        <v>7</v>
      </c>
      <c r="ABA7">
        <f t="shared" ca="1" si="30"/>
        <v>14</v>
      </c>
      <c r="ABB7">
        <f t="shared" ca="1" si="30"/>
        <v>6</v>
      </c>
      <c r="ABC7">
        <f t="shared" ca="1" si="30"/>
        <v>3</v>
      </c>
      <c r="ABD7">
        <f t="shared" ca="1" si="30"/>
        <v>4</v>
      </c>
      <c r="ABE7">
        <f t="shared" ca="1" si="30"/>
        <v>1</v>
      </c>
      <c r="ABF7">
        <f t="shared" ca="1" si="30"/>
        <v>10</v>
      </c>
      <c r="ABG7">
        <f t="shared" ca="1" si="30"/>
        <v>20</v>
      </c>
      <c r="ABH7">
        <f t="shared" ca="1" si="30"/>
        <v>16</v>
      </c>
      <c r="ABI7">
        <f t="shared" ca="1" si="30"/>
        <v>5</v>
      </c>
      <c r="ABJ7">
        <f t="shared" ca="1" si="30"/>
        <v>2</v>
      </c>
      <c r="ABK7">
        <f t="shared" ca="1" si="30"/>
        <v>19</v>
      </c>
      <c r="ABL7">
        <f t="shared" ca="1" si="30"/>
        <v>11</v>
      </c>
      <c r="ABM7">
        <f t="shared" ca="1" si="30"/>
        <v>2</v>
      </c>
      <c r="ABN7">
        <f t="shared" ca="1" si="30"/>
        <v>0</v>
      </c>
      <c r="ABO7">
        <f t="shared" ca="1" si="30"/>
        <v>19</v>
      </c>
      <c r="ABP7">
        <f t="shared" ca="1" si="30"/>
        <v>11</v>
      </c>
      <c r="ABQ7">
        <f t="shared" ca="1" si="30"/>
        <v>13</v>
      </c>
      <c r="ABR7">
        <f t="shared" ca="1" si="30"/>
        <v>4</v>
      </c>
      <c r="ABS7">
        <f t="shared" ca="1" si="30"/>
        <v>2</v>
      </c>
      <c r="ABT7">
        <f t="shared" ca="1" si="30"/>
        <v>2</v>
      </c>
      <c r="ABU7">
        <f t="shared" ca="1" si="30"/>
        <v>18</v>
      </c>
      <c r="ABV7">
        <f t="shared" ca="1" si="30"/>
        <v>1</v>
      </c>
      <c r="ABW7">
        <f t="shared" ca="1" si="30"/>
        <v>16</v>
      </c>
      <c r="ABX7">
        <f t="shared" ca="1" si="30"/>
        <v>4</v>
      </c>
      <c r="ABY7">
        <f t="shared" ca="1" si="30"/>
        <v>2</v>
      </c>
      <c r="ABZ7">
        <f t="shared" ca="1" si="30"/>
        <v>5</v>
      </c>
      <c r="ACA7">
        <f t="shared" ca="1" si="30"/>
        <v>11</v>
      </c>
      <c r="ACB7">
        <f t="shared" ca="1" si="30"/>
        <v>14</v>
      </c>
      <c r="ACC7">
        <f t="shared" ca="1" si="30"/>
        <v>4</v>
      </c>
      <c r="ACD7">
        <f t="shared" ca="1" si="30"/>
        <v>19</v>
      </c>
      <c r="ACE7">
        <f t="shared" ca="1" si="30"/>
        <v>18</v>
      </c>
      <c r="ACF7">
        <f t="shared" ca="1" si="30"/>
        <v>4</v>
      </c>
      <c r="ACG7">
        <f t="shared" ca="1" si="30"/>
        <v>0</v>
      </c>
      <c r="ACH7">
        <f t="shared" ca="1" si="30"/>
        <v>16</v>
      </c>
      <c r="ACI7">
        <f t="shared" ca="1" si="30"/>
        <v>12</v>
      </c>
      <c r="ACJ7">
        <f t="shared" ca="1" si="30"/>
        <v>14</v>
      </c>
      <c r="ACK7">
        <f t="shared" ca="1" si="30"/>
        <v>16</v>
      </c>
      <c r="ACL7">
        <f t="shared" ca="1" si="30"/>
        <v>3</v>
      </c>
      <c r="ACM7">
        <f t="shared" ca="1" si="30"/>
        <v>15</v>
      </c>
      <c r="ACN7">
        <f t="shared" ca="1" si="30"/>
        <v>4</v>
      </c>
      <c r="ACO7">
        <f t="shared" ca="1" si="30"/>
        <v>18</v>
      </c>
      <c r="ACP7">
        <f t="shared" ca="1" si="30"/>
        <v>9</v>
      </c>
      <c r="ACQ7">
        <f t="shared" ca="1" si="30"/>
        <v>8</v>
      </c>
      <c r="ACR7">
        <f t="shared" ca="1" si="30"/>
        <v>5</v>
      </c>
      <c r="ACS7">
        <f t="shared" ca="1" si="30"/>
        <v>6</v>
      </c>
      <c r="ACT7">
        <f t="shared" ca="1" si="30"/>
        <v>11</v>
      </c>
      <c r="ACU7">
        <f t="shared" ca="1" si="30"/>
        <v>1</v>
      </c>
      <c r="ACV7">
        <f t="shared" ca="1" si="30"/>
        <v>7</v>
      </c>
      <c r="ACW7">
        <f t="shared" ca="1" si="30"/>
        <v>5</v>
      </c>
      <c r="ACX7">
        <f t="shared" ca="1" si="30"/>
        <v>14</v>
      </c>
      <c r="ACY7">
        <f t="shared" ca="1" si="30"/>
        <v>16</v>
      </c>
      <c r="ACZ7">
        <f t="shared" ca="1" si="30"/>
        <v>15</v>
      </c>
      <c r="ADA7">
        <f t="shared" ca="1" si="30"/>
        <v>8</v>
      </c>
      <c r="ADB7">
        <f t="shared" ca="1" si="30"/>
        <v>16</v>
      </c>
      <c r="ADC7">
        <f t="shared" ca="1" si="30"/>
        <v>0</v>
      </c>
      <c r="ADD7">
        <f t="shared" ca="1" si="30"/>
        <v>8</v>
      </c>
      <c r="ADE7">
        <f t="shared" ca="1" si="30"/>
        <v>0</v>
      </c>
      <c r="ADF7">
        <f t="shared" ca="1" si="30"/>
        <v>7</v>
      </c>
      <c r="ADG7">
        <f t="shared" ca="1" si="30"/>
        <v>10</v>
      </c>
      <c r="ADH7">
        <f t="shared" ca="1" si="12"/>
        <v>8</v>
      </c>
      <c r="ADI7">
        <f t="shared" ca="1" si="42"/>
        <v>3</v>
      </c>
      <c r="ADJ7">
        <f t="shared" ca="1" si="42"/>
        <v>12</v>
      </c>
      <c r="ADK7">
        <f t="shared" ca="1" si="42"/>
        <v>13</v>
      </c>
      <c r="ADL7">
        <f t="shared" ca="1" si="42"/>
        <v>15</v>
      </c>
      <c r="ADM7">
        <f t="shared" ca="1" si="42"/>
        <v>10</v>
      </c>
      <c r="ADN7">
        <f t="shared" ca="1" si="42"/>
        <v>9</v>
      </c>
      <c r="ADO7">
        <f t="shared" ca="1" si="42"/>
        <v>20</v>
      </c>
      <c r="ADP7">
        <f t="shared" ca="1" si="42"/>
        <v>19</v>
      </c>
      <c r="ADQ7">
        <f t="shared" ca="1" si="42"/>
        <v>9</v>
      </c>
      <c r="ADR7">
        <f t="shared" ca="1" si="42"/>
        <v>15</v>
      </c>
      <c r="ADS7">
        <f t="shared" ca="1" si="42"/>
        <v>15</v>
      </c>
      <c r="ADT7">
        <f t="shared" ca="1" si="42"/>
        <v>18</v>
      </c>
      <c r="ADU7">
        <f t="shared" ca="1" si="42"/>
        <v>20</v>
      </c>
      <c r="ADV7">
        <f t="shared" ca="1" si="42"/>
        <v>11</v>
      </c>
      <c r="ADW7">
        <f t="shared" ca="1" si="42"/>
        <v>20</v>
      </c>
      <c r="ADX7">
        <f t="shared" ca="1" si="42"/>
        <v>17</v>
      </c>
      <c r="ADY7">
        <f t="shared" ca="1" si="42"/>
        <v>16</v>
      </c>
      <c r="ADZ7">
        <f t="shared" ca="1" si="42"/>
        <v>3</v>
      </c>
      <c r="AEA7">
        <f t="shared" ca="1" si="42"/>
        <v>5</v>
      </c>
      <c r="AEB7">
        <f t="shared" ca="1" si="42"/>
        <v>18</v>
      </c>
      <c r="AEC7">
        <f t="shared" ca="1" si="42"/>
        <v>9</v>
      </c>
      <c r="AED7">
        <f t="shared" ca="1" si="42"/>
        <v>5</v>
      </c>
      <c r="AEE7">
        <f t="shared" ca="1" si="42"/>
        <v>2</v>
      </c>
      <c r="AEF7">
        <f t="shared" ca="1" si="42"/>
        <v>2</v>
      </c>
      <c r="AEG7">
        <f t="shared" ca="1" si="42"/>
        <v>16</v>
      </c>
      <c r="AEH7">
        <f t="shared" ca="1" si="42"/>
        <v>2</v>
      </c>
      <c r="AEI7">
        <f t="shared" ca="1" si="42"/>
        <v>7</v>
      </c>
      <c r="AEJ7">
        <f t="shared" ca="1" si="42"/>
        <v>1</v>
      </c>
      <c r="AEK7">
        <f t="shared" ca="1" si="42"/>
        <v>17</v>
      </c>
      <c r="AEL7">
        <f t="shared" ca="1" si="42"/>
        <v>9</v>
      </c>
      <c r="AEM7">
        <f t="shared" ca="1" si="42"/>
        <v>18</v>
      </c>
      <c r="AEN7">
        <f t="shared" ca="1" si="42"/>
        <v>5</v>
      </c>
      <c r="AEO7">
        <f t="shared" ca="1" si="42"/>
        <v>5</v>
      </c>
      <c r="AEP7">
        <f t="shared" ca="1" si="42"/>
        <v>19</v>
      </c>
      <c r="AEQ7">
        <f t="shared" ca="1" si="42"/>
        <v>4</v>
      </c>
      <c r="AER7">
        <f t="shared" ca="1" si="42"/>
        <v>15</v>
      </c>
      <c r="AES7">
        <f t="shared" ca="1" si="42"/>
        <v>17</v>
      </c>
      <c r="AET7">
        <f t="shared" ca="1" si="42"/>
        <v>7</v>
      </c>
      <c r="AEU7">
        <f t="shared" ca="1" si="42"/>
        <v>12</v>
      </c>
      <c r="AEV7">
        <f t="shared" ca="1" si="42"/>
        <v>8</v>
      </c>
      <c r="AEW7">
        <f t="shared" ca="1" si="42"/>
        <v>14</v>
      </c>
      <c r="AEX7">
        <f t="shared" ca="1" si="42"/>
        <v>10</v>
      </c>
      <c r="AEY7">
        <f t="shared" ca="1" si="42"/>
        <v>13</v>
      </c>
      <c r="AEZ7">
        <f t="shared" ca="1" si="42"/>
        <v>12</v>
      </c>
      <c r="AFA7">
        <f t="shared" ca="1" si="42"/>
        <v>8</v>
      </c>
      <c r="AFB7">
        <f t="shared" ca="1" si="42"/>
        <v>10</v>
      </c>
      <c r="AFC7">
        <f t="shared" ca="1" si="42"/>
        <v>6</v>
      </c>
      <c r="AFD7">
        <f t="shared" ca="1" si="42"/>
        <v>0</v>
      </c>
      <c r="AFE7">
        <f t="shared" ca="1" si="42"/>
        <v>18</v>
      </c>
      <c r="AFF7">
        <f t="shared" ca="1" si="42"/>
        <v>9</v>
      </c>
      <c r="AFG7">
        <f t="shared" ca="1" si="42"/>
        <v>17</v>
      </c>
      <c r="AFH7">
        <f t="shared" ca="1" si="42"/>
        <v>19</v>
      </c>
      <c r="AFI7">
        <f t="shared" ca="1" si="42"/>
        <v>3</v>
      </c>
      <c r="AFJ7">
        <f t="shared" ca="1" si="42"/>
        <v>6</v>
      </c>
      <c r="AFK7">
        <f t="shared" ca="1" si="42"/>
        <v>1</v>
      </c>
      <c r="AFL7">
        <f t="shared" ca="1" si="42"/>
        <v>18</v>
      </c>
      <c r="AFM7">
        <f t="shared" ca="1" si="42"/>
        <v>12</v>
      </c>
      <c r="AFN7">
        <f t="shared" ca="1" si="42"/>
        <v>10</v>
      </c>
      <c r="AFO7">
        <f t="shared" ca="1" si="42"/>
        <v>12</v>
      </c>
      <c r="AFP7">
        <f t="shared" ca="1" si="42"/>
        <v>15</v>
      </c>
      <c r="AFQ7">
        <f t="shared" ca="1" si="42"/>
        <v>4</v>
      </c>
      <c r="AFR7">
        <f t="shared" ca="1" si="42"/>
        <v>18</v>
      </c>
      <c r="AFS7">
        <f t="shared" ca="1" si="42"/>
        <v>10</v>
      </c>
      <c r="AFT7">
        <f t="shared" ca="1" si="42"/>
        <v>14</v>
      </c>
      <c r="AFU7">
        <f t="shared" ca="1" si="31"/>
        <v>13</v>
      </c>
      <c r="AFV7">
        <f t="shared" ca="1" si="31"/>
        <v>7</v>
      </c>
      <c r="AFW7">
        <f t="shared" ca="1" si="31"/>
        <v>15</v>
      </c>
      <c r="AFX7">
        <f t="shared" ca="1" si="31"/>
        <v>14</v>
      </c>
      <c r="AFY7">
        <f t="shared" ca="1" si="31"/>
        <v>1</v>
      </c>
      <c r="AFZ7">
        <f t="shared" ca="1" si="31"/>
        <v>7</v>
      </c>
      <c r="AGA7">
        <f t="shared" ca="1" si="31"/>
        <v>2</v>
      </c>
      <c r="AGB7">
        <f t="shared" ca="1" si="31"/>
        <v>15</v>
      </c>
      <c r="AGC7">
        <f t="shared" ca="1" si="31"/>
        <v>16</v>
      </c>
      <c r="AGD7">
        <f t="shared" ca="1" si="31"/>
        <v>12</v>
      </c>
      <c r="AGE7">
        <f t="shared" ca="1" si="31"/>
        <v>14</v>
      </c>
      <c r="AGF7">
        <f t="shared" ca="1" si="31"/>
        <v>6</v>
      </c>
      <c r="AGG7">
        <f t="shared" ca="1" si="31"/>
        <v>11</v>
      </c>
      <c r="AGH7">
        <f t="shared" ca="1" si="31"/>
        <v>12</v>
      </c>
      <c r="AGI7">
        <f t="shared" ca="1" si="31"/>
        <v>12</v>
      </c>
      <c r="AGJ7">
        <f t="shared" ca="1" si="31"/>
        <v>16</v>
      </c>
      <c r="AGK7">
        <f t="shared" ca="1" si="31"/>
        <v>2</v>
      </c>
      <c r="AGL7">
        <f t="shared" ca="1" si="31"/>
        <v>1</v>
      </c>
      <c r="AGM7">
        <f t="shared" ca="1" si="31"/>
        <v>6</v>
      </c>
      <c r="AGN7">
        <f t="shared" ca="1" si="31"/>
        <v>7</v>
      </c>
      <c r="AGO7">
        <f t="shared" ca="1" si="31"/>
        <v>2</v>
      </c>
      <c r="AGP7">
        <f t="shared" ca="1" si="31"/>
        <v>3</v>
      </c>
      <c r="AGQ7">
        <f t="shared" ca="1" si="31"/>
        <v>10</v>
      </c>
      <c r="AGR7">
        <f t="shared" ca="1" si="31"/>
        <v>4</v>
      </c>
      <c r="AGS7">
        <f t="shared" ca="1" si="31"/>
        <v>15</v>
      </c>
      <c r="AGT7">
        <f t="shared" ca="1" si="31"/>
        <v>3</v>
      </c>
      <c r="AGU7">
        <f t="shared" ca="1" si="31"/>
        <v>13</v>
      </c>
      <c r="AGV7">
        <f t="shared" ca="1" si="31"/>
        <v>7</v>
      </c>
      <c r="AGW7">
        <f t="shared" ca="1" si="31"/>
        <v>1</v>
      </c>
      <c r="AGX7">
        <f t="shared" ca="1" si="31"/>
        <v>13</v>
      </c>
      <c r="AGY7">
        <f t="shared" ca="1" si="31"/>
        <v>9</v>
      </c>
      <c r="AGZ7">
        <f t="shared" ca="1" si="31"/>
        <v>7</v>
      </c>
      <c r="AHA7">
        <f t="shared" ca="1" si="31"/>
        <v>4</v>
      </c>
      <c r="AHB7">
        <f t="shared" ca="1" si="31"/>
        <v>12</v>
      </c>
      <c r="AHC7">
        <f t="shared" ca="1" si="31"/>
        <v>1</v>
      </c>
      <c r="AHD7">
        <f t="shared" ca="1" si="31"/>
        <v>13</v>
      </c>
      <c r="AHE7">
        <f t="shared" ca="1" si="31"/>
        <v>19</v>
      </c>
      <c r="AHF7">
        <f t="shared" ca="1" si="31"/>
        <v>8</v>
      </c>
      <c r="AHG7">
        <f t="shared" ca="1" si="31"/>
        <v>4</v>
      </c>
      <c r="AHH7">
        <f t="shared" ca="1" si="31"/>
        <v>4</v>
      </c>
      <c r="AHI7">
        <f t="shared" ca="1" si="31"/>
        <v>16</v>
      </c>
      <c r="AHJ7">
        <f t="shared" ca="1" si="31"/>
        <v>18</v>
      </c>
      <c r="AHK7">
        <f t="shared" ca="1" si="31"/>
        <v>1</v>
      </c>
      <c r="AHL7">
        <f t="shared" ca="1" si="31"/>
        <v>11</v>
      </c>
      <c r="AHM7">
        <f t="shared" ca="1" si="31"/>
        <v>19</v>
      </c>
      <c r="AHN7">
        <f t="shared" ca="1" si="31"/>
        <v>2</v>
      </c>
      <c r="AHO7">
        <f t="shared" ca="1" si="31"/>
        <v>14</v>
      </c>
      <c r="AHP7">
        <f t="shared" ca="1" si="31"/>
        <v>16</v>
      </c>
      <c r="AHQ7">
        <f t="shared" ca="1" si="31"/>
        <v>3</v>
      </c>
      <c r="AHR7">
        <f t="shared" ca="1" si="31"/>
        <v>7</v>
      </c>
      <c r="AHS7">
        <f t="shared" ca="1" si="31"/>
        <v>12</v>
      </c>
      <c r="AHT7">
        <f t="shared" ca="1" si="31"/>
        <v>7</v>
      </c>
      <c r="AHU7">
        <f t="shared" ca="1" si="31"/>
        <v>5</v>
      </c>
      <c r="AHV7">
        <f t="shared" ca="1" si="31"/>
        <v>11</v>
      </c>
      <c r="AHW7">
        <f t="shared" ca="1" si="31"/>
        <v>7</v>
      </c>
      <c r="AHX7">
        <f t="shared" ca="1" si="31"/>
        <v>2</v>
      </c>
      <c r="AHY7">
        <f t="shared" ca="1" si="31"/>
        <v>16</v>
      </c>
      <c r="AHZ7">
        <f t="shared" ca="1" si="31"/>
        <v>19</v>
      </c>
      <c r="AIA7">
        <f t="shared" ca="1" si="31"/>
        <v>10</v>
      </c>
      <c r="AIB7">
        <f t="shared" ca="1" si="31"/>
        <v>19</v>
      </c>
      <c r="AIC7">
        <f t="shared" ca="1" si="31"/>
        <v>9</v>
      </c>
      <c r="AID7">
        <f t="shared" ca="1" si="31"/>
        <v>11</v>
      </c>
      <c r="AIE7">
        <f t="shared" ca="1" si="31"/>
        <v>8</v>
      </c>
      <c r="AIF7">
        <f t="shared" ca="1" si="14"/>
        <v>17</v>
      </c>
      <c r="AIG7">
        <f t="shared" ca="1" si="43"/>
        <v>10</v>
      </c>
      <c r="AIH7">
        <f t="shared" ca="1" si="43"/>
        <v>9</v>
      </c>
      <c r="AII7">
        <f t="shared" ca="1" si="43"/>
        <v>18</v>
      </c>
      <c r="AIJ7">
        <f t="shared" ca="1" si="43"/>
        <v>6</v>
      </c>
      <c r="AIK7">
        <f t="shared" ca="1" si="43"/>
        <v>15</v>
      </c>
      <c r="AIL7">
        <f t="shared" ca="1" si="43"/>
        <v>16</v>
      </c>
      <c r="AIM7">
        <f t="shared" ca="1" si="43"/>
        <v>17</v>
      </c>
      <c r="AIN7">
        <f t="shared" ca="1" si="43"/>
        <v>4</v>
      </c>
      <c r="AIO7">
        <f t="shared" ca="1" si="43"/>
        <v>15</v>
      </c>
      <c r="AIP7">
        <f t="shared" ca="1" si="43"/>
        <v>19</v>
      </c>
      <c r="AIQ7">
        <f t="shared" ca="1" si="43"/>
        <v>12</v>
      </c>
      <c r="AIR7">
        <f t="shared" ca="1" si="43"/>
        <v>4</v>
      </c>
      <c r="AIS7">
        <f t="shared" ca="1" si="43"/>
        <v>20</v>
      </c>
      <c r="AIT7">
        <f t="shared" ca="1" si="43"/>
        <v>13</v>
      </c>
      <c r="AIU7">
        <f t="shared" ca="1" si="43"/>
        <v>10</v>
      </c>
      <c r="AIV7">
        <f t="shared" ca="1" si="43"/>
        <v>12</v>
      </c>
      <c r="AIW7">
        <f t="shared" ca="1" si="43"/>
        <v>11</v>
      </c>
      <c r="AIX7">
        <f t="shared" ca="1" si="43"/>
        <v>16</v>
      </c>
      <c r="AIY7">
        <f t="shared" ca="1" si="43"/>
        <v>2</v>
      </c>
      <c r="AIZ7">
        <f t="shared" ca="1" si="43"/>
        <v>2</v>
      </c>
      <c r="AJA7">
        <f t="shared" ca="1" si="43"/>
        <v>7</v>
      </c>
      <c r="AJB7">
        <f t="shared" ca="1" si="43"/>
        <v>5</v>
      </c>
      <c r="AJC7">
        <f t="shared" ca="1" si="43"/>
        <v>1</v>
      </c>
      <c r="AJD7">
        <f t="shared" ca="1" si="43"/>
        <v>15</v>
      </c>
      <c r="AJE7">
        <f t="shared" ca="1" si="43"/>
        <v>16</v>
      </c>
      <c r="AJF7">
        <f t="shared" ca="1" si="43"/>
        <v>20</v>
      </c>
      <c r="AJG7">
        <f t="shared" ca="1" si="43"/>
        <v>15</v>
      </c>
      <c r="AJH7">
        <f t="shared" ca="1" si="43"/>
        <v>14</v>
      </c>
      <c r="AJI7">
        <f t="shared" ca="1" si="43"/>
        <v>9</v>
      </c>
      <c r="AJJ7">
        <f t="shared" ca="1" si="43"/>
        <v>9</v>
      </c>
      <c r="AJK7">
        <f t="shared" ca="1" si="43"/>
        <v>3</v>
      </c>
      <c r="AJL7">
        <f t="shared" ca="1" si="43"/>
        <v>6</v>
      </c>
      <c r="AJM7">
        <f t="shared" ca="1" si="43"/>
        <v>20</v>
      </c>
      <c r="AJN7">
        <f t="shared" ca="1" si="43"/>
        <v>5</v>
      </c>
      <c r="AJO7">
        <f t="shared" ca="1" si="43"/>
        <v>17</v>
      </c>
      <c r="AJP7">
        <f t="shared" ca="1" si="43"/>
        <v>15</v>
      </c>
      <c r="AJQ7">
        <f t="shared" ca="1" si="43"/>
        <v>16</v>
      </c>
      <c r="AJR7">
        <f t="shared" ca="1" si="43"/>
        <v>19</v>
      </c>
      <c r="AJS7">
        <f t="shared" ca="1" si="43"/>
        <v>3</v>
      </c>
      <c r="AJT7">
        <f t="shared" ca="1" si="43"/>
        <v>14</v>
      </c>
      <c r="AJU7">
        <f t="shared" ca="1" si="43"/>
        <v>8</v>
      </c>
      <c r="AJV7">
        <f t="shared" ca="1" si="43"/>
        <v>15</v>
      </c>
      <c r="AJW7">
        <f t="shared" ca="1" si="43"/>
        <v>20</v>
      </c>
      <c r="AJX7">
        <f t="shared" ca="1" si="43"/>
        <v>2</v>
      </c>
      <c r="AJY7">
        <f t="shared" ca="1" si="43"/>
        <v>13</v>
      </c>
      <c r="AJZ7">
        <f t="shared" ca="1" si="43"/>
        <v>4</v>
      </c>
      <c r="AKA7">
        <f t="shared" ca="1" si="43"/>
        <v>2</v>
      </c>
      <c r="AKB7">
        <f t="shared" ca="1" si="43"/>
        <v>14</v>
      </c>
      <c r="AKC7">
        <f t="shared" ca="1" si="43"/>
        <v>3</v>
      </c>
      <c r="AKD7">
        <f t="shared" ca="1" si="43"/>
        <v>17</v>
      </c>
      <c r="AKE7">
        <f t="shared" ca="1" si="43"/>
        <v>4</v>
      </c>
      <c r="AKF7">
        <f t="shared" ca="1" si="43"/>
        <v>18</v>
      </c>
      <c r="AKG7">
        <f t="shared" ca="1" si="43"/>
        <v>19</v>
      </c>
      <c r="AKH7">
        <f t="shared" ca="1" si="43"/>
        <v>13</v>
      </c>
      <c r="AKI7">
        <f t="shared" ca="1" si="43"/>
        <v>17</v>
      </c>
      <c r="AKJ7">
        <f t="shared" ca="1" si="43"/>
        <v>1</v>
      </c>
      <c r="AKK7">
        <f t="shared" ca="1" si="43"/>
        <v>17</v>
      </c>
      <c r="AKL7">
        <f t="shared" ca="1" si="43"/>
        <v>1</v>
      </c>
      <c r="AKM7">
        <f t="shared" ca="1" si="43"/>
        <v>7</v>
      </c>
      <c r="AKN7">
        <f t="shared" ca="1" si="43"/>
        <v>19</v>
      </c>
      <c r="AKO7">
        <f t="shared" ca="1" si="43"/>
        <v>11</v>
      </c>
      <c r="AKP7">
        <f t="shared" ca="1" si="43"/>
        <v>18</v>
      </c>
      <c r="AKQ7">
        <f t="shared" ca="1" si="43"/>
        <v>3</v>
      </c>
      <c r="AKR7">
        <f t="shared" ca="1" si="43"/>
        <v>1</v>
      </c>
      <c r="AKS7">
        <f t="shared" ca="1" si="32"/>
        <v>6</v>
      </c>
      <c r="AKT7">
        <f t="shared" ca="1" si="32"/>
        <v>6</v>
      </c>
      <c r="AKU7">
        <f t="shared" ca="1" si="32"/>
        <v>17</v>
      </c>
      <c r="AKV7">
        <f t="shared" ca="1" si="32"/>
        <v>12</v>
      </c>
      <c r="AKW7">
        <f t="shared" ca="1" si="32"/>
        <v>18</v>
      </c>
      <c r="AKX7">
        <f t="shared" ca="1" si="32"/>
        <v>6</v>
      </c>
      <c r="AKY7">
        <f t="shared" ca="1" si="32"/>
        <v>17</v>
      </c>
      <c r="AKZ7">
        <f t="shared" ca="1" si="32"/>
        <v>16</v>
      </c>
      <c r="ALA7">
        <f t="shared" ca="1" si="32"/>
        <v>1</v>
      </c>
      <c r="ALB7">
        <f t="shared" ca="1" si="32"/>
        <v>15</v>
      </c>
      <c r="ALC7">
        <f t="shared" ca="1" si="32"/>
        <v>12</v>
      </c>
      <c r="ALD7">
        <f t="shared" ca="1" si="32"/>
        <v>9</v>
      </c>
      <c r="ALE7">
        <f t="shared" ca="1" si="32"/>
        <v>17</v>
      </c>
      <c r="ALF7">
        <f t="shared" ca="1" si="32"/>
        <v>2</v>
      </c>
      <c r="ALG7">
        <f t="shared" ca="1" si="32"/>
        <v>7</v>
      </c>
      <c r="ALH7">
        <f t="shared" ca="1" si="32"/>
        <v>12</v>
      </c>
      <c r="ALI7">
        <f t="shared" ca="1" si="32"/>
        <v>3</v>
      </c>
      <c r="ALJ7">
        <f t="shared" ca="1" si="32"/>
        <v>9</v>
      </c>
      <c r="ALK7">
        <f t="shared" ca="1" si="32"/>
        <v>1</v>
      </c>
      <c r="ALL7">
        <f t="shared" ca="1" si="32"/>
        <v>6</v>
      </c>
      <c r="ALM7">
        <f t="shared" ca="1" si="32"/>
        <v>2</v>
      </c>
      <c r="ALN7">
        <f t="shared" ca="1" si="32"/>
        <v>1</v>
      </c>
      <c r="ALO7">
        <f t="shared" ca="1" si="32"/>
        <v>1</v>
      </c>
      <c r="ALP7">
        <f t="shared" ca="1" si="32"/>
        <v>11</v>
      </c>
      <c r="ALQ7">
        <f t="shared" ca="1" si="32"/>
        <v>5</v>
      </c>
      <c r="ALR7">
        <f t="shared" ca="1" si="32"/>
        <v>7</v>
      </c>
      <c r="ALS7">
        <f t="shared" ca="1" si="32"/>
        <v>14</v>
      </c>
      <c r="ALT7">
        <f t="shared" ca="1" si="32"/>
        <v>19</v>
      </c>
      <c r="ALU7">
        <f t="shared" ca="1" si="32"/>
        <v>15</v>
      </c>
      <c r="ALV7">
        <f t="shared" ca="1" si="32"/>
        <v>13</v>
      </c>
      <c r="ALW7">
        <f t="shared" ca="1" si="32"/>
        <v>18</v>
      </c>
      <c r="ALX7">
        <f t="shared" ca="1" si="32"/>
        <v>19</v>
      </c>
      <c r="ALY7">
        <f t="shared" ca="1" si="32"/>
        <v>1</v>
      </c>
      <c r="ALZ7">
        <f t="shared" ca="1" si="32"/>
        <v>18</v>
      </c>
      <c r="AMA7">
        <f t="shared" ca="1" si="32"/>
        <v>14</v>
      </c>
      <c r="AMB7">
        <f t="shared" ca="1" si="32"/>
        <v>2</v>
      </c>
      <c r="AMC7">
        <f t="shared" ca="1" si="32"/>
        <v>15</v>
      </c>
      <c r="AMD7">
        <f t="shared" ca="1" si="32"/>
        <v>6</v>
      </c>
      <c r="AME7">
        <f t="shared" ca="1" si="32"/>
        <v>7</v>
      </c>
      <c r="AMF7">
        <f t="shared" ca="1" si="32"/>
        <v>12</v>
      </c>
      <c r="AMG7">
        <f t="shared" ca="1" si="32"/>
        <v>3</v>
      </c>
      <c r="AMH7">
        <f t="shared" ca="1" si="32"/>
        <v>11</v>
      </c>
      <c r="AMI7">
        <f t="shared" ca="1" si="32"/>
        <v>18</v>
      </c>
      <c r="AMJ7">
        <f t="shared" ca="1" si="32"/>
        <v>14</v>
      </c>
      <c r="AMK7">
        <f t="shared" ca="1" si="32"/>
        <v>1</v>
      </c>
      <c r="AML7">
        <f t="shared" ca="1" si="32"/>
        <v>10</v>
      </c>
      <c r="AMM7">
        <f t="shared" ca="1" si="32"/>
        <v>8</v>
      </c>
      <c r="AMN7">
        <f t="shared" ca="1" si="32"/>
        <v>3</v>
      </c>
      <c r="AMO7">
        <f t="shared" ca="1" si="32"/>
        <v>14</v>
      </c>
      <c r="AMP7">
        <f t="shared" ca="1" si="32"/>
        <v>19</v>
      </c>
      <c r="AMQ7">
        <f t="shared" ca="1" si="32"/>
        <v>5</v>
      </c>
      <c r="AMR7">
        <f t="shared" ca="1" si="32"/>
        <v>13</v>
      </c>
      <c r="AMS7">
        <f t="shared" ca="1" si="32"/>
        <v>19</v>
      </c>
      <c r="AMT7">
        <f t="shared" ca="1" si="32"/>
        <v>6</v>
      </c>
      <c r="AMU7">
        <f t="shared" ca="1" si="32"/>
        <v>4</v>
      </c>
      <c r="AMV7">
        <f t="shared" ca="1" si="32"/>
        <v>6</v>
      </c>
      <c r="AMW7">
        <f t="shared" ca="1" si="32"/>
        <v>14</v>
      </c>
      <c r="AMX7">
        <f t="shared" ca="1" si="32"/>
        <v>2</v>
      </c>
      <c r="AMY7">
        <f t="shared" ca="1" si="32"/>
        <v>19</v>
      </c>
      <c r="AMZ7">
        <f t="shared" ca="1" si="32"/>
        <v>16</v>
      </c>
      <c r="ANA7">
        <f t="shared" ca="1" si="32"/>
        <v>0</v>
      </c>
      <c r="ANB7">
        <f t="shared" ca="1" si="32"/>
        <v>4</v>
      </c>
      <c r="ANC7">
        <f t="shared" ca="1" si="32"/>
        <v>16</v>
      </c>
      <c r="AND7">
        <f t="shared" ca="1" si="16"/>
        <v>9</v>
      </c>
      <c r="ANE7">
        <f t="shared" ca="1" si="44"/>
        <v>2</v>
      </c>
      <c r="ANF7">
        <f t="shared" ca="1" si="44"/>
        <v>0</v>
      </c>
      <c r="ANG7">
        <f t="shared" ca="1" si="44"/>
        <v>4</v>
      </c>
      <c r="ANH7">
        <f t="shared" ca="1" si="44"/>
        <v>8</v>
      </c>
      <c r="ANI7">
        <f t="shared" ca="1" si="44"/>
        <v>7</v>
      </c>
      <c r="ANJ7">
        <f t="shared" ca="1" si="44"/>
        <v>16</v>
      </c>
      <c r="ANK7">
        <f t="shared" ca="1" si="44"/>
        <v>19</v>
      </c>
      <c r="ANL7">
        <f t="shared" ca="1" si="44"/>
        <v>7</v>
      </c>
      <c r="ANM7">
        <f t="shared" ca="1" si="44"/>
        <v>14</v>
      </c>
      <c r="ANN7">
        <f t="shared" ca="1" si="44"/>
        <v>4</v>
      </c>
      <c r="ANO7">
        <f t="shared" ca="1" si="44"/>
        <v>7</v>
      </c>
      <c r="ANP7">
        <f t="shared" ca="1" si="44"/>
        <v>18</v>
      </c>
      <c r="ANQ7">
        <f t="shared" ca="1" si="44"/>
        <v>19</v>
      </c>
      <c r="ANR7">
        <f t="shared" ca="1" si="44"/>
        <v>13</v>
      </c>
      <c r="ANS7">
        <f t="shared" ca="1" si="44"/>
        <v>1</v>
      </c>
      <c r="ANT7">
        <f t="shared" ca="1" si="44"/>
        <v>16</v>
      </c>
      <c r="ANU7">
        <f t="shared" ca="1" si="44"/>
        <v>3</v>
      </c>
      <c r="ANV7">
        <f t="shared" ca="1" si="44"/>
        <v>17</v>
      </c>
      <c r="ANW7">
        <f t="shared" ca="1" si="44"/>
        <v>7</v>
      </c>
      <c r="ANX7">
        <f t="shared" ca="1" si="44"/>
        <v>10</v>
      </c>
      <c r="ANY7">
        <f t="shared" ca="1" si="44"/>
        <v>18</v>
      </c>
      <c r="ANZ7">
        <f t="shared" ca="1" si="44"/>
        <v>15</v>
      </c>
      <c r="AOA7">
        <f t="shared" ca="1" si="44"/>
        <v>15</v>
      </c>
      <c r="AOB7">
        <f t="shared" ca="1" si="44"/>
        <v>3</v>
      </c>
      <c r="AOC7">
        <f t="shared" ca="1" si="44"/>
        <v>0</v>
      </c>
      <c r="AOD7">
        <f t="shared" ca="1" si="44"/>
        <v>13</v>
      </c>
      <c r="AOE7">
        <f t="shared" ca="1" si="44"/>
        <v>4</v>
      </c>
      <c r="AOF7">
        <f t="shared" ca="1" si="44"/>
        <v>4</v>
      </c>
      <c r="AOG7">
        <f t="shared" ca="1" si="44"/>
        <v>10</v>
      </c>
      <c r="AOH7">
        <f t="shared" ca="1" si="44"/>
        <v>5</v>
      </c>
      <c r="AOI7">
        <f t="shared" ca="1" si="44"/>
        <v>12</v>
      </c>
      <c r="AOJ7">
        <f t="shared" ca="1" si="44"/>
        <v>8</v>
      </c>
      <c r="AOK7">
        <f t="shared" ca="1" si="44"/>
        <v>10</v>
      </c>
      <c r="AOL7">
        <f t="shared" ca="1" si="44"/>
        <v>17</v>
      </c>
      <c r="AOM7">
        <f t="shared" ca="1" si="44"/>
        <v>9</v>
      </c>
      <c r="AON7">
        <f t="shared" ca="1" si="44"/>
        <v>13</v>
      </c>
      <c r="AOO7">
        <f t="shared" ca="1" si="44"/>
        <v>1</v>
      </c>
      <c r="AOP7">
        <f t="shared" ca="1" si="44"/>
        <v>15</v>
      </c>
      <c r="AOQ7">
        <f t="shared" ca="1" si="44"/>
        <v>7</v>
      </c>
      <c r="AOR7">
        <f t="shared" ca="1" si="44"/>
        <v>15</v>
      </c>
      <c r="AOS7">
        <f t="shared" ca="1" si="44"/>
        <v>18</v>
      </c>
      <c r="AOT7">
        <f t="shared" ca="1" si="44"/>
        <v>4</v>
      </c>
      <c r="AOU7">
        <f t="shared" ca="1" si="44"/>
        <v>3</v>
      </c>
      <c r="AOV7">
        <f t="shared" ca="1" si="44"/>
        <v>16</v>
      </c>
      <c r="AOW7">
        <f t="shared" ca="1" si="44"/>
        <v>7</v>
      </c>
      <c r="AOX7">
        <f t="shared" ca="1" si="44"/>
        <v>0</v>
      </c>
      <c r="AOY7">
        <f t="shared" ca="1" si="44"/>
        <v>7</v>
      </c>
      <c r="AOZ7">
        <f t="shared" ca="1" si="44"/>
        <v>3</v>
      </c>
      <c r="APA7">
        <f t="shared" ca="1" si="44"/>
        <v>7</v>
      </c>
      <c r="APB7">
        <f t="shared" ca="1" si="44"/>
        <v>8</v>
      </c>
      <c r="APC7">
        <f t="shared" ca="1" si="44"/>
        <v>2</v>
      </c>
      <c r="APD7">
        <f t="shared" ca="1" si="44"/>
        <v>17</v>
      </c>
      <c r="APE7">
        <f t="shared" ca="1" si="44"/>
        <v>17</v>
      </c>
      <c r="APF7">
        <f t="shared" ca="1" si="44"/>
        <v>0</v>
      </c>
      <c r="APG7">
        <f t="shared" ca="1" si="44"/>
        <v>20</v>
      </c>
      <c r="APH7">
        <f t="shared" ca="1" si="44"/>
        <v>2</v>
      </c>
      <c r="API7">
        <f t="shared" ca="1" si="44"/>
        <v>6</v>
      </c>
      <c r="APJ7">
        <f t="shared" ca="1" si="44"/>
        <v>15</v>
      </c>
      <c r="APK7">
        <f t="shared" ca="1" si="44"/>
        <v>7</v>
      </c>
      <c r="APL7">
        <f t="shared" ca="1" si="44"/>
        <v>4</v>
      </c>
      <c r="APM7">
        <f t="shared" ca="1" si="44"/>
        <v>9</v>
      </c>
      <c r="APN7">
        <f t="shared" ca="1" si="44"/>
        <v>13</v>
      </c>
      <c r="APO7">
        <f t="shared" ca="1" si="44"/>
        <v>9</v>
      </c>
      <c r="APP7">
        <f t="shared" ca="1" si="44"/>
        <v>19</v>
      </c>
      <c r="APQ7">
        <f t="shared" ca="1" si="33"/>
        <v>13</v>
      </c>
      <c r="APR7">
        <f t="shared" ca="1" si="33"/>
        <v>19</v>
      </c>
      <c r="APS7">
        <f t="shared" ca="1" si="33"/>
        <v>17</v>
      </c>
      <c r="APT7">
        <f t="shared" ca="1" si="33"/>
        <v>5</v>
      </c>
      <c r="APU7">
        <f t="shared" ca="1" si="33"/>
        <v>7</v>
      </c>
      <c r="APV7">
        <f t="shared" ca="1" si="33"/>
        <v>15</v>
      </c>
      <c r="APW7">
        <f t="shared" ca="1" si="33"/>
        <v>2</v>
      </c>
      <c r="APX7">
        <f t="shared" ca="1" si="33"/>
        <v>10</v>
      </c>
      <c r="APY7">
        <f t="shared" ca="1" si="33"/>
        <v>3</v>
      </c>
      <c r="APZ7">
        <f t="shared" ca="1" si="33"/>
        <v>15</v>
      </c>
      <c r="AQA7">
        <f t="shared" ca="1" si="33"/>
        <v>8</v>
      </c>
      <c r="AQB7">
        <f t="shared" ca="1" si="33"/>
        <v>11</v>
      </c>
      <c r="AQC7">
        <f t="shared" ca="1" si="33"/>
        <v>17</v>
      </c>
      <c r="AQD7">
        <f t="shared" ca="1" si="33"/>
        <v>14</v>
      </c>
      <c r="AQE7">
        <f t="shared" ca="1" si="33"/>
        <v>18</v>
      </c>
      <c r="AQF7">
        <f t="shared" ca="1" si="33"/>
        <v>7</v>
      </c>
      <c r="AQG7">
        <f t="shared" ca="1" si="33"/>
        <v>9</v>
      </c>
      <c r="AQH7">
        <f t="shared" ca="1" si="33"/>
        <v>9</v>
      </c>
      <c r="AQI7">
        <f t="shared" ca="1" si="33"/>
        <v>7</v>
      </c>
      <c r="AQJ7">
        <f t="shared" ca="1" si="33"/>
        <v>1</v>
      </c>
      <c r="AQK7">
        <f t="shared" ca="1" si="33"/>
        <v>1</v>
      </c>
      <c r="AQL7">
        <f t="shared" ca="1" si="33"/>
        <v>9</v>
      </c>
      <c r="AQM7">
        <f t="shared" ca="1" si="33"/>
        <v>10</v>
      </c>
      <c r="AQN7">
        <f t="shared" ca="1" si="33"/>
        <v>16</v>
      </c>
      <c r="AQO7">
        <f t="shared" ca="1" si="33"/>
        <v>9</v>
      </c>
      <c r="AQP7">
        <f t="shared" ca="1" si="33"/>
        <v>4</v>
      </c>
      <c r="AQQ7">
        <f t="shared" ca="1" si="33"/>
        <v>13</v>
      </c>
      <c r="AQR7">
        <f t="shared" ca="1" si="33"/>
        <v>1</v>
      </c>
      <c r="AQS7">
        <f t="shared" ca="1" si="33"/>
        <v>11</v>
      </c>
      <c r="AQT7">
        <f t="shared" ca="1" si="33"/>
        <v>8</v>
      </c>
      <c r="AQU7">
        <f t="shared" ca="1" si="33"/>
        <v>1</v>
      </c>
      <c r="AQV7">
        <f t="shared" ca="1" si="33"/>
        <v>19</v>
      </c>
      <c r="AQW7">
        <f t="shared" ca="1" si="33"/>
        <v>10</v>
      </c>
      <c r="AQX7">
        <f t="shared" ca="1" si="33"/>
        <v>2</v>
      </c>
      <c r="AQY7">
        <f t="shared" ca="1" si="33"/>
        <v>19</v>
      </c>
      <c r="AQZ7">
        <f t="shared" ca="1" si="33"/>
        <v>6</v>
      </c>
      <c r="ARA7">
        <f t="shared" ca="1" si="33"/>
        <v>16</v>
      </c>
      <c r="ARB7">
        <f t="shared" ca="1" si="33"/>
        <v>11</v>
      </c>
      <c r="ARC7">
        <f t="shared" ca="1" si="33"/>
        <v>7</v>
      </c>
      <c r="ARD7">
        <f t="shared" ca="1" si="33"/>
        <v>19</v>
      </c>
      <c r="ARE7">
        <f t="shared" ca="1" si="33"/>
        <v>1</v>
      </c>
      <c r="ARF7">
        <f t="shared" ca="1" si="33"/>
        <v>8</v>
      </c>
      <c r="ARG7">
        <f t="shared" ca="1" si="33"/>
        <v>8</v>
      </c>
      <c r="ARH7">
        <f t="shared" ca="1" si="33"/>
        <v>19</v>
      </c>
      <c r="ARI7">
        <f t="shared" ca="1" si="33"/>
        <v>15</v>
      </c>
      <c r="ARJ7">
        <f t="shared" ca="1" si="33"/>
        <v>0</v>
      </c>
      <c r="ARK7">
        <f t="shared" ca="1" si="33"/>
        <v>12</v>
      </c>
      <c r="ARL7">
        <f t="shared" ca="1" si="33"/>
        <v>13</v>
      </c>
      <c r="ARM7">
        <f t="shared" ca="1" si="33"/>
        <v>10</v>
      </c>
      <c r="ARN7">
        <f t="shared" ca="1" si="33"/>
        <v>14</v>
      </c>
      <c r="ARO7">
        <f t="shared" ca="1" si="33"/>
        <v>8</v>
      </c>
      <c r="ARP7">
        <f t="shared" ca="1" si="33"/>
        <v>7</v>
      </c>
      <c r="ARQ7">
        <f t="shared" ca="1" si="33"/>
        <v>6</v>
      </c>
      <c r="ARR7">
        <f t="shared" ca="1" si="33"/>
        <v>6</v>
      </c>
      <c r="ARS7">
        <f t="shared" ca="1" si="33"/>
        <v>7</v>
      </c>
      <c r="ART7">
        <f t="shared" ca="1" si="33"/>
        <v>10</v>
      </c>
      <c r="ARU7">
        <f t="shared" ca="1" si="33"/>
        <v>19</v>
      </c>
      <c r="ARV7">
        <f t="shared" ca="1" si="33"/>
        <v>17</v>
      </c>
      <c r="ARW7">
        <f t="shared" ca="1" si="33"/>
        <v>3</v>
      </c>
      <c r="ARX7">
        <f t="shared" ca="1" si="33"/>
        <v>15</v>
      </c>
      <c r="ARY7">
        <f t="shared" ca="1" si="33"/>
        <v>11</v>
      </c>
      <c r="ARZ7">
        <f t="shared" ca="1" si="33"/>
        <v>2</v>
      </c>
      <c r="ASA7">
        <f t="shared" ca="1" si="33"/>
        <v>19</v>
      </c>
      <c r="ASB7">
        <f t="shared" ca="1" si="18"/>
        <v>2</v>
      </c>
      <c r="ASC7">
        <f t="shared" ca="1" si="45"/>
        <v>3</v>
      </c>
      <c r="ASD7">
        <f t="shared" ca="1" si="45"/>
        <v>6</v>
      </c>
      <c r="ASE7">
        <f t="shared" ca="1" si="45"/>
        <v>18</v>
      </c>
      <c r="ASF7">
        <f t="shared" ca="1" si="45"/>
        <v>5</v>
      </c>
      <c r="ASG7">
        <f t="shared" ca="1" si="45"/>
        <v>5</v>
      </c>
      <c r="ASH7">
        <f t="shared" ca="1" si="45"/>
        <v>15</v>
      </c>
      <c r="ASI7">
        <f t="shared" ca="1" si="45"/>
        <v>12</v>
      </c>
      <c r="ASJ7">
        <f t="shared" ca="1" si="45"/>
        <v>12</v>
      </c>
      <c r="ASK7">
        <f t="shared" ca="1" si="45"/>
        <v>13</v>
      </c>
      <c r="ASL7">
        <f t="shared" ca="1" si="45"/>
        <v>11</v>
      </c>
      <c r="ASM7">
        <f t="shared" ca="1" si="45"/>
        <v>14</v>
      </c>
      <c r="ASN7">
        <f t="shared" ca="1" si="45"/>
        <v>8</v>
      </c>
      <c r="ASO7">
        <f t="shared" ca="1" si="45"/>
        <v>2</v>
      </c>
      <c r="ASP7">
        <f t="shared" ca="1" si="45"/>
        <v>4</v>
      </c>
      <c r="ASQ7">
        <f t="shared" ca="1" si="45"/>
        <v>8</v>
      </c>
      <c r="ASR7">
        <f t="shared" ca="1" si="45"/>
        <v>2</v>
      </c>
      <c r="ASS7">
        <f t="shared" ca="1" si="45"/>
        <v>13</v>
      </c>
      <c r="AST7">
        <f t="shared" ca="1" si="45"/>
        <v>7</v>
      </c>
      <c r="ASU7">
        <f t="shared" ca="1" si="45"/>
        <v>3</v>
      </c>
      <c r="ASV7">
        <f t="shared" ca="1" si="45"/>
        <v>1</v>
      </c>
      <c r="ASW7">
        <f t="shared" ca="1" si="45"/>
        <v>1</v>
      </c>
      <c r="ASX7">
        <f t="shared" ca="1" si="45"/>
        <v>12</v>
      </c>
      <c r="ASY7">
        <f t="shared" ca="1" si="45"/>
        <v>19</v>
      </c>
      <c r="ASZ7">
        <f t="shared" ca="1" si="45"/>
        <v>13</v>
      </c>
      <c r="ATA7">
        <f t="shared" ca="1" si="45"/>
        <v>11</v>
      </c>
      <c r="ATB7">
        <f t="shared" ca="1" si="45"/>
        <v>20</v>
      </c>
      <c r="ATC7">
        <f t="shared" ca="1" si="45"/>
        <v>14</v>
      </c>
      <c r="ATD7">
        <f t="shared" ca="1" si="45"/>
        <v>16</v>
      </c>
      <c r="ATE7">
        <f t="shared" ca="1" si="45"/>
        <v>16</v>
      </c>
      <c r="ATF7">
        <f t="shared" ca="1" si="45"/>
        <v>17</v>
      </c>
      <c r="ATG7">
        <f t="shared" ca="1" si="45"/>
        <v>10</v>
      </c>
      <c r="ATH7">
        <f t="shared" ca="1" si="45"/>
        <v>1</v>
      </c>
      <c r="ATI7">
        <f t="shared" ca="1" si="45"/>
        <v>8</v>
      </c>
      <c r="ATJ7">
        <f t="shared" ca="1" si="45"/>
        <v>8</v>
      </c>
      <c r="ATK7">
        <f t="shared" ca="1" si="45"/>
        <v>7</v>
      </c>
      <c r="ATL7">
        <f t="shared" ca="1" si="45"/>
        <v>11</v>
      </c>
      <c r="ATM7">
        <f t="shared" ca="1" si="45"/>
        <v>19</v>
      </c>
      <c r="ATN7">
        <f t="shared" ca="1" si="45"/>
        <v>13</v>
      </c>
      <c r="ATO7">
        <f t="shared" ca="1" si="45"/>
        <v>15</v>
      </c>
      <c r="ATP7">
        <f t="shared" ca="1" si="45"/>
        <v>17</v>
      </c>
      <c r="ATQ7">
        <f t="shared" ca="1" si="45"/>
        <v>3</v>
      </c>
      <c r="ATR7">
        <f t="shared" ca="1" si="45"/>
        <v>9</v>
      </c>
      <c r="ATS7">
        <f t="shared" ca="1" si="45"/>
        <v>1</v>
      </c>
      <c r="ATT7">
        <f t="shared" ca="1" si="45"/>
        <v>14</v>
      </c>
      <c r="ATU7">
        <f t="shared" ca="1" si="45"/>
        <v>12</v>
      </c>
      <c r="ATV7">
        <f t="shared" ca="1" si="45"/>
        <v>2</v>
      </c>
      <c r="ATW7">
        <f t="shared" ca="1" si="45"/>
        <v>14</v>
      </c>
      <c r="ATX7">
        <f t="shared" ca="1" si="45"/>
        <v>14</v>
      </c>
      <c r="ATY7">
        <f t="shared" ca="1" si="45"/>
        <v>6</v>
      </c>
      <c r="ATZ7">
        <f t="shared" ca="1" si="45"/>
        <v>19</v>
      </c>
      <c r="AUA7">
        <f t="shared" ca="1" si="45"/>
        <v>11</v>
      </c>
      <c r="AUB7">
        <f t="shared" ca="1" si="45"/>
        <v>16</v>
      </c>
      <c r="AUC7">
        <f t="shared" ca="1" si="45"/>
        <v>9</v>
      </c>
      <c r="AUD7">
        <f t="shared" ca="1" si="45"/>
        <v>18</v>
      </c>
      <c r="AUE7">
        <f t="shared" ca="1" si="45"/>
        <v>16</v>
      </c>
      <c r="AUF7">
        <f t="shared" ca="1" si="45"/>
        <v>5</v>
      </c>
      <c r="AUG7">
        <f t="shared" ca="1" si="45"/>
        <v>7</v>
      </c>
      <c r="AUH7">
        <f t="shared" ca="1" si="45"/>
        <v>2</v>
      </c>
      <c r="AUI7">
        <f t="shared" ca="1" si="45"/>
        <v>8</v>
      </c>
      <c r="AUJ7">
        <f t="shared" ca="1" si="45"/>
        <v>2</v>
      </c>
      <c r="AUK7">
        <f t="shared" ca="1" si="45"/>
        <v>18</v>
      </c>
      <c r="AUL7">
        <f t="shared" ca="1" si="45"/>
        <v>0</v>
      </c>
      <c r="AUM7">
        <f t="shared" ca="1" si="45"/>
        <v>5</v>
      </c>
      <c r="AUN7">
        <f t="shared" ca="1" si="45"/>
        <v>1</v>
      </c>
      <c r="AUO7">
        <f t="shared" ca="1" si="34"/>
        <v>7</v>
      </c>
      <c r="AUP7">
        <f t="shared" ca="1" si="34"/>
        <v>11</v>
      </c>
      <c r="AUQ7">
        <f t="shared" ca="1" si="34"/>
        <v>2</v>
      </c>
      <c r="AUR7">
        <f t="shared" ca="1" si="34"/>
        <v>0</v>
      </c>
      <c r="AUS7">
        <f t="shared" ca="1" si="34"/>
        <v>19</v>
      </c>
      <c r="AUT7">
        <f t="shared" ca="1" si="34"/>
        <v>10</v>
      </c>
      <c r="AUU7">
        <f t="shared" ca="1" si="34"/>
        <v>15</v>
      </c>
      <c r="AUV7">
        <f t="shared" ca="1" si="34"/>
        <v>9</v>
      </c>
      <c r="AUW7">
        <f t="shared" ca="1" si="34"/>
        <v>8</v>
      </c>
      <c r="AUX7">
        <f t="shared" ca="1" si="34"/>
        <v>18</v>
      </c>
      <c r="AUY7">
        <f t="shared" ca="1" si="34"/>
        <v>15</v>
      </c>
      <c r="AUZ7">
        <f t="shared" ca="1" si="34"/>
        <v>6</v>
      </c>
      <c r="AVA7">
        <f t="shared" ca="1" si="34"/>
        <v>12</v>
      </c>
      <c r="AVB7">
        <f t="shared" ca="1" si="34"/>
        <v>16</v>
      </c>
      <c r="AVC7">
        <f t="shared" ca="1" si="34"/>
        <v>16</v>
      </c>
      <c r="AVD7">
        <f t="shared" ca="1" si="34"/>
        <v>1</v>
      </c>
      <c r="AVE7">
        <f t="shared" ca="1" si="34"/>
        <v>12</v>
      </c>
      <c r="AVF7">
        <f t="shared" ca="1" si="34"/>
        <v>14</v>
      </c>
      <c r="AVG7">
        <f t="shared" ca="1" si="34"/>
        <v>12</v>
      </c>
      <c r="AVH7">
        <f t="shared" ca="1" si="34"/>
        <v>1</v>
      </c>
      <c r="AVI7">
        <f t="shared" ca="1" si="34"/>
        <v>2</v>
      </c>
      <c r="AVJ7">
        <f t="shared" ca="1" si="34"/>
        <v>7</v>
      </c>
      <c r="AVK7">
        <f t="shared" ca="1" si="34"/>
        <v>12</v>
      </c>
      <c r="AVL7">
        <f t="shared" ca="1" si="34"/>
        <v>14</v>
      </c>
      <c r="AVM7">
        <f t="shared" ca="1" si="34"/>
        <v>7</v>
      </c>
      <c r="AVN7">
        <f t="shared" ca="1" si="34"/>
        <v>7</v>
      </c>
      <c r="AVO7">
        <f t="shared" ca="1" si="34"/>
        <v>2</v>
      </c>
      <c r="AVP7">
        <f t="shared" ca="1" si="34"/>
        <v>10</v>
      </c>
      <c r="AVQ7">
        <f t="shared" ca="1" si="34"/>
        <v>5</v>
      </c>
      <c r="AVR7">
        <f t="shared" ca="1" si="34"/>
        <v>18</v>
      </c>
      <c r="AVS7">
        <f t="shared" ca="1" si="34"/>
        <v>4</v>
      </c>
      <c r="AVT7">
        <f t="shared" ca="1" si="34"/>
        <v>17</v>
      </c>
      <c r="AVU7">
        <f t="shared" ca="1" si="34"/>
        <v>7</v>
      </c>
      <c r="AVV7">
        <f t="shared" ca="1" si="34"/>
        <v>19</v>
      </c>
      <c r="AVW7">
        <f t="shared" ca="1" si="34"/>
        <v>3</v>
      </c>
      <c r="AVX7">
        <f t="shared" ca="1" si="34"/>
        <v>8</v>
      </c>
      <c r="AVY7">
        <f t="shared" ca="1" si="34"/>
        <v>8</v>
      </c>
      <c r="AVZ7">
        <f t="shared" ca="1" si="34"/>
        <v>5</v>
      </c>
      <c r="AWA7">
        <f t="shared" ca="1" si="34"/>
        <v>14</v>
      </c>
      <c r="AWB7">
        <f t="shared" ca="1" si="34"/>
        <v>13</v>
      </c>
      <c r="AWC7">
        <f t="shared" ca="1" si="34"/>
        <v>13</v>
      </c>
      <c r="AWD7">
        <f t="shared" ca="1" si="34"/>
        <v>12</v>
      </c>
      <c r="AWE7">
        <f t="shared" ca="1" si="34"/>
        <v>6</v>
      </c>
      <c r="AWF7">
        <f t="shared" ca="1" si="34"/>
        <v>13</v>
      </c>
      <c r="AWG7">
        <f t="shared" ca="1" si="34"/>
        <v>5</v>
      </c>
      <c r="AWH7">
        <f t="shared" ca="1" si="34"/>
        <v>20</v>
      </c>
      <c r="AWI7">
        <f t="shared" ca="1" si="34"/>
        <v>5</v>
      </c>
      <c r="AWJ7">
        <f t="shared" ca="1" si="34"/>
        <v>9</v>
      </c>
      <c r="AWK7">
        <f t="shared" ca="1" si="34"/>
        <v>19</v>
      </c>
      <c r="AWL7">
        <f t="shared" ca="1" si="34"/>
        <v>2</v>
      </c>
      <c r="AWM7">
        <f t="shared" ca="1" si="34"/>
        <v>1</v>
      </c>
      <c r="AWN7">
        <f t="shared" ca="1" si="34"/>
        <v>11</v>
      </c>
      <c r="AWO7">
        <f t="shared" ca="1" si="34"/>
        <v>8</v>
      </c>
      <c r="AWP7">
        <f t="shared" ca="1" si="34"/>
        <v>12</v>
      </c>
      <c r="AWQ7">
        <f t="shared" ca="1" si="34"/>
        <v>18</v>
      </c>
      <c r="AWR7">
        <f t="shared" ca="1" si="34"/>
        <v>9</v>
      </c>
      <c r="AWS7">
        <f t="shared" ca="1" si="34"/>
        <v>14</v>
      </c>
      <c r="AWT7">
        <f t="shared" ca="1" si="34"/>
        <v>14</v>
      </c>
      <c r="AWU7">
        <f t="shared" ca="1" si="34"/>
        <v>1</v>
      </c>
      <c r="AWV7">
        <f t="shared" ca="1" si="34"/>
        <v>2</v>
      </c>
      <c r="AWW7">
        <f t="shared" ca="1" si="34"/>
        <v>3</v>
      </c>
      <c r="AWX7">
        <f t="shared" ca="1" si="34"/>
        <v>16</v>
      </c>
      <c r="AWY7">
        <f t="shared" ca="1" si="34"/>
        <v>8</v>
      </c>
      <c r="AWZ7">
        <f t="shared" ca="1" si="20"/>
        <v>6</v>
      </c>
      <c r="AXA7">
        <f t="shared" ca="1" si="46"/>
        <v>19</v>
      </c>
      <c r="AXB7">
        <f t="shared" ca="1" si="46"/>
        <v>5</v>
      </c>
      <c r="AXC7">
        <f t="shared" ca="1" si="46"/>
        <v>7</v>
      </c>
      <c r="AXD7">
        <f t="shared" ca="1" si="46"/>
        <v>8</v>
      </c>
      <c r="AXE7">
        <f t="shared" ca="1" si="46"/>
        <v>3</v>
      </c>
      <c r="AXF7">
        <f t="shared" ca="1" si="46"/>
        <v>15</v>
      </c>
      <c r="AXG7">
        <f t="shared" ca="1" si="46"/>
        <v>11</v>
      </c>
      <c r="AXH7">
        <f t="shared" ca="1" si="46"/>
        <v>9</v>
      </c>
      <c r="AXI7">
        <f t="shared" ca="1" si="46"/>
        <v>13</v>
      </c>
      <c r="AXJ7">
        <f t="shared" ca="1" si="46"/>
        <v>3</v>
      </c>
      <c r="AXK7">
        <f t="shared" ca="1" si="46"/>
        <v>1</v>
      </c>
      <c r="AXL7">
        <f t="shared" ca="1" si="46"/>
        <v>15</v>
      </c>
      <c r="AXM7">
        <f t="shared" ca="1" si="46"/>
        <v>20</v>
      </c>
      <c r="AXN7">
        <f t="shared" ca="1" si="46"/>
        <v>8</v>
      </c>
      <c r="AXO7">
        <f t="shared" ca="1" si="46"/>
        <v>8</v>
      </c>
      <c r="AXP7">
        <f t="shared" ca="1" si="46"/>
        <v>15</v>
      </c>
      <c r="AXQ7">
        <f t="shared" ca="1" si="46"/>
        <v>16</v>
      </c>
      <c r="AXR7">
        <f t="shared" ca="1" si="46"/>
        <v>14</v>
      </c>
      <c r="AXS7">
        <f t="shared" ca="1" si="46"/>
        <v>17</v>
      </c>
      <c r="AXT7">
        <f t="shared" ca="1" si="46"/>
        <v>16</v>
      </c>
      <c r="AXU7">
        <f t="shared" ca="1" si="46"/>
        <v>14</v>
      </c>
      <c r="AXV7">
        <f t="shared" ca="1" si="46"/>
        <v>2</v>
      </c>
      <c r="AXW7">
        <f t="shared" ca="1" si="46"/>
        <v>8</v>
      </c>
      <c r="AXX7">
        <f t="shared" ca="1" si="46"/>
        <v>5</v>
      </c>
      <c r="AXY7">
        <f t="shared" ca="1" si="46"/>
        <v>7</v>
      </c>
      <c r="AXZ7">
        <f t="shared" ca="1" si="46"/>
        <v>18</v>
      </c>
      <c r="AYA7">
        <f t="shared" ca="1" si="46"/>
        <v>17</v>
      </c>
      <c r="AYB7">
        <f t="shared" ca="1" si="46"/>
        <v>16</v>
      </c>
      <c r="AYC7">
        <f t="shared" ca="1" si="46"/>
        <v>19</v>
      </c>
      <c r="AYD7">
        <f t="shared" ca="1" si="46"/>
        <v>8</v>
      </c>
      <c r="AYE7">
        <f t="shared" ca="1" si="46"/>
        <v>18</v>
      </c>
      <c r="AYF7">
        <f t="shared" ca="1" si="46"/>
        <v>2</v>
      </c>
      <c r="AYG7">
        <f t="shared" ca="1" si="46"/>
        <v>10</v>
      </c>
      <c r="AYH7">
        <f t="shared" ca="1" si="46"/>
        <v>1</v>
      </c>
      <c r="AYI7">
        <f t="shared" ca="1" si="46"/>
        <v>12</v>
      </c>
      <c r="AYJ7">
        <f t="shared" ca="1" si="46"/>
        <v>16</v>
      </c>
      <c r="AYK7">
        <f t="shared" ca="1" si="46"/>
        <v>13</v>
      </c>
      <c r="AYL7">
        <f t="shared" ca="1" si="46"/>
        <v>18</v>
      </c>
      <c r="AYM7">
        <f t="shared" ca="1" si="46"/>
        <v>13</v>
      </c>
      <c r="AYN7">
        <f t="shared" ca="1" si="46"/>
        <v>1</v>
      </c>
      <c r="AYO7">
        <f t="shared" ca="1" si="46"/>
        <v>13</v>
      </c>
      <c r="AYP7">
        <f t="shared" ca="1" si="46"/>
        <v>9</v>
      </c>
      <c r="AYQ7">
        <f t="shared" ca="1" si="46"/>
        <v>12</v>
      </c>
      <c r="AYR7">
        <f t="shared" ca="1" si="46"/>
        <v>18</v>
      </c>
      <c r="AYS7">
        <f t="shared" ca="1" si="46"/>
        <v>17</v>
      </c>
      <c r="AYT7">
        <f t="shared" ca="1" si="46"/>
        <v>14</v>
      </c>
      <c r="AYU7">
        <f t="shared" ca="1" si="46"/>
        <v>8</v>
      </c>
      <c r="AYV7">
        <f t="shared" ca="1" si="46"/>
        <v>16</v>
      </c>
      <c r="AYW7">
        <f t="shared" ca="1" si="46"/>
        <v>8</v>
      </c>
      <c r="AYX7">
        <f t="shared" ca="1" si="46"/>
        <v>11</v>
      </c>
      <c r="AYY7">
        <f t="shared" ca="1" si="46"/>
        <v>18</v>
      </c>
      <c r="AYZ7">
        <f t="shared" ca="1" si="46"/>
        <v>1</v>
      </c>
      <c r="AZA7">
        <f t="shared" ca="1" si="46"/>
        <v>13</v>
      </c>
      <c r="AZB7">
        <f t="shared" ca="1" si="46"/>
        <v>8</v>
      </c>
      <c r="AZC7">
        <f t="shared" ca="1" si="46"/>
        <v>0</v>
      </c>
      <c r="AZD7">
        <f t="shared" ca="1" si="46"/>
        <v>6</v>
      </c>
      <c r="AZE7">
        <f t="shared" ca="1" si="46"/>
        <v>14</v>
      </c>
      <c r="AZF7">
        <f t="shared" ca="1" si="46"/>
        <v>2</v>
      </c>
      <c r="AZG7">
        <f t="shared" ca="1" si="46"/>
        <v>12</v>
      </c>
      <c r="AZH7">
        <f t="shared" ca="1" si="46"/>
        <v>7</v>
      </c>
      <c r="AZI7">
        <f t="shared" ca="1" si="46"/>
        <v>6</v>
      </c>
      <c r="AZJ7">
        <f t="shared" ca="1" si="46"/>
        <v>9</v>
      </c>
      <c r="AZK7">
        <f t="shared" ca="1" si="46"/>
        <v>16</v>
      </c>
      <c r="AZL7">
        <f t="shared" ca="1" si="46"/>
        <v>0</v>
      </c>
      <c r="AZM7">
        <f t="shared" ca="1" si="35"/>
        <v>6</v>
      </c>
      <c r="AZN7">
        <f t="shared" ca="1" si="35"/>
        <v>16</v>
      </c>
      <c r="AZO7">
        <f t="shared" ca="1" si="35"/>
        <v>4</v>
      </c>
      <c r="AZP7">
        <f t="shared" ca="1" si="35"/>
        <v>17</v>
      </c>
      <c r="AZQ7">
        <f t="shared" ca="1" si="35"/>
        <v>10</v>
      </c>
      <c r="AZR7">
        <f t="shared" ca="1" si="35"/>
        <v>15</v>
      </c>
      <c r="AZS7">
        <f t="shared" ca="1" si="35"/>
        <v>13</v>
      </c>
      <c r="AZT7">
        <f t="shared" ca="1" si="35"/>
        <v>13</v>
      </c>
      <c r="AZU7">
        <f t="shared" ca="1" si="35"/>
        <v>14</v>
      </c>
      <c r="AZV7">
        <f t="shared" ca="1" si="35"/>
        <v>1</v>
      </c>
      <c r="AZW7">
        <f t="shared" ca="1" si="35"/>
        <v>6</v>
      </c>
      <c r="AZX7">
        <f t="shared" ca="1" si="35"/>
        <v>14</v>
      </c>
      <c r="AZY7">
        <f t="shared" ca="1" si="35"/>
        <v>4</v>
      </c>
      <c r="AZZ7">
        <f t="shared" ca="1" si="35"/>
        <v>15</v>
      </c>
      <c r="BAA7">
        <f t="shared" ca="1" si="35"/>
        <v>16</v>
      </c>
      <c r="BAB7">
        <f t="shared" ca="1" si="35"/>
        <v>7</v>
      </c>
      <c r="BAC7">
        <f t="shared" ca="1" si="35"/>
        <v>5</v>
      </c>
      <c r="BAD7">
        <f t="shared" ca="1" si="35"/>
        <v>2</v>
      </c>
      <c r="BAE7">
        <f t="shared" ca="1" si="35"/>
        <v>8</v>
      </c>
      <c r="BAF7">
        <f t="shared" ca="1" si="23"/>
        <v>9</v>
      </c>
      <c r="BAG7">
        <f t="shared" ca="1" si="23"/>
        <v>11</v>
      </c>
      <c r="BAH7">
        <f t="shared" ca="1" si="23"/>
        <v>15</v>
      </c>
      <c r="BAI7">
        <f t="shared" ca="1" si="23"/>
        <v>19</v>
      </c>
      <c r="BAJ7">
        <f t="shared" ca="1" si="23"/>
        <v>1</v>
      </c>
    </row>
    <row r="8" spans="1:1388" x14ac:dyDescent="0.25">
      <c r="A8">
        <v>7</v>
      </c>
      <c r="B8">
        <f t="shared" ca="1" si="24"/>
        <v>1</v>
      </c>
      <c r="C8">
        <f t="shared" ca="1" si="0"/>
        <v>2</v>
      </c>
      <c r="D8">
        <f t="shared" ca="1" si="0"/>
        <v>20</v>
      </c>
      <c r="E8">
        <f t="shared" ca="1" si="0"/>
        <v>19</v>
      </c>
      <c r="F8">
        <f t="shared" ca="1" si="0"/>
        <v>15</v>
      </c>
      <c r="G8">
        <f t="shared" ca="1" si="0"/>
        <v>12</v>
      </c>
      <c r="H8">
        <f t="shared" ca="1" si="0"/>
        <v>6</v>
      </c>
      <c r="I8">
        <f t="shared" ca="1" si="0"/>
        <v>2</v>
      </c>
      <c r="J8">
        <f t="shared" ca="1" si="0"/>
        <v>16</v>
      </c>
      <c r="K8">
        <f t="shared" ca="1" si="0"/>
        <v>6</v>
      </c>
      <c r="L8">
        <f t="shared" ca="1" si="0"/>
        <v>8</v>
      </c>
      <c r="M8">
        <f t="shared" ca="1" si="0"/>
        <v>11</v>
      </c>
      <c r="N8">
        <f t="shared" ca="1" si="0"/>
        <v>8</v>
      </c>
      <c r="O8">
        <f t="shared" ca="1" si="0"/>
        <v>14</v>
      </c>
      <c r="P8">
        <f t="shared" ca="1" si="0"/>
        <v>10</v>
      </c>
      <c r="Q8">
        <f t="shared" ca="1" si="0"/>
        <v>16</v>
      </c>
      <c r="R8">
        <f t="shared" ca="1" si="0"/>
        <v>10</v>
      </c>
      <c r="S8">
        <f t="shared" ca="1" si="0"/>
        <v>3</v>
      </c>
      <c r="T8">
        <f t="shared" ca="1" si="0"/>
        <v>2</v>
      </c>
      <c r="U8">
        <f t="shared" ca="1" si="36"/>
        <v>12</v>
      </c>
      <c r="V8">
        <f t="shared" ca="1" si="36"/>
        <v>2</v>
      </c>
      <c r="W8">
        <f t="shared" ca="1" si="36"/>
        <v>13</v>
      </c>
      <c r="X8">
        <f t="shared" ca="1" si="36"/>
        <v>5</v>
      </c>
      <c r="Y8">
        <f t="shared" ca="1" si="36"/>
        <v>18</v>
      </c>
      <c r="Z8">
        <f t="shared" ca="1" si="36"/>
        <v>18</v>
      </c>
      <c r="AA8">
        <f t="shared" ca="1" si="36"/>
        <v>1</v>
      </c>
      <c r="AB8">
        <f t="shared" ca="1" si="36"/>
        <v>19</v>
      </c>
      <c r="AC8">
        <f t="shared" ca="1" si="36"/>
        <v>1</v>
      </c>
      <c r="AD8">
        <f t="shared" ca="1" si="36"/>
        <v>18</v>
      </c>
      <c r="AE8">
        <f t="shared" ca="1" si="36"/>
        <v>10</v>
      </c>
      <c r="AF8">
        <f t="shared" ca="1" si="36"/>
        <v>18</v>
      </c>
      <c r="AG8">
        <f t="shared" ca="1" si="36"/>
        <v>10</v>
      </c>
      <c r="AH8">
        <f t="shared" ca="1" si="36"/>
        <v>9</v>
      </c>
      <c r="AI8">
        <f t="shared" ca="1" si="36"/>
        <v>2</v>
      </c>
      <c r="AJ8">
        <f t="shared" ca="1" si="36"/>
        <v>1</v>
      </c>
      <c r="AK8">
        <f t="shared" ca="1" si="36"/>
        <v>8</v>
      </c>
      <c r="AL8">
        <f t="shared" ca="1" si="36"/>
        <v>17</v>
      </c>
      <c r="AM8">
        <f t="shared" ca="1" si="36"/>
        <v>1</v>
      </c>
      <c r="AN8">
        <f t="shared" ca="1" si="36"/>
        <v>8</v>
      </c>
      <c r="AO8">
        <f t="shared" ca="1" si="36"/>
        <v>6</v>
      </c>
      <c r="AP8">
        <f t="shared" ca="1" si="36"/>
        <v>8</v>
      </c>
      <c r="AQ8">
        <f t="shared" ca="1" si="36"/>
        <v>11</v>
      </c>
      <c r="AR8">
        <f t="shared" ca="1" si="36"/>
        <v>12</v>
      </c>
      <c r="AS8">
        <f t="shared" ca="1" si="36"/>
        <v>20</v>
      </c>
      <c r="AT8">
        <f t="shared" ca="1" si="36"/>
        <v>2</v>
      </c>
      <c r="AU8">
        <f t="shared" ca="1" si="36"/>
        <v>14</v>
      </c>
      <c r="AV8">
        <f t="shared" ca="1" si="36"/>
        <v>13</v>
      </c>
      <c r="AW8">
        <f t="shared" ca="1" si="36"/>
        <v>17</v>
      </c>
      <c r="AX8">
        <f t="shared" ca="1" si="36"/>
        <v>11</v>
      </c>
      <c r="AY8">
        <f t="shared" ca="1" si="36"/>
        <v>19</v>
      </c>
      <c r="AZ8">
        <f t="shared" ca="1" si="36"/>
        <v>4</v>
      </c>
      <c r="BA8">
        <f t="shared" ca="1" si="36"/>
        <v>1</v>
      </c>
      <c r="BB8">
        <f t="shared" ca="1" si="36"/>
        <v>3</v>
      </c>
      <c r="BC8">
        <f t="shared" ca="1" si="36"/>
        <v>3</v>
      </c>
      <c r="BD8">
        <f t="shared" ca="1" si="36"/>
        <v>1</v>
      </c>
      <c r="BE8">
        <f t="shared" ca="1" si="36"/>
        <v>3</v>
      </c>
      <c r="BF8">
        <f t="shared" ca="1" si="36"/>
        <v>2</v>
      </c>
      <c r="BG8">
        <f t="shared" ca="1" si="36"/>
        <v>12</v>
      </c>
      <c r="BH8">
        <f t="shared" ca="1" si="36"/>
        <v>18</v>
      </c>
      <c r="BI8">
        <f t="shared" ca="1" si="36"/>
        <v>5</v>
      </c>
      <c r="BJ8">
        <f t="shared" ca="1" si="36"/>
        <v>15</v>
      </c>
      <c r="BK8">
        <f t="shared" ca="1" si="36"/>
        <v>20</v>
      </c>
      <c r="BL8">
        <f t="shared" ca="1" si="36"/>
        <v>10</v>
      </c>
      <c r="BM8">
        <f t="shared" ca="1" si="36"/>
        <v>19</v>
      </c>
      <c r="BN8">
        <f t="shared" ca="1" si="36"/>
        <v>10</v>
      </c>
      <c r="BO8">
        <f t="shared" ca="1" si="36"/>
        <v>19</v>
      </c>
      <c r="BP8">
        <f t="shared" ca="1" si="36"/>
        <v>0</v>
      </c>
      <c r="BQ8">
        <f t="shared" ca="1" si="36"/>
        <v>20</v>
      </c>
      <c r="BR8">
        <f t="shared" ca="1" si="36"/>
        <v>12</v>
      </c>
      <c r="BS8">
        <f t="shared" ca="1" si="36"/>
        <v>6</v>
      </c>
      <c r="BT8">
        <f t="shared" ca="1" si="36"/>
        <v>11</v>
      </c>
      <c r="BU8">
        <f t="shared" ca="1" si="36"/>
        <v>15</v>
      </c>
      <c r="BV8">
        <f t="shared" ca="1" si="36"/>
        <v>4</v>
      </c>
      <c r="BW8">
        <f t="shared" ca="1" si="36"/>
        <v>2</v>
      </c>
      <c r="BX8">
        <f t="shared" ca="1" si="36"/>
        <v>20</v>
      </c>
      <c r="BY8">
        <f t="shared" ca="1" si="36"/>
        <v>4</v>
      </c>
      <c r="BZ8">
        <f t="shared" ca="1" si="36"/>
        <v>14</v>
      </c>
      <c r="CA8">
        <f t="shared" ca="1" si="36"/>
        <v>17</v>
      </c>
      <c r="CB8">
        <f t="shared" ca="1" si="36"/>
        <v>15</v>
      </c>
      <c r="CC8">
        <f t="shared" ca="1" si="36"/>
        <v>8</v>
      </c>
      <c r="CD8">
        <f t="shared" ca="1" si="36"/>
        <v>13</v>
      </c>
      <c r="CE8">
        <f t="shared" ca="1" si="36"/>
        <v>7</v>
      </c>
      <c r="CF8">
        <f t="shared" ca="1" si="36"/>
        <v>16</v>
      </c>
      <c r="CG8">
        <f t="shared" ca="1" si="25"/>
        <v>9</v>
      </c>
      <c r="CH8">
        <f t="shared" ca="1" si="25"/>
        <v>9</v>
      </c>
      <c r="CI8">
        <f t="shared" ca="1" si="25"/>
        <v>6</v>
      </c>
      <c r="CJ8">
        <f t="shared" ca="1" si="25"/>
        <v>11</v>
      </c>
      <c r="CK8">
        <f t="shared" ca="1" si="25"/>
        <v>9</v>
      </c>
      <c r="CL8">
        <f t="shared" ca="1" si="25"/>
        <v>3</v>
      </c>
      <c r="CM8">
        <f t="shared" ca="1" si="25"/>
        <v>13</v>
      </c>
      <c r="CN8">
        <f t="shared" ca="1" si="25"/>
        <v>14</v>
      </c>
      <c r="CO8">
        <f t="shared" ca="1" si="25"/>
        <v>11</v>
      </c>
      <c r="CP8">
        <f t="shared" ca="1" si="25"/>
        <v>17</v>
      </c>
      <c r="CQ8">
        <f t="shared" ca="1" si="25"/>
        <v>16</v>
      </c>
      <c r="CR8">
        <f t="shared" ca="1" si="25"/>
        <v>1</v>
      </c>
      <c r="CS8">
        <f t="shared" ca="1" si="25"/>
        <v>19</v>
      </c>
      <c r="CT8">
        <f t="shared" ca="1" si="25"/>
        <v>8</v>
      </c>
      <c r="CU8">
        <f t="shared" ca="1" si="25"/>
        <v>9</v>
      </c>
      <c r="CV8">
        <f t="shared" ca="1" si="25"/>
        <v>14</v>
      </c>
      <c r="CW8">
        <f t="shared" ca="1" si="25"/>
        <v>7</v>
      </c>
      <c r="CX8">
        <f t="shared" ca="1" si="25"/>
        <v>10</v>
      </c>
      <c r="CY8">
        <f t="shared" ca="1" si="25"/>
        <v>5</v>
      </c>
      <c r="CZ8">
        <f t="shared" ca="1" si="25"/>
        <v>8</v>
      </c>
      <c r="DA8">
        <f t="shared" ca="1" si="25"/>
        <v>12</v>
      </c>
      <c r="DB8">
        <f t="shared" ca="1" si="25"/>
        <v>5</v>
      </c>
      <c r="DC8">
        <f t="shared" ca="1" si="25"/>
        <v>10</v>
      </c>
      <c r="DD8">
        <f t="shared" ca="1" si="25"/>
        <v>9</v>
      </c>
      <c r="DE8">
        <f t="shared" ca="1" si="25"/>
        <v>16</v>
      </c>
      <c r="DF8">
        <f t="shared" ca="1" si="25"/>
        <v>4</v>
      </c>
      <c r="DG8">
        <f t="shared" ca="1" si="25"/>
        <v>8</v>
      </c>
      <c r="DH8">
        <f t="shared" ca="1" si="25"/>
        <v>17</v>
      </c>
      <c r="DI8">
        <f t="shared" ca="1" si="25"/>
        <v>16</v>
      </c>
      <c r="DJ8">
        <f t="shared" ca="1" si="25"/>
        <v>1</v>
      </c>
      <c r="DK8">
        <f t="shared" ca="1" si="25"/>
        <v>9</v>
      </c>
      <c r="DL8">
        <f t="shared" ca="1" si="25"/>
        <v>1</v>
      </c>
      <c r="DM8">
        <f t="shared" ca="1" si="25"/>
        <v>15</v>
      </c>
      <c r="DN8">
        <f t="shared" ca="1" si="25"/>
        <v>3</v>
      </c>
      <c r="DO8">
        <f t="shared" ca="1" si="25"/>
        <v>4</v>
      </c>
      <c r="DP8">
        <f t="shared" ca="1" si="25"/>
        <v>19</v>
      </c>
      <c r="DQ8">
        <f t="shared" ca="1" si="25"/>
        <v>14</v>
      </c>
      <c r="DR8">
        <f t="shared" ca="1" si="25"/>
        <v>7</v>
      </c>
      <c r="DS8">
        <f t="shared" ca="1" si="25"/>
        <v>17</v>
      </c>
      <c r="DT8">
        <f t="shared" ca="1" si="25"/>
        <v>16</v>
      </c>
      <c r="DU8">
        <f t="shared" ca="1" si="25"/>
        <v>18</v>
      </c>
      <c r="DV8">
        <f t="shared" ca="1" si="25"/>
        <v>10</v>
      </c>
      <c r="DW8">
        <f t="shared" ca="1" si="25"/>
        <v>13</v>
      </c>
      <c r="DX8">
        <f t="shared" ca="1" si="25"/>
        <v>8</v>
      </c>
      <c r="DY8">
        <f t="shared" ca="1" si="25"/>
        <v>1</v>
      </c>
      <c r="DZ8">
        <f t="shared" ca="1" si="25"/>
        <v>1</v>
      </c>
      <c r="EA8">
        <f t="shared" ca="1" si="25"/>
        <v>15</v>
      </c>
      <c r="EB8">
        <f t="shared" ca="1" si="25"/>
        <v>8</v>
      </c>
      <c r="EC8">
        <f t="shared" ca="1" si="25"/>
        <v>1</v>
      </c>
      <c r="ED8">
        <f t="shared" ca="1" si="25"/>
        <v>19</v>
      </c>
      <c r="EE8">
        <f t="shared" ca="1" si="25"/>
        <v>7</v>
      </c>
      <c r="EF8">
        <f t="shared" ca="1" si="25"/>
        <v>9</v>
      </c>
      <c r="EG8">
        <f t="shared" ca="1" si="25"/>
        <v>13</v>
      </c>
      <c r="EH8">
        <f t="shared" ca="1" si="25"/>
        <v>8</v>
      </c>
      <c r="EI8">
        <f t="shared" ca="1" si="25"/>
        <v>15</v>
      </c>
      <c r="EJ8">
        <f t="shared" ca="1" si="25"/>
        <v>11</v>
      </c>
      <c r="EK8">
        <f t="shared" ca="1" si="25"/>
        <v>4</v>
      </c>
      <c r="EL8">
        <f t="shared" ca="1" si="25"/>
        <v>6</v>
      </c>
      <c r="EM8">
        <f t="shared" ca="1" si="25"/>
        <v>10</v>
      </c>
      <c r="EN8">
        <f t="shared" ca="1" si="25"/>
        <v>16</v>
      </c>
      <c r="EO8">
        <f t="shared" ca="1" si="25"/>
        <v>8</v>
      </c>
      <c r="EP8">
        <f t="shared" ca="1" si="25"/>
        <v>11</v>
      </c>
      <c r="EQ8">
        <f t="shared" ca="1" si="25"/>
        <v>15</v>
      </c>
      <c r="ER8">
        <f t="shared" ca="1" si="2"/>
        <v>4</v>
      </c>
      <c r="ES8">
        <f t="shared" ca="1" si="37"/>
        <v>15</v>
      </c>
      <c r="ET8">
        <f t="shared" ca="1" si="37"/>
        <v>15</v>
      </c>
      <c r="EU8">
        <f t="shared" ca="1" si="37"/>
        <v>4</v>
      </c>
      <c r="EV8">
        <f t="shared" ca="1" si="37"/>
        <v>2</v>
      </c>
      <c r="EW8">
        <f t="shared" ca="1" si="37"/>
        <v>14</v>
      </c>
      <c r="EX8">
        <f t="shared" ca="1" si="37"/>
        <v>15</v>
      </c>
      <c r="EY8">
        <f t="shared" ca="1" si="37"/>
        <v>11</v>
      </c>
      <c r="EZ8">
        <f t="shared" ca="1" si="37"/>
        <v>16</v>
      </c>
      <c r="FA8">
        <f t="shared" ca="1" si="37"/>
        <v>20</v>
      </c>
      <c r="FB8">
        <f t="shared" ca="1" si="37"/>
        <v>9</v>
      </c>
      <c r="FC8">
        <f t="shared" ca="1" si="37"/>
        <v>19</v>
      </c>
      <c r="FD8">
        <f t="shared" ca="1" si="37"/>
        <v>12</v>
      </c>
      <c r="FE8">
        <f t="shared" ca="1" si="37"/>
        <v>10</v>
      </c>
      <c r="FF8">
        <f t="shared" ca="1" si="37"/>
        <v>6</v>
      </c>
      <c r="FG8">
        <f t="shared" ca="1" si="37"/>
        <v>10</v>
      </c>
      <c r="FH8">
        <f t="shared" ca="1" si="37"/>
        <v>17</v>
      </c>
      <c r="FI8">
        <f t="shared" ca="1" si="37"/>
        <v>6</v>
      </c>
      <c r="FJ8">
        <f t="shared" ca="1" si="37"/>
        <v>8</v>
      </c>
      <c r="FK8">
        <f t="shared" ca="1" si="37"/>
        <v>10</v>
      </c>
      <c r="FL8">
        <f t="shared" ca="1" si="37"/>
        <v>1</v>
      </c>
      <c r="FM8">
        <f t="shared" ca="1" si="37"/>
        <v>18</v>
      </c>
      <c r="FN8">
        <f t="shared" ca="1" si="37"/>
        <v>14</v>
      </c>
      <c r="FO8">
        <f t="shared" ca="1" si="37"/>
        <v>9</v>
      </c>
      <c r="FP8">
        <f t="shared" ca="1" si="37"/>
        <v>14</v>
      </c>
      <c r="FQ8">
        <f t="shared" ca="1" si="37"/>
        <v>19</v>
      </c>
      <c r="FR8">
        <f t="shared" ca="1" si="37"/>
        <v>2</v>
      </c>
      <c r="FS8">
        <f t="shared" ca="1" si="37"/>
        <v>9</v>
      </c>
      <c r="FT8">
        <f t="shared" ca="1" si="37"/>
        <v>8</v>
      </c>
      <c r="FU8">
        <f t="shared" ca="1" si="37"/>
        <v>11</v>
      </c>
      <c r="FV8">
        <f t="shared" ca="1" si="37"/>
        <v>12</v>
      </c>
      <c r="FW8">
        <f t="shared" ca="1" si="37"/>
        <v>11</v>
      </c>
      <c r="FX8">
        <f t="shared" ca="1" si="37"/>
        <v>18</v>
      </c>
      <c r="FY8">
        <f t="shared" ca="1" si="37"/>
        <v>19</v>
      </c>
      <c r="FZ8">
        <f t="shared" ca="1" si="37"/>
        <v>10</v>
      </c>
      <c r="GA8">
        <f t="shared" ca="1" si="37"/>
        <v>3</v>
      </c>
      <c r="GB8">
        <f t="shared" ca="1" si="37"/>
        <v>15</v>
      </c>
      <c r="GC8">
        <f t="shared" ca="1" si="37"/>
        <v>16</v>
      </c>
      <c r="GD8">
        <f t="shared" ca="1" si="37"/>
        <v>14</v>
      </c>
      <c r="GE8">
        <f t="shared" ca="1" si="37"/>
        <v>13</v>
      </c>
      <c r="GF8">
        <f t="shared" ca="1" si="37"/>
        <v>3</v>
      </c>
      <c r="GG8">
        <f t="shared" ca="1" si="37"/>
        <v>5</v>
      </c>
      <c r="GH8">
        <f t="shared" ca="1" si="37"/>
        <v>15</v>
      </c>
      <c r="GI8">
        <f t="shared" ca="1" si="37"/>
        <v>10</v>
      </c>
      <c r="GJ8">
        <f t="shared" ca="1" si="37"/>
        <v>9</v>
      </c>
      <c r="GK8">
        <f t="shared" ca="1" si="37"/>
        <v>1</v>
      </c>
      <c r="GL8">
        <f t="shared" ca="1" si="37"/>
        <v>18</v>
      </c>
      <c r="GM8">
        <f t="shared" ca="1" si="37"/>
        <v>17</v>
      </c>
      <c r="GN8">
        <f t="shared" ca="1" si="37"/>
        <v>15</v>
      </c>
      <c r="GO8">
        <f t="shared" ca="1" si="37"/>
        <v>6</v>
      </c>
      <c r="GP8">
        <f t="shared" ca="1" si="37"/>
        <v>2</v>
      </c>
      <c r="GQ8">
        <f t="shared" ca="1" si="37"/>
        <v>13</v>
      </c>
      <c r="GR8">
        <f t="shared" ca="1" si="37"/>
        <v>0</v>
      </c>
      <c r="GS8">
        <f t="shared" ca="1" si="37"/>
        <v>10</v>
      </c>
      <c r="GT8">
        <f t="shared" ca="1" si="37"/>
        <v>4</v>
      </c>
      <c r="GU8">
        <f t="shared" ca="1" si="37"/>
        <v>8</v>
      </c>
      <c r="GV8">
        <f t="shared" ca="1" si="37"/>
        <v>16</v>
      </c>
      <c r="GW8">
        <f t="shared" ca="1" si="37"/>
        <v>15</v>
      </c>
      <c r="GX8">
        <f t="shared" ca="1" si="37"/>
        <v>12</v>
      </c>
      <c r="GY8">
        <f t="shared" ca="1" si="37"/>
        <v>11</v>
      </c>
      <c r="GZ8">
        <f t="shared" ca="1" si="37"/>
        <v>5</v>
      </c>
      <c r="HA8">
        <f t="shared" ca="1" si="37"/>
        <v>13</v>
      </c>
      <c r="HB8">
        <f t="shared" ca="1" si="37"/>
        <v>19</v>
      </c>
      <c r="HC8">
        <f t="shared" ca="1" si="37"/>
        <v>14</v>
      </c>
      <c r="HD8">
        <f t="shared" ca="1" si="37"/>
        <v>6</v>
      </c>
      <c r="HE8">
        <f t="shared" ca="1" si="26"/>
        <v>5</v>
      </c>
      <c r="HF8">
        <f t="shared" ca="1" si="26"/>
        <v>14</v>
      </c>
      <c r="HG8">
        <f t="shared" ca="1" si="26"/>
        <v>11</v>
      </c>
      <c r="HH8">
        <f t="shared" ca="1" si="26"/>
        <v>15</v>
      </c>
      <c r="HI8">
        <f t="shared" ca="1" si="26"/>
        <v>3</v>
      </c>
      <c r="HJ8">
        <f t="shared" ca="1" si="26"/>
        <v>17</v>
      </c>
      <c r="HK8">
        <f t="shared" ca="1" si="26"/>
        <v>16</v>
      </c>
      <c r="HL8">
        <f t="shared" ca="1" si="26"/>
        <v>5</v>
      </c>
      <c r="HM8">
        <f t="shared" ca="1" si="26"/>
        <v>2</v>
      </c>
      <c r="HN8">
        <f t="shared" ca="1" si="26"/>
        <v>17</v>
      </c>
      <c r="HO8">
        <f t="shared" ca="1" si="26"/>
        <v>2</v>
      </c>
      <c r="HP8">
        <f t="shared" ca="1" si="26"/>
        <v>17</v>
      </c>
      <c r="HQ8">
        <f t="shared" ca="1" si="26"/>
        <v>10</v>
      </c>
      <c r="HR8">
        <f t="shared" ca="1" si="26"/>
        <v>13</v>
      </c>
      <c r="HS8">
        <f t="shared" ca="1" si="26"/>
        <v>4</v>
      </c>
      <c r="HT8">
        <f t="shared" ca="1" si="26"/>
        <v>19</v>
      </c>
      <c r="HU8">
        <f t="shared" ca="1" si="26"/>
        <v>10</v>
      </c>
      <c r="HV8">
        <f t="shared" ca="1" si="26"/>
        <v>13</v>
      </c>
      <c r="HW8">
        <f t="shared" ca="1" si="26"/>
        <v>9</v>
      </c>
      <c r="HX8">
        <f t="shared" ca="1" si="26"/>
        <v>16</v>
      </c>
      <c r="HY8">
        <f t="shared" ca="1" si="26"/>
        <v>16</v>
      </c>
      <c r="HZ8">
        <f t="shared" ca="1" si="26"/>
        <v>11</v>
      </c>
      <c r="IA8">
        <f t="shared" ca="1" si="26"/>
        <v>16</v>
      </c>
      <c r="IB8">
        <f t="shared" ca="1" si="26"/>
        <v>14</v>
      </c>
      <c r="IC8">
        <f t="shared" ca="1" si="26"/>
        <v>15</v>
      </c>
      <c r="ID8">
        <f t="shared" ca="1" si="26"/>
        <v>19</v>
      </c>
      <c r="IE8">
        <f t="shared" ca="1" si="26"/>
        <v>7</v>
      </c>
      <c r="IF8">
        <f t="shared" ca="1" si="26"/>
        <v>5</v>
      </c>
      <c r="IG8">
        <f t="shared" ca="1" si="26"/>
        <v>7</v>
      </c>
      <c r="IH8">
        <f t="shared" ca="1" si="26"/>
        <v>16</v>
      </c>
      <c r="II8">
        <f t="shared" ca="1" si="26"/>
        <v>12</v>
      </c>
      <c r="IJ8">
        <f t="shared" ca="1" si="26"/>
        <v>16</v>
      </c>
      <c r="IK8">
        <f t="shared" ca="1" si="26"/>
        <v>15</v>
      </c>
      <c r="IL8">
        <f t="shared" ca="1" si="26"/>
        <v>6</v>
      </c>
      <c r="IM8">
        <f t="shared" ca="1" si="26"/>
        <v>4</v>
      </c>
      <c r="IN8">
        <f t="shared" ca="1" si="26"/>
        <v>7</v>
      </c>
      <c r="IO8">
        <f t="shared" ca="1" si="26"/>
        <v>12</v>
      </c>
      <c r="IP8">
        <f t="shared" ca="1" si="26"/>
        <v>19</v>
      </c>
      <c r="IQ8">
        <f t="shared" ca="1" si="26"/>
        <v>17</v>
      </c>
      <c r="IR8">
        <f t="shared" ca="1" si="26"/>
        <v>17</v>
      </c>
      <c r="IS8">
        <f t="shared" ca="1" si="26"/>
        <v>15</v>
      </c>
      <c r="IT8">
        <f t="shared" ca="1" si="26"/>
        <v>2</v>
      </c>
      <c r="IU8">
        <f t="shared" ca="1" si="26"/>
        <v>14</v>
      </c>
      <c r="IV8">
        <f t="shared" ca="1" si="26"/>
        <v>18</v>
      </c>
      <c r="IW8">
        <f t="shared" ca="1" si="26"/>
        <v>2</v>
      </c>
      <c r="IX8">
        <f t="shared" ca="1" si="26"/>
        <v>2</v>
      </c>
      <c r="IY8">
        <f t="shared" ca="1" si="26"/>
        <v>17</v>
      </c>
      <c r="IZ8">
        <f t="shared" ca="1" si="26"/>
        <v>3</v>
      </c>
      <c r="JA8">
        <f t="shared" ca="1" si="26"/>
        <v>11</v>
      </c>
      <c r="JB8">
        <f t="shared" ca="1" si="26"/>
        <v>5</v>
      </c>
      <c r="JC8">
        <f t="shared" ca="1" si="26"/>
        <v>20</v>
      </c>
      <c r="JD8">
        <f t="shared" ca="1" si="26"/>
        <v>10</v>
      </c>
      <c r="JE8">
        <f t="shared" ca="1" si="26"/>
        <v>13</v>
      </c>
      <c r="JF8">
        <f t="shared" ca="1" si="26"/>
        <v>13</v>
      </c>
      <c r="JG8">
        <f t="shared" ca="1" si="26"/>
        <v>10</v>
      </c>
      <c r="JH8">
        <f t="shared" ca="1" si="26"/>
        <v>12</v>
      </c>
      <c r="JI8">
        <f t="shared" ca="1" si="26"/>
        <v>18</v>
      </c>
      <c r="JJ8">
        <f t="shared" ca="1" si="26"/>
        <v>2</v>
      </c>
      <c r="JK8">
        <f t="shared" ca="1" si="26"/>
        <v>5</v>
      </c>
      <c r="JL8">
        <f t="shared" ca="1" si="26"/>
        <v>6</v>
      </c>
      <c r="JM8">
        <f t="shared" ca="1" si="26"/>
        <v>10</v>
      </c>
      <c r="JN8">
        <f t="shared" ca="1" si="26"/>
        <v>2</v>
      </c>
      <c r="JO8">
        <f t="shared" ca="1" si="26"/>
        <v>6</v>
      </c>
      <c r="JP8">
        <f t="shared" ca="1" si="4"/>
        <v>12</v>
      </c>
      <c r="JQ8">
        <f t="shared" ca="1" si="38"/>
        <v>17</v>
      </c>
      <c r="JR8">
        <f t="shared" ca="1" si="38"/>
        <v>19</v>
      </c>
      <c r="JS8">
        <f t="shared" ca="1" si="38"/>
        <v>11</v>
      </c>
      <c r="JT8">
        <f t="shared" ca="1" si="38"/>
        <v>3</v>
      </c>
      <c r="JU8">
        <f t="shared" ca="1" si="38"/>
        <v>17</v>
      </c>
      <c r="JV8">
        <f t="shared" ca="1" si="38"/>
        <v>3</v>
      </c>
      <c r="JW8">
        <f t="shared" ca="1" si="38"/>
        <v>2</v>
      </c>
      <c r="JX8">
        <f t="shared" ca="1" si="38"/>
        <v>16</v>
      </c>
      <c r="JY8">
        <f t="shared" ca="1" si="38"/>
        <v>6</v>
      </c>
      <c r="JZ8">
        <f t="shared" ca="1" si="38"/>
        <v>5</v>
      </c>
      <c r="KA8">
        <f t="shared" ca="1" si="38"/>
        <v>9</v>
      </c>
      <c r="KB8">
        <f t="shared" ca="1" si="38"/>
        <v>4</v>
      </c>
      <c r="KC8">
        <f t="shared" ca="1" si="38"/>
        <v>20</v>
      </c>
      <c r="KD8">
        <f t="shared" ca="1" si="38"/>
        <v>6</v>
      </c>
      <c r="KE8">
        <f t="shared" ca="1" si="38"/>
        <v>11</v>
      </c>
      <c r="KF8">
        <f t="shared" ca="1" si="38"/>
        <v>10</v>
      </c>
      <c r="KG8">
        <f t="shared" ca="1" si="38"/>
        <v>8</v>
      </c>
      <c r="KH8">
        <f t="shared" ca="1" si="38"/>
        <v>2</v>
      </c>
      <c r="KI8">
        <f t="shared" ca="1" si="38"/>
        <v>14</v>
      </c>
      <c r="KJ8">
        <f t="shared" ca="1" si="38"/>
        <v>3</v>
      </c>
      <c r="KK8">
        <f t="shared" ca="1" si="38"/>
        <v>0</v>
      </c>
      <c r="KL8">
        <f t="shared" ca="1" si="38"/>
        <v>1</v>
      </c>
      <c r="KM8">
        <f t="shared" ca="1" si="38"/>
        <v>16</v>
      </c>
      <c r="KN8">
        <f t="shared" ca="1" si="38"/>
        <v>13</v>
      </c>
      <c r="KO8">
        <f t="shared" ca="1" si="38"/>
        <v>8</v>
      </c>
      <c r="KP8">
        <f t="shared" ca="1" si="38"/>
        <v>3</v>
      </c>
      <c r="KQ8">
        <f t="shared" ca="1" si="38"/>
        <v>7</v>
      </c>
      <c r="KR8">
        <f t="shared" ca="1" si="38"/>
        <v>7</v>
      </c>
      <c r="KS8">
        <f t="shared" ca="1" si="38"/>
        <v>7</v>
      </c>
      <c r="KT8">
        <f t="shared" ca="1" si="38"/>
        <v>3</v>
      </c>
      <c r="KU8">
        <f t="shared" ca="1" si="38"/>
        <v>10</v>
      </c>
      <c r="KV8">
        <f t="shared" ca="1" si="38"/>
        <v>17</v>
      </c>
      <c r="KW8">
        <f t="shared" ca="1" si="38"/>
        <v>8</v>
      </c>
      <c r="KX8">
        <f t="shared" ca="1" si="38"/>
        <v>19</v>
      </c>
      <c r="KY8">
        <f t="shared" ca="1" si="38"/>
        <v>6</v>
      </c>
      <c r="KZ8">
        <f t="shared" ca="1" si="38"/>
        <v>3</v>
      </c>
      <c r="LA8">
        <f t="shared" ca="1" si="38"/>
        <v>11</v>
      </c>
      <c r="LB8">
        <f t="shared" ca="1" si="38"/>
        <v>6</v>
      </c>
      <c r="LC8">
        <f t="shared" ca="1" si="38"/>
        <v>6</v>
      </c>
      <c r="LD8">
        <f t="shared" ca="1" si="38"/>
        <v>3</v>
      </c>
      <c r="LE8">
        <f t="shared" ca="1" si="38"/>
        <v>14</v>
      </c>
      <c r="LF8">
        <f t="shared" ca="1" si="38"/>
        <v>1</v>
      </c>
      <c r="LG8">
        <f t="shared" ca="1" si="38"/>
        <v>4</v>
      </c>
      <c r="LH8">
        <f t="shared" ca="1" si="38"/>
        <v>10</v>
      </c>
      <c r="LI8">
        <f t="shared" ca="1" si="38"/>
        <v>3</v>
      </c>
      <c r="LJ8">
        <f t="shared" ca="1" si="38"/>
        <v>2</v>
      </c>
      <c r="LK8">
        <f t="shared" ca="1" si="38"/>
        <v>18</v>
      </c>
      <c r="LL8">
        <f t="shared" ca="1" si="38"/>
        <v>17</v>
      </c>
      <c r="LM8">
        <f t="shared" ca="1" si="38"/>
        <v>9</v>
      </c>
      <c r="LN8">
        <f t="shared" ca="1" si="38"/>
        <v>2</v>
      </c>
      <c r="LO8">
        <f t="shared" ca="1" si="38"/>
        <v>8</v>
      </c>
      <c r="LP8">
        <f t="shared" ca="1" si="38"/>
        <v>4</v>
      </c>
      <c r="LQ8">
        <f t="shared" ca="1" si="38"/>
        <v>10</v>
      </c>
      <c r="LR8">
        <f t="shared" ca="1" si="38"/>
        <v>14</v>
      </c>
      <c r="LS8">
        <f t="shared" ca="1" si="38"/>
        <v>11</v>
      </c>
      <c r="LT8">
        <f t="shared" ca="1" si="38"/>
        <v>2</v>
      </c>
      <c r="LU8">
        <f t="shared" ca="1" si="38"/>
        <v>6</v>
      </c>
      <c r="LV8">
        <f t="shared" ca="1" si="38"/>
        <v>3</v>
      </c>
      <c r="LW8">
        <f t="shared" ca="1" si="38"/>
        <v>16</v>
      </c>
      <c r="LX8">
        <f t="shared" ca="1" si="38"/>
        <v>16</v>
      </c>
      <c r="LY8">
        <f t="shared" ca="1" si="38"/>
        <v>11</v>
      </c>
      <c r="LZ8">
        <f t="shared" ca="1" si="38"/>
        <v>18</v>
      </c>
      <c r="MA8">
        <f t="shared" ca="1" si="38"/>
        <v>11</v>
      </c>
      <c r="MB8">
        <f t="shared" ca="1" si="38"/>
        <v>16</v>
      </c>
      <c r="MC8">
        <f t="shared" ca="1" si="27"/>
        <v>16</v>
      </c>
      <c r="MD8">
        <f t="shared" ca="1" si="27"/>
        <v>5</v>
      </c>
      <c r="ME8">
        <f t="shared" ca="1" si="27"/>
        <v>14</v>
      </c>
      <c r="MF8">
        <f t="shared" ca="1" si="27"/>
        <v>4</v>
      </c>
      <c r="MG8">
        <f t="shared" ca="1" si="27"/>
        <v>8</v>
      </c>
      <c r="MH8">
        <f t="shared" ca="1" si="27"/>
        <v>1</v>
      </c>
      <c r="MI8">
        <f t="shared" ca="1" si="27"/>
        <v>18</v>
      </c>
      <c r="MJ8">
        <f t="shared" ca="1" si="27"/>
        <v>8</v>
      </c>
      <c r="MK8">
        <f t="shared" ca="1" si="27"/>
        <v>11</v>
      </c>
      <c r="ML8">
        <f t="shared" ca="1" si="27"/>
        <v>12</v>
      </c>
      <c r="MM8">
        <f t="shared" ca="1" si="27"/>
        <v>4</v>
      </c>
      <c r="MN8">
        <f t="shared" ca="1" si="27"/>
        <v>2</v>
      </c>
      <c r="MO8">
        <f t="shared" ca="1" si="27"/>
        <v>16</v>
      </c>
      <c r="MP8">
        <f t="shared" ca="1" si="27"/>
        <v>17</v>
      </c>
      <c r="MQ8">
        <f t="shared" ca="1" si="27"/>
        <v>5</v>
      </c>
      <c r="MR8">
        <f t="shared" ca="1" si="27"/>
        <v>16</v>
      </c>
      <c r="MS8">
        <f t="shared" ca="1" si="27"/>
        <v>5</v>
      </c>
      <c r="MT8">
        <f t="shared" ca="1" si="27"/>
        <v>15</v>
      </c>
      <c r="MU8">
        <f t="shared" ca="1" si="27"/>
        <v>2</v>
      </c>
      <c r="MV8">
        <f t="shared" ca="1" si="27"/>
        <v>1</v>
      </c>
      <c r="MW8">
        <f t="shared" ca="1" si="27"/>
        <v>18</v>
      </c>
      <c r="MX8">
        <f t="shared" ca="1" si="27"/>
        <v>18</v>
      </c>
      <c r="MY8">
        <f t="shared" ca="1" si="27"/>
        <v>3</v>
      </c>
      <c r="MZ8">
        <f t="shared" ca="1" si="27"/>
        <v>11</v>
      </c>
      <c r="NA8">
        <f t="shared" ca="1" si="27"/>
        <v>20</v>
      </c>
      <c r="NB8">
        <f t="shared" ca="1" si="27"/>
        <v>13</v>
      </c>
      <c r="NC8">
        <f t="shared" ca="1" si="27"/>
        <v>17</v>
      </c>
      <c r="ND8">
        <f t="shared" ca="1" si="27"/>
        <v>12</v>
      </c>
      <c r="NE8">
        <f t="shared" ca="1" si="27"/>
        <v>15</v>
      </c>
      <c r="NF8">
        <f t="shared" ca="1" si="27"/>
        <v>2</v>
      </c>
      <c r="NG8">
        <f t="shared" ca="1" si="27"/>
        <v>11</v>
      </c>
      <c r="NH8">
        <f t="shared" ca="1" si="27"/>
        <v>6</v>
      </c>
      <c r="NI8">
        <f t="shared" ca="1" si="27"/>
        <v>3</v>
      </c>
      <c r="NJ8">
        <f t="shared" ca="1" si="27"/>
        <v>14</v>
      </c>
      <c r="NK8">
        <f t="shared" ca="1" si="27"/>
        <v>20</v>
      </c>
      <c r="NL8">
        <f t="shared" ca="1" si="27"/>
        <v>9</v>
      </c>
      <c r="NM8">
        <f t="shared" ca="1" si="27"/>
        <v>17</v>
      </c>
      <c r="NN8">
        <f t="shared" ca="1" si="27"/>
        <v>18</v>
      </c>
      <c r="NO8">
        <f t="shared" ca="1" si="27"/>
        <v>1</v>
      </c>
      <c r="NP8">
        <f t="shared" ca="1" si="27"/>
        <v>7</v>
      </c>
      <c r="NQ8">
        <f t="shared" ca="1" si="27"/>
        <v>11</v>
      </c>
      <c r="NR8">
        <f t="shared" ca="1" si="27"/>
        <v>18</v>
      </c>
      <c r="NS8">
        <f t="shared" ca="1" si="27"/>
        <v>10</v>
      </c>
      <c r="NT8">
        <f t="shared" ca="1" si="27"/>
        <v>8</v>
      </c>
      <c r="NU8">
        <f t="shared" ca="1" si="27"/>
        <v>13</v>
      </c>
      <c r="NV8">
        <f t="shared" ca="1" si="27"/>
        <v>5</v>
      </c>
      <c r="NW8">
        <f t="shared" ca="1" si="27"/>
        <v>16</v>
      </c>
      <c r="NX8">
        <f t="shared" ca="1" si="27"/>
        <v>8</v>
      </c>
      <c r="NY8">
        <f t="shared" ca="1" si="27"/>
        <v>15</v>
      </c>
      <c r="NZ8">
        <f t="shared" ca="1" si="27"/>
        <v>7</v>
      </c>
      <c r="OA8">
        <f t="shared" ca="1" si="27"/>
        <v>19</v>
      </c>
      <c r="OB8">
        <f t="shared" ca="1" si="27"/>
        <v>14</v>
      </c>
      <c r="OC8">
        <f t="shared" ca="1" si="27"/>
        <v>19</v>
      </c>
      <c r="OD8">
        <f t="shared" ca="1" si="27"/>
        <v>17</v>
      </c>
      <c r="OE8">
        <f t="shared" ca="1" si="27"/>
        <v>8</v>
      </c>
      <c r="OF8">
        <f t="shared" ca="1" si="27"/>
        <v>17</v>
      </c>
      <c r="OG8">
        <f t="shared" ca="1" si="27"/>
        <v>13</v>
      </c>
      <c r="OH8">
        <f t="shared" ca="1" si="27"/>
        <v>12</v>
      </c>
      <c r="OI8">
        <f t="shared" ca="1" si="27"/>
        <v>2</v>
      </c>
      <c r="OJ8">
        <f t="shared" ca="1" si="27"/>
        <v>17</v>
      </c>
      <c r="OK8">
        <f t="shared" ca="1" si="27"/>
        <v>16</v>
      </c>
      <c r="OL8">
        <f t="shared" ca="1" si="27"/>
        <v>2</v>
      </c>
      <c r="OM8">
        <f t="shared" ca="1" si="27"/>
        <v>4</v>
      </c>
      <c r="ON8">
        <f t="shared" ca="1" si="6"/>
        <v>14</v>
      </c>
      <c r="OO8">
        <f t="shared" ca="1" si="39"/>
        <v>9</v>
      </c>
      <c r="OP8">
        <f t="shared" ca="1" si="39"/>
        <v>3</v>
      </c>
      <c r="OQ8">
        <f t="shared" ca="1" si="39"/>
        <v>6</v>
      </c>
      <c r="OR8">
        <f t="shared" ca="1" si="39"/>
        <v>4</v>
      </c>
      <c r="OS8">
        <f t="shared" ca="1" si="39"/>
        <v>11</v>
      </c>
      <c r="OT8">
        <f t="shared" ca="1" si="39"/>
        <v>14</v>
      </c>
      <c r="OU8">
        <f t="shared" ca="1" si="39"/>
        <v>9</v>
      </c>
      <c r="OV8">
        <f t="shared" ca="1" si="39"/>
        <v>20</v>
      </c>
      <c r="OW8">
        <f t="shared" ca="1" si="39"/>
        <v>5</v>
      </c>
      <c r="OX8">
        <f t="shared" ca="1" si="39"/>
        <v>13</v>
      </c>
      <c r="OY8">
        <f t="shared" ca="1" si="39"/>
        <v>10</v>
      </c>
      <c r="OZ8">
        <f t="shared" ca="1" si="39"/>
        <v>4</v>
      </c>
      <c r="PA8">
        <f t="shared" ca="1" si="39"/>
        <v>9</v>
      </c>
      <c r="PB8">
        <f t="shared" ca="1" si="39"/>
        <v>7</v>
      </c>
      <c r="PC8">
        <f t="shared" ca="1" si="39"/>
        <v>20</v>
      </c>
      <c r="PD8">
        <f t="shared" ca="1" si="39"/>
        <v>19</v>
      </c>
      <c r="PE8">
        <f t="shared" ca="1" si="39"/>
        <v>13</v>
      </c>
      <c r="PF8">
        <f t="shared" ca="1" si="39"/>
        <v>13</v>
      </c>
      <c r="PG8">
        <f t="shared" ca="1" si="39"/>
        <v>1</v>
      </c>
      <c r="PH8">
        <f t="shared" ca="1" si="39"/>
        <v>16</v>
      </c>
      <c r="PI8">
        <f t="shared" ca="1" si="39"/>
        <v>16</v>
      </c>
      <c r="PJ8">
        <f t="shared" ca="1" si="39"/>
        <v>12</v>
      </c>
      <c r="PK8">
        <f t="shared" ca="1" si="39"/>
        <v>6</v>
      </c>
      <c r="PL8">
        <f t="shared" ca="1" si="39"/>
        <v>9</v>
      </c>
      <c r="PM8">
        <f t="shared" ca="1" si="39"/>
        <v>4</v>
      </c>
      <c r="PN8">
        <f t="shared" ca="1" si="39"/>
        <v>1</v>
      </c>
      <c r="PO8">
        <f t="shared" ca="1" si="39"/>
        <v>14</v>
      </c>
      <c r="PP8">
        <f t="shared" ca="1" si="39"/>
        <v>13</v>
      </c>
      <c r="PQ8">
        <f t="shared" ca="1" si="39"/>
        <v>5</v>
      </c>
      <c r="PR8">
        <f t="shared" ca="1" si="39"/>
        <v>18</v>
      </c>
      <c r="PS8">
        <f t="shared" ca="1" si="39"/>
        <v>2</v>
      </c>
      <c r="PT8">
        <f t="shared" ca="1" si="39"/>
        <v>6</v>
      </c>
      <c r="PU8">
        <f t="shared" ca="1" si="39"/>
        <v>19</v>
      </c>
      <c r="PV8">
        <f t="shared" ca="1" si="39"/>
        <v>4</v>
      </c>
      <c r="PW8">
        <f t="shared" ca="1" si="39"/>
        <v>7</v>
      </c>
      <c r="PX8">
        <f t="shared" ca="1" si="39"/>
        <v>7</v>
      </c>
      <c r="PY8">
        <f t="shared" ca="1" si="39"/>
        <v>19</v>
      </c>
      <c r="PZ8">
        <f t="shared" ca="1" si="39"/>
        <v>13</v>
      </c>
      <c r="QA8">
        <f t="shared" ca="1" si="39"/>
        <v>12</v>
      </c>
      <c r="QB8">
        <f t="shared" ca="1" si="39"/>
        <v>13</v>
      </c>
      <c r="QC8">
        <f t="shared" ca="1" si="39"/>
        <v>15</v>
      </c>
      <c r="QD8">
        <f t="shared" ca="1" si="39"/>
        <v>4</v>
      </c>
      <c r="QE8">
        <f t="shared" ca="1" si="39"/>
        <v>6</v>
      </c>
      <c r="QF8">
        <f t="shared" ca="1" si="39"/>
        <v>14</v>
      </c>
      <c r="QG8">
        <f t="shared" ca="1" si="39"/>
        <v>17</v>
      </c>
      <c r="QH8">
        <f t="shared" ca="1" si="39"/>
        <v>0</v>
      </c>
      <c r="QI8">
        <f t="shared" ca="1" si="39"/>
        <v>3</v>
      </c>
      <c r="QJ8">
        <f t="shared" ca="1" si="39"/>
        <v>9</v>
      </c>
      <c r="QK8">
        <f t="shared" ca="1" si="39"/>
        <v>13</v>
      </c>
      <c r="QL8">
        <f t="shared" ca="1" si="39"/>
        <v>1</v>
      </c>
      <c r="QM8">
        <f t="shared" ca="1" si="39"/>
        <v>17</v>
      </c>
      <c r="QN8">
        <f t="shared" ca="1" si="39"/>
        <v>2</v>
      </c>
      <c r="QO8">
        <f t="shared" ca="1" si="39"/>
        <v>17</v>
      </c>
      <c r="QP8">
        <f t="shared" ca="1" si="39"/>
        <v>10</v>
      </c>
      <c r="QQ8">
        <f t="shared" ca="1" si="39"/>
        <v>1</v>
      </c>
      <c r="QR8">
        <f t="shared" ca="1" si="39"/>
        <v>4</v>
      </c>
      <c r="QS8">
        <f t="shared" ca="1" si="39"/>
        <v>20</v>
      </c>
      <c r="QT8">
        <f t="shared" ca="1" si="39"/>
        <v>16</v>
      </c>
      <c r="QU8">
        <f t="shared" ca="1" si="39"/>
        <v>13</v>
      </c>
      <c r="QV8">
        <f t="shared" ca="1" si="39"/>
        <v>10</v>
      </c>
      <c r="QW8">
        <f t="shared" ca="1" si="39"/>
        <v>15</v>
      </c>
      <c r="QX8">
        <f t="shared" ca="1" si="39"/>
        <v>5</v>
      </c>
      <c r="QY8">
        <f t="shared" ca="1" si="39"/>
        <v>3</v>
      </c>
      <c r="QZ8">
        <f t="shared" ca="1" si="39"/>
        <v>20</v>
      </c>
      <c r="RA8">
        <f t="shared" ca="1" si="28"/>
        <v>20</v>
      </c>
      <c r="RB8">
        <f t="shared" ca="1" si="28"/>
        <v>12</v>
      </c>
      <c r="RC8">
        <f t="shared" ca="1" si="28"/>
        <v>12</v>
      </c>
      <c r="RD8">
        <f t="shared" ca="1" si="28"/>
        <v>19</v>
      </c>
      <c r="RE8">
        <f t="shared" ca="1" si="28"/>
        <v>11</v>
      </c>
      <c r="RF8">
        <f t="shared" ca="1" si="28"/>
        <v>2</v>
      </c>
      <c r="RG8">
        <f t="shared" ca="1" si="28"/>
        <v>7</v>
      </c>
      <c r="RH8">
        <f t="shared" ca="1" si="28"/>
        <v>20</v>
      </c>
      <c r="RI8">
        <f t="shared" ca="1" si="28"/>
        <v>12</v>
      </c>
      <c r="RJ8">
        <f t="shared" ca="1" si="28"/>
        <v>3</v>
      </c>
      <c r="RK8">
        <f t="shared" ca="1" si="28"/>
        <v>0</v>
      </c>
      <c r="RL8">
        <f t="shared" ca="1" si="28"/>
        <v>7</v>
      </c>
      <c r="RM8">
        <f t="shared" ca="1" si="28"/>
        <v>3</v>
      </c>
      <c r="RN8">
        <f t="shared" ca="1" si="28"/>
        <v>9</v>
      </c>
      <c r="RO8">
        <f t="shared" ca="1" si="28"/>
        <v>15</v>
      </c>
      <c r="RP8">
        <f t="shared" ca="1" si="28"/>
        <v>11</v>
      </c>
      <c r="RQ8">
        <f t="shared" ca="1" si="28"/>
        <v>6</v>
      </c>
      <c r="RR8">
        <f t="shared" ca="1" si="28"/>
        <v>2</v>
      </c>
      <c r="RS8">
        <f t="shared" ca="1" si="28"/>
        <v>17</v>
      </c>
      <c r="RT8">
        <f t="shared" ca="1" si="28"/>
        <v>7</v>
      </c>
      <c r="RU8">
        <f t="shared" ca="1" si="28"/>
        <v>6</v>
      </c>
      <c r="RV8">
        <f t="shared" ca="1" si="28"/>
        <v>2</v>
      </c>
      <c r="RW8">
        <f t="shared" ca="1" si="28"/>
        <v>17</v>
      </c>
      <c r="RX8">
        <f t="shared" ca="1" si="28"/>
        <v>1</v>
      </c>
      <c r="RY8">
        <f t="shared" ca="1" si="28"/>
        <v>19</v>
      </c>
      <c r="RZ8">
        <f t="shared" ca="1" si="28"/>
        <v>15</v>
      </c>
      <c r="SA8">
        <f t="shared" ca="1" si="28"/>
        <v>15</v>
      </c>
      <c r="SB8">
        <f t="shared" ca="1" si="28"/>
        <v>10</v>
      </c>
      <c r="SC8">
        <f t="shared" ca="1" si="28"/>
        <v>14</v>
      </c>
      <c r="SD8">
        <f t="shared" ca="1" si="28"/>
        <v>15</v>
      </c>
      <c r="SE8">
        <f t="shared" ca="1" si="28"/>
        <v>11</v>
      </c>
      <c r="SF8">
        <f t="shared" ca="1" si="28"/>
        <v>2</v>
      </c>
      <c r="SG8">
        <f t="shared" ca="1" si="28"/>
        <v>13</v>
      </c>
      <c r="SH8">
        <f t="shared" ca="1" si="28"/>
        <v>1</v>
      </c>
      <c r="SI8">
        <f t="shared" ca="1" si="28"/>
        <v>19</v>
      </c>
      <c r="SJ8">
        <f t="shared" ca="1" si="28"/>
        <v>8</v>
      </c>
      <c r="SK8">
        <f t="shared" ca="1" si="28"/>
        <v>7</v>
      </c>
      <c r="SL8">
        <f t="shared" ca="1" si="28"/>
        <v>8</v>
      </c>
      <c r="SM8">
        <f t="shared" ca="1" si="28"/>
        <v>10</v>
      </c>
      <c r="SN8">
        <f t="shared" ca="1" si="28"/>
        <v>18</v>
      </c>
      <c r="SO8">
        <f t="shared" ca="1" si="28"/>
        <v>14</v>
      </c>
      <c r="SP8">
        <f t="shared" ca="1" si="28"/>
        <v>10</v>
      </c>
      <c r="SQ8">
        <f t="shared" ca="1" si="28"/>
        <v>3</v>
      </c>
      <c r="SR8">
        <f t="shared" ca="1" si="28"/>
        <v>19</v>
      </c>
      <c r="SS8">
        <f t="shared" ca="1" si="28"/>
        <v>14</v>
      </c>
      <c r="ST8">
        <f t="shared" ca="1" si="28"/>
        <v>9</v>
      </c>
      <c r="SU8">
        <f t="shared" ca="1" si="28"/>
        <v>20</v>
      </c>
      <c r="SV8">
        <f t="shared" ca="1" si="28"/>
        <v>13</v>
      </c>
      <c r="SW8">
        <f t="shared" ca="1" si="28"/>
        <v>19</v>
      </c>
      <c r="SX8">
        <f t="shared" ca="1" si="28"/>
        <v>5</v>
      </c>
      <c r="SY8">
        <f t="shared" ca="1" si="28"/>
        <v>8</v>
      </c>
      <c r="SZ8">
        <f t="shared" ca="1" si="28"/>
        <v>5</v>
      </c>
      <c r="TA8">
        <f t="shared" ca="1" si="28"/>
        <v>4</v>
      </c>
      <c r="TB8">
        <f t="shared" ca="1" si="28"/>
        <v>0</v>
      </c>
      <c r="TC8">
        <f t="shared" ca="1" si="28"/>
        <v>12</v>
      </c>
      <c r="TD8">
        <f t="shared" ca="1" si="28"/>
        <v>12</v>
      </c>
      <c r="TE8">
        <f t="shared" ca="1" si="28"/>
        <v>6</v>
      </c>
      <c r="TF8">
        <f t="shared" ca="1" si="28"/>
        <v>14</v>
      </c>
      <c r="TG8">
        <f t="shared" ca="1" si="28"/>
        <v>14</v>
      </c>
      <c r="TH8">
        <f t="shared" ca="1" si="28"/>
        <v>20</v>
      </c>
      <c r="TI8">
        <f t="shared" ca="1" si="28"/>
        <v>2</v>
      </c>
      <c r="TJ8">
        <f t="shared" ca="1" si="28"/>
        <v>12</v>
      </c>
      <c r="TK8">
        <f t="shared" ca="1" si="28"/>
        <v>13</v>
      </c>
      <c r="TL8">
        <f t="shared" ca="1" si="8"/>
        <v>1</v>
      </c>
      <c r="TM8">
        <f t="shared" ca="1" si="40"/>
        <v>18</v>
      </c>
      <c r="TN8">
        <f t="shared" ca="1" si="40"/>
        <v>4</v>
      </c>
      <c r="TO8">
        <f t="shared" ca="1" si="40"/>
        <v>0</v>
      </c>
      <c r="TP8">
        <f t="shared" ca="1" si="40"/>
        <v>16</v>
      </c>
      <c r="TQ8">
        <f t="shared" ca="1" si="40"/>
        <v>10</v>
      </c>
      <c r="TR8">
        <f t="shared" ca="1" si="40"/>
        <v>11</v>
      </c>
      <c r="TS8">
        <f t="shared" ca="1" si="40"/>
        <v>8</v>
      </c>
      <c r="TT8">
        <f t="shared" ca="1" si="40"/>
        <v>13</v>
      </c>
      <c r="TU8">
        <f t="shared" ca="1" si="40"/>
        <v>9</v>
      </c>
      <c r="TV8">
        <f t="shared" ca="1" si="40"/>
        <v>16</v>
      </c>
      <c r="TW8">
        <f t="shared" ca="1" si="40"/>
        <v>16</v>
      </c>
      <c r="TX8">
        <f t="shared" ca="1" si="40"/>
        <v>14</v>
      </c>
      <c r="TY8">
        <f t="shared" ca="1" si="40"/>
        <v>9</v>
      </c>
      <c r="TZ8">
        <f t="shared" ca="1" si="40"/>
        <v>6</v>
      </c>
      <c r="UA8">
        <f t="shared" ca="1" si="40"/>
        <v>18</v>
      </c>
      <c r="UB8">
        <f t="shared" ca="1" si="40"/>
        <v>9</v>
      </c>
      <c r="UC8">
        <f t="shared" ca="1" si="40"/>
        <v>18</v>
      </c>
      <c r="UD8">
        <f t="shared" ca="1" si="40"/>
        <v>17</v>
      </c>
      <c r="UE8">
        <f t="shared" ca="1" si="40"/>
        <v>17</v>
      </c>
      <c r="UF8">
        <f t="shared" ca="1" si="40"/>
        <v>19</v>
      </c>
      <c r="UG8">
        <f t="shared" ca="1" si="40"/>
        <v>9</v>
      </c>
      <c r="UH8">
        <f t="shared" ca="1" si="40"/>
        <v>14</v>
      </c>
      <c r="UI8">
        <f t="shared" ca="1" si="40"/>
        <v>4</v>
      </c>
      <c r="UJ8">
        <f t="shared" ca="1" si="40"/>
        <v>15</v>
      </c>
      <c r="UK8">
        <f t="shared" ca="1" si="40"/>
        <v>18</v>
      </c>
      <c r="UL8">
        <f t="shared" ca="1" si="40"/>
        <v>10</v>
      </c>
      <c r="UM8">
        <f t="shared" ca="1" si="40"/>
        <v>8</v>
      </c>
      <c r="UN8">
        <f t="shared" ca="1" si="40"/>
        <v>10</v>
      </c>
      <c r="UO8">
        <f t="shared" ca="1" si="40"/>
        <v>10</v>
      </c>
      <c r="UP8">
        <f t="shared" ca="1" si="40"/>
        <v>17</v>
      </c>
      <c r="UQ8">
        <f t="shared" ca="1" si="40"/>
        <v>15</v>
      </c>
      <c r="UR8">
        <f t="shared" ca="1" si="40"/>
        <v>11</v>
      </c>
      <c r="US8">
        <f t="shared" ca="1" si="40"/>
        <v>15</v>
      </c>
      <c r="UT8">
        <f t="shared" ca="1" si="40"/>
        <v>1</v>
      </c>
      <c r="UU8">
        <f t="shared" ca="1" si="40"/>
        <v>10</v>
      </c>
      <c r="UV8">
        <f t="shared" ca="1" si="40"/>
        <v>4</v>
      </c>
      <c r="UW8">
        <f t="shared" ca="1" si="40"/>
        <v>12</v>
      </c>
      <c r="UX8">
        <f t="shared" ca="1" si="40"/>
        <v>15</v>
      </c>
      <c r="UY8">
        <f t="shared" ca="1" si="40"/>
        <v>9</v>
      </c>
      <c r="UZ8">
        <f t="shared" ca="1" si="40"/>
        <v>6</v>
      </c>
      <c r="VA8">
        <f t="shared" ca="1" si="40"/>
        <v>8</v>
      </c>
      <c r="VB8">
        <f t="shared" ca="1" si="40"/>
        <v>12</v>
      </c>
      <c r="VC8">
        <f t="shared" ca="1" si="40"/>
        <v>18</v>
      </c>
      <c r="VD8">
        <f t="shared" ca="1" si="40"/>
        <v>9</v>
      </c>
      <c r="VE8">
        <f t="shared" ca="1" si="40"/>
        <v>13</v>
      </c>
      <c r="VF8">
        <f t="shared" ca="1" si="40"/>
        <v>6</v>
      </c>
      <c r="VG8">
        <f t="shared" ca="1" si="40"/>
        <v>9</v>
      </c>
      <c r="VH8">
        <f t="shared" ca="1" si="40"/>
        <v>12</v>
      </c>
      <c r="VI8">
        <f t="shared" ca="1" si="40"/>
        <v>8</v>
      </c>
      <c r="VJ8">
        <f t="shared" ca="1" si="40"/>
        <v>13</v>
      </c>
      <c r="VK8">
        <f t="shared" ca="1" si="40"/>
        <v>11</v>
      </c>
      <c r="VL8">
        <f t="shared" ca="1" si="40"/>
        <v>1</v>
      </c>
      <c r="VM8">
        <f t="shared" ca="1" si="40"/>
        <v>6</v>
      </c>
      <c r="VN8">
        <f t="shared" ca="1" si="40"/>
        <v>14</v>
      </c>
      <c r="VO8">
        <f t="shared" ca="1" si="40"/>
        <v>6</v>
      </c>
      <c r="VP8">
        <f t="shared" ca="1" si="40"/>
        <v>12</v>
      </c>
      <c r="VQ8">
        <f t="shared" ca="1" si="40"/>
        <v>3</v>
      </c>
      <c r="VR8">
        <f t="shared" ca="1" si="40"/>
        <v>4</v>
      </c>
      <c r="VS8">
        <f t="shared" ca="1" si="40"/>
        <v>1</v>
      </c>
      <c r="VT8">
        <f t="shared" ca="1" si="40"/>
        <v>14</v>
      </c>
      <c r="VU8">
        <f t="shared" ca="1" si="40"/>
        <v>2</v>
      </c>
      <c r="VV8">
        <f t="shared" ca="1" si="40"/>
        <v>4</v>
      </c>
      <c r="VW8">
        <f t="shared" ca="1" si="40"/>
        <v>14</v>
      </c>
      <c r="VX8">
        <f t="shared" ca="1" si="40"/>
        <v>9</v>
      </c>
      <c r="VY8">
        <f t="shared" ca="1" si="29"/>
        <v>16</v>
      </c>
      <c r="VZ8">
        <f t="shared" ca="1" si="29"/>
        <v>13</v>
      </c>
      <c r="WA8">
        <f t="shared" ca="1" si="29"/>
        <v>19</v>
      </c>
      <c r="WB8">
        <f t="shared" ca="1" si="29"/>
        <v>13</v>
      </c>
      <c r="WC8">
        <f t="shared" ca="1" si="29"/>
        <v>13</v>
      </c>
      <c r="WD8">
        <f t="shared" ca="1" si="29"/>
        <v>13</v>
      </c>
      <c r="WE8">
        <f t="shared" ca="1" si="29"/>
        <v>7</v>
      </c>
      <c r="WF8">
        <f t="shared" ca="1" si="29"/>
        <v>0</v>
      </c>
      <c r="WG8">
        <f t="shared" ca="1" si="29"/>
        <v>4</v>
      </c>
      <c r="WH8">
        <f t="shared" ca="1" si="29"/>
        <v>3</v>
      </c>
      <c r="WI8">
        <f t="shared" ca="1" si="29"/>
        <v>19</v>
      </c>
      <c r="WJ8">
        <f t="shared" ca="1" si="29"/>
        <v>3</v>
      </c>
      <c r="WK8">
        <f t="shared" ca="1" si="29"/>
        <v>4</v>
      </c>
      <c r="WL8">
        <f t="shared" ca="1" si="29"/>
        <v>14</v>
      </c>
      <c r="WM8">
        <f t="shared" ca="1" si="29"/>
        <v>2</v>
      </c>
      <c r="WN8">
        <f t="shared" ca="1" si="29"/>
        <v>18</v>
      </c>
      <c r="WO8">
        <f t="shared" ca="1" si="29"/>
        <v>10</v>
      </c>
      <c r="WP8">
        <f t="shared" ca="1" si="29"/>
        <v>17</v>
      </c>
      <c r="WQ8">
        <f t="shared" ca="1" si="29"/>
        <v>10</v>
      </c>
      <c r="WR8">
        <f t="shared" ca="1" si="29"/>
        <v>14</v>
      </c>
      <c r="WS8">
        <f t="shared" ca="1" si="29"/>
        <v>9</v>
      </c>
      <c r="WT8">
        <f t="shared" ca="1" si="29"/>
        <v>8</v>
      </c>
      <c r="WU8">
        <f t="shared" ca="1" si="29"/>
        <v>6</v>
      </c>
      <c r="WV8">
        <f t="shared" ca="1" si="29"/>
        <v>2</v>
      </c>
      <c r="WW8">
        <f t="shared" ca="1" si="29"/>
        <v>13</v>
      </c>
      <c r="WX8">
        <f t="shared" ca="1" si="29"/>
        <v>17</v>
      </c>
      <c r="WY8">
        <f t="shared" ca="1" si="29"/>
        <v>15</v>
      </c>
      <c r="WZ8">
        <f t="shared" ca="1" si="29"/>
        <v>18</v>
      </c>
      <c r="XA8">
        <f t="shared" ca="1" si="29"/>
        <v>17</v>
      </c>
      <c r="XB8">
        <f t="shared" ca="1" si="29"/>
        <v>8</v>
      </c>
      <c r="XC8">
        <f t="shared" ca="1" si="29"/>
        <v>13</v>
      </c>
      <c r="XD8">
        <f t="shared" ca="1" si="29"/>
        <v>19</v>
      </c>
      <c r="XE8">
        <f t="shared" ca="1" si="29"/>
        <v>17</v>
      </c>
      <c r="XF8">
        <f t="shared" ca="1" si="29"/>
        <v>20</v>
      </c>
      <c r="XG8">
        <f t="shared" ca="1" si="29"/>
        <v>7</v>
      </c>
      <c r="XH8">
        <f t="shared" ca="1" si="29"/>
        <v>10</v>
      </c>
      <c r="XI8">
        <f t="shared" ca="1" si="29"/>
        <v>6</v>
      </c>
      <c r="XJ8">
        <f t="shared" ca="1" si="29"/>
        <v>11</v>
      </c>
      <c r="XK8">
        <f t="shared" ca="1" si="29"/>
        <v>12</v>
      </c>
      <c r="XL8">
        <f t="shared" ca="1" si="29"/>
        <v>14</v>
      </c>
      <c r="XM8">
        <f t="shared" ca="1" si="29"/>
        <v>11</v>
      </c>
      <c r="XN8">
        <f t="shared" ca="1" si="29"/>
        <v>17</v>
      </c>
      <c r="XO8">
        <f t="shared" ca="1" si="29"/>
        <v>16</v>
      </c>
      <c r="XP8">
        <f t="shared" ca="1" si="29"/>
        <v>9</v>
      </c>
      <c r="XQ8">
        <f t="shared" ca="1" si="29"/>
        <v>14</v>
      </c>
      <c r="XR8">
        <f t="shared" ca="1" si="29"/>
        <v>1</v>
      </c>
      <c r="XS8">
        <f t="shared" ca="1" si="29"/>
        <v>18</v>
      </c>
      <c r="XT8">
        <f t="shared" ca="1" si="29"/>
        <v>12</v>
      </c>
      <c r="XU8">
        <f t="shared" ca="1" si="29"/>
        <v>2</v>
      </c>
      <c r="XV8">
        <f t="shared" ca="1" si="29"/>
        <v>20</v>
      </c>
      <c r="XW8">
        <f t="shared" ca="1" si="29"/>
        <v>8</v>
      </c>
      <c r="XX8">
        <f t="shared" ca="1" si="29"/>
        <v>9</v>
      </c>
      <c r="XY8">
        <f t="shared" ca="1" si="29"/>
        <v>18</v>
      </c>
      <c r="XZ8">
        <f t="shared" ca="1" si="29"/>
        <v>12</v>
      </c>
      <c r="YA8">
        <f t="shared" ca="1" si="29"/>
        <v>16</v>
      </c>
      <c r="YB8">
        <f t="shared" ca="1" si="29"/>
        <v>0</v>
      </c>
      <c r="YC8">
        <f t="shared" ca="1" si="29"/>
        <v>11</v>
      </c>
      <c r="YD8">
        <f t="shared" ca="1" si="29"/>
        <v>0</v>
      </c>
      <c r="YE8">
        <f t="shared" ca="1" si="29"/>
        <v>0</v>
      </c>
      <c r="YF8">
        <f t="shared" ca="1" si="29"/>
        <v>6</v>
      </c>
      <c r="YG8">
        <f t="shared" ca="1" si="29"/>
        <v>15</v>
      </c>
      <c r="YH8">
        <f t="shared" ca="1" si="29"/>
        <v>9</v>
      </c>
      <c r="YI8">
        <f t="shared" ca="1" si="29"/>
        <v>1</v>
      </c>
      <c r="YJ8">
        <f t="shared" ca="1" si="10"/>
        <v>13</v>
      </c>
      <c r="YK8">
        <f t="shared" ca="1" si="41"/>
        <v>6</v>
      </c>
      <c r="YL8">
        <f t="shared" ca="1" si="41"/>
        <v>15</v>
      </c>
      <c r="YM8">
        <f t="shared" ca="1" si="41"/>
        <v>15</v>
      </c>
      <c r="YN8">
        <f t="shared" ca="1" si="41"/>
        <v>6</v>
      </c>
      <c r="YO8">
        <f t="shared" ca="1" si="41"/>
        <v>6</v>
      </c>
      <c r="YP8">
        <f t="shared" ca="1" si="41"/>
        <v>13</v>
      </c>
      <c r="YQ8">
        <f t="shared" ca="1" si="41"/>
        <v>12</v>
      </c>
      <c r="YR8">
        <f t="shared" ca="1" si="41"/>
        <v>2</v>
      </c>
      <c r="YS8">
        <f t="shared" ca="1" si="41"/>
        <v>5</v>
      </c>
      <c r="YT8">
        <f t="shared" ca="1" si="41"/>
        <v>7</v>
      </c>
      <c r="YU8">
        <f t="shared" ca="1" si="41"/>
        <v>20</v>
      </c>
      <c r="YV8">
        <f t="shared" ca="1" si="41"/>
        <v>13</v>
      </c>
      <c r="YW8">
        <f t="shared" ca="1" si="41"/>
        <v>8</v>
      </c>
      <c r="YX8">
        <f t="shared" ca="1" si="41"/>
        <v>18</v>
      </c>
      <c r="YY8">
        <f t="shared" ca="1" si="41"/>
        <v>1</v>
      </c>
      <c r="YZ8">
        <f t="shared" ca="1" si="41"/>
        <v>2</v>
      </c>
      <c r="ZA8">
        <f t="shared" ca="1" si="41"/>
        <v>14</v>
      </c>
      <c r="ZB8">
        <f t="shared" ca="1" si="41"/>
        <v>11</v>
      </c>
      <c r="ZC8">
        <f t="shared" ca="1" si="41"/>
        <v>7</v>
      </c>
      <c r="ZD8">
        <f t="shared" ca="1" si="41"/>
        <v>9</v>
      </c>
      <c r="ZE8">
        <f t="shared" ca="1" si="41"/>
        <v>20</v>
      </c>
      <c r="ZF8">
        <f t="shared" ca="1" si="41"/>
        <v>16</v>
      </c>
      <c r="ZG8">
        <f t="shared" ca="1" si="41"/>
        <v>1</v>
      </c>
      <c r="ZH8">
        <f t="shared" ca="1" si="41"/>
        <v>12</v>
      </c>
      <c r="ZI8">
        <f t="shared" ca="1" si="41"/>
        <v>15</v>
      </c>
      <c r="ZJ8">
        <f t="shared" ca="1" si="41"/>
        <v>15</v>
      </c>
      <c r="ZK8">
        <f t="shared" ca="1" si="41"/>
        <v>12</v>
      </c>
      <c r="ZL8">
        <f t="shared" ca="1" si="41"/>
        <v>8</v>
      </c>
      <c r="ZM8">
        <f t="shared" ca="1" si="41"/>
        <v>19</v>
      </c>
      <c r="ZN8">
        <f t="shared" ca="1" si="41"/>
        <v>1</v>
      </c>
      <c r="ZO8">
        <f t="shared" ca="1" si="41"/>
        <v>13</v>
      </c>
      <c r="ZP8">
        <f t="shared" ca="1" si="41"/>
        <v>2</v>
      </c>
      <c r="ZQ8">
        <f t="shared" ca="1" si="41"/>
        <v>17</v>
      </c>
      <c r="ZR8">
        <f t="shared" ca="1" si="41"/>
        <v>13</v>
      </c>
      <c r="ZS8">
        <f t="shared" ca="1" si="41"/>
        <v>3</v>
      </c>
      <c r="ZT8">
        <f t="shared" ca="1" si="41"/>
        <v>9</v>
      </c>
      <c r="ZU8">
        <f t="shared" ca="1" si="41"/>
        <v>17</v>
      </c>
      <c r="ZV8">
        <f t="shared" ca="1" si="41"/>
        <v>8</v>
      </c>
      <c r="ZW8">
        <f t="shared" ca="1" si="41"/>
        <v>5</v>
      </c>
      <c r="ZX8">
        <f t="shared" ca="1" si="41"/>
        <v>17</v>
      </c>
      <c r="ZY8">
        <f t="shared" ca="1" si="41"/>
        <v>5</v>
      </c>
      <c r="ZZ8">
        <f t="shared" ca="1" si="41"/>
        <v>10</v>
      </c>
      <c r="AAA8">
        <f t="shared" ca="1" si="41"/>
        <v>2</v>
      </c>
      <c r="AAB8">
        <f t="shared" ca="1" si="41"/>
        <v>13</v>
      </c>
      <c r="AAC8">
        <f t="shared" ca="1" si="41"/>
        <v>13</v>
      </c>
      <c r="AAD8">
        <f t="shared" ca="1" si="41"/>
        <v>4</v>
      </c>
      <c r="AAE8">
        <f t="shared" ca="1" si="41"/>
        <v>7</v>
      </c>
      <c r="AAF8">
        <f t="shared" ca="1" si="41"/>
        <v>17</v>
      </c>
      <c r="AAG8">
        <f t="shared" ca="1" si="41"/>
        <v>16</v>
      </c>
      <c r="AAH8">
        <f t="shared" ca="1" si="41"/>
        <v>11</v>
      </c>
      <c r="AAI8">
        <f t="shared" ca="1" si="41"/>
        <v>18</v>
      </c>
      <c r="AAJ8">
        <f t="shared" ca="1" si="41"/>
        <v>9</v>
      </c>
      <c r="AAK8">
        <f t="shared" ca="1" si="41"/>
        <v>9</v>
      </c>
      <c r="AAL8">
        <f t="shared" ca="1" si="41"/>
        <v>11</v>
      </c>
      <c r="AAM8">
        <f t="shared" ca="1" si="41"/>
        <v>18</v>
      </c>
      <c r="AAN8">
        <f t="shared" ca="1" si="41"/>
        <v>7</v>
      </c>
      <c r="AAO8">
        <f t="shared" ca="1" si="41"/>
        <v>6</v>
      </c>
      <c r="AAP8">
        <f t="shared" ca="1" si="41"/>
        <v>11</v>
      </c>
      <c r="AAQ8">
        <f t="shared" ca="1" si="41"/>
        <v>11</v>
      </c>
      <c r="AAR8">
        <f t="shared" ca="1" si="41"/>
        <v>18</v>
      </c>
      <c r="AAS8">
        <f t="shared" ca="1" si="41"/>
        <v>18</v>
      </c>
      <c r="AAT8">
        <f t="shared" ca="1" si="41"/>
        <v>10</v>
      </c>
      <c r="AAU8">
        <f t="shared" ca="1" si="41"/>
        <v>4</v>
      </c>
      <c r="AAV8">
        <f t="shared" ca="1" si="41"/>
        <v>2</v>
      </c>
      <c r="AAW8">
        <f t="shared" ca="1" si="30"/>
        <v>6</v>
      </c>
      <c r="AAX8">
        <f t="shared" ca="1" si="30"/>
        <v>14</v>
      </c>
      <c r="AAY8">
        <f t="shared" ca="1" si="30"/>
        <v>4</v>
      </c>
      <c r="AAZ8">
        <f t="shared" ca="1" si="30"/>
        <v>9</v>
      </c>
      <c r="ABA8">
        <f t="shared" ca="1" si="30"/>
        <v>1</v>
      </c>
      <c r="ABB8">
        <f t="shared" ca="1" si="30"/>
        <v>15</v>
      </c>
      <c r="ABC8">
        <f t="shared" ca="1" si="30"/>
        <v>7</v>
      </c>
      <c r="ABD8">
        <f t="shared" ca="1" si="30"/>
        <v>6</v>
      </c>
      <c r="ABE8">
        <f t="shared" ca="1" si="30"/>
        <v>12</v>
      </c>
      <c r="ABF8">
        <f t="shared" ca="1" si="30"/>
        <v>2</v>
      </c>
      <c r="ABG8">
        <f t="shared" ca="1" si="30"/>
        <v>2</v>
      </c>
      <c r="ABH8">
        <f t="shared" ca="1" si="30"/>
        <v>3</v>
      </c>
      <c r="ABI8">
        <f t="shared" ca="1" si="30"/>
        <v>10</v>
      </c>
      <c r="ABJ8">
        <f t="shared" ca="1" si="30"/>
        <v>1</v>
      </c>
      <c r="ABK8">
        <f t="shared" ca="1" si="30"/>
        <v>15</v>
      </c>
      <c r="ABL8">
        <f t="shared" ca="1" si="30"/>
        <v>11</v>
      </c>
      <c r="ABM8">
        <f t="shared" ca="1" si="30"/>
        <v>7</v>
      </c>
      <c r="ABN8">
        <f t="shared" ca="1" si="30"/>
        <v>15</v>
      </c>
      <c r="ABO8">
        <f t="shared" ca="1" si="30"/>
        <v>15</v>
      </c>
      <c r="ABP8">
        <f t="shared" ca="1" si="30"/>
        <v>1</v>
      </c>
      <c r="ABQ8">
        <f t="shared" ca="1" si="30"/>
        <v>3</v>
      </c>
      <c r="ABR8">
        <f t="shared" ca="1" si="30"/>
        <v>7</v>
      </c>
      <c r="ABS8">
        <f t="shared" ca="1" si="30"/>
        <v>4</v>
      </c>
      <c r="ABT8">
        <f t="shared" ca="1" si="30"/>
        <v>4</v>
      </c>
      <c r="ABU8">
        <f t="shared" ca="1" si="30"/>
        <v>16</v>
      </c>
      <c r="ABV8">
        <f t="shared" ca="1" si="30"/>
        <v>7</v>
      </c>
      <c r="ABW8">
        <f t="shared" ca="1" si="30"/>
        <v>11</v>
      </c>
      <c r="ABX8">
        <f t="shared" ca="1" si="30"/>
        <v>2</v>
      </c>
      <c r="ABY8">
        <f t="shared" ca="1" si="30"/>
        <v>16</v>
      </c>
      <c r="ABZ8">
        <f t="shared" ca="1" si="30"/>
        <v>1</v>
      </c>
      <c r="ACA8">
        <f t="shared" ca="1" si="30"/>
        <v>12</v>
      </c>
      <c r="ACB8">
        <f t="shared" ca="1" si="30"/>
        <v>10</v>
      </c>
      <c r="ACC8">
        <f t="shared" ca="1" si="30"/>
        <v>17</v>
      </c>
      <c r="ACD8">
        <f t="shared" ca="1" si="30"/>
        <v>13</v>
      </c>
      <c r="ACE8">
        <f t="shared" ca="1" si="30"/>
        <v>2</v>
      </c>
      <c r="ACF8">
        <f t="shared" ca="1" si="30"/>
        <v>8</v>
      </c>
      <c r="ACG8">
        <f t="shared" ca="1" si="30"/>
        <v>15</v>
      </c>
      <c r="ACH8">
        <f t="shared" ca="1" si="30"/>
        <v>15</v>
      </c>
      <c r="ACI8">
        <f t="shared" ca="1" si="30"/>
        <v>1</v>
      </c>
      <c r="ACJ8">
        <f t="shared" ca="1" si="30"/>
        <v>0</v>
      </c>
      <c r="ACK8">
        <f t="shared" ca="1" si="30"/>
        <v>1</v>
      </c>
      <c r="ACL8">
        <f t="shared" ca="1" si="30"/>
        <v>14</v>
      </c>
      <c r="ACM8">
        <f t="shared" ca="1" si="30"/>
        <v>10</v>
      </c>
      <c r="ACN8">
        <f t="shared" ca="1" si="30"/>
        <v>5</v>
      </c>
      <c r="ACO8">
        <f t="shared" ca="1" si="30"/>
        <v>14</v>
      </c>
      <c r="ACP8">
        <f t="shared" ca="1" si="30"/>
        <v>20</v>
      </c>
      <c r="ACQ8">
        <f t="shared" ca="1" si="30"/>
        <v>17</v>
      </c>
      <c r="ACR8">
        <f t="shared" ca="1" si="30"/>
        <v>11</v>
      </c>
      <c r="ACS8">
        <f t="shared" ca="1" si="30"/>
        <v>7</v>
      </c>
      <c r="ACT8">
        <f t="shared" ca="1" si="30"/>
        <v>13</v>
      </c>
      <c r="ACU8">
        <f t="shared" ca="1" si="30"/>
        <v>18</v>
      </c>
      <c r="ACV8">
        <f t="shared" ca="1" si="30"/>
        <v>10</v>
      </c>
      <c r="ACW8">
        <f t="shared" ca="1" si="30"/>
        <v>7</v>
      </c>
      <c r="ACX8">
        <f t="shared" ca="1" si="30"/>
        <v>12</v>
      </c>
      <c r="ACY8">
        <f t="shared" ca="1" si="30"/>
        <v>3</v>
      </c>
      <c r="ACZ8">
        <f t="shared" ca="1" si="30"/>
        <v>7</v>
      </c>
      <c r="ADA8">
        <f t="shared" ca="1" si="30"/>
        <v>0</v>
      </c>
      <c r="ADB8">
        <f t="shared" ca="1" si="30"/>
        <v>12</v>
      </c>
      <c r="ADC8">
        <f t="shared" ca="1" si="30"/>
        <v>11</v>
      </c>
      <c r="ADD8">
        <f t="shared" ca="1" si="30"/>
        <v>3</v>
      </c>
      <c r="ADE8">
        <f t="shared" ca="1" si="30"/>
        <v>13</v>
      </c>
      <c r="ADF8">
        <f t="shared" ca="1" si="30"/>
        <v>2</v>
      </c>
      <c r="ADG8">
        <f t="shared" ca="1" si="30"/>
        <v>13</v>
      </c>
      <c r="ADH8">
        <f t="shared" ca="1" si="12"/>
        <v>13</v>
      </c>
      <c r="ADI8">
        <f t="shared" ca="1" si="42"/>
        <v>11</v>
      </c>
      <c r="ADJ8">
        <f t="shared" ca="1" si="42"/>
        <v>18</v>
      </c>
      <c r="ADK8">
        <f t="shared" ca="1" si="42"/>
        <v>7</v>
      </c>
      <c r="ADL8">
        <f t="shared" ca="1" si="42"/>
        <v>8</v>
      </c>
      <c r="ADM8">
        <f t="shared" ca="1" si="42"/>
        <v>7</v>
      </c>
      <c r="ADN8">
        <f t="shared" ca="1" si="42"/>
        <v>3</v>
      </c>
      <c r="ADO8">
        <f t="shared" ca="1" si="42"/>
        <v>18</v>
      </c>
      <c r="ADP8">
        <f t="shared" ca="1" si="42"/>
        <v>19</v>
      </c>
      <c r="ADQ8">
        <f t="shared" ca="1" si="42"/>
        <v>14</v>
      </c>
      <c r="ADR8">
        <f t="shared" ca="1" si="42"/>
        <v>5</v>
      </c>
      <c r="ADS8">
        <f t="shared" ca="1" si="42"/>
        <v>16</v>
      </c>
      <c r="ADT8">
        <f t="shared" ca="1" si="42"/>
        <v>3</v>
      </c>
      <c r="ADU8">
        <f t="shared" ca="1" si="42"/>
        <v>16</v>
      </c>
      <c r="ADV8">
        <f t="shared" ca="1" si="42"/>
        <v>6</v>
      </c>
      <c r="ADW8">
        <f t="shared" ca="1" si="42"/>
        <v>17</v>
      </c>
      <c r="ADX8">
        <f t="shared" ca="1" si="42"/>
        <v>0</v>
      </c>
      <c r="ADY8">
        <f t="shared" ca="1" si="42"/>
        <v>14</v>
      </c>
      <c r="ADZ8">
        <f t="shared" ca="1" si="42"/>
        <v>1</v>
      </c>
      <c r="AEA8">
        <f t="shared" ca="1" si="42"/>
        <v>6</v>
      </c>
      <c r="AEB8">
        <f t="shared" ca="1" si="42"/>
        <v>19</v>
      </c>
      <c r="AEC8">
        <f t="shared" ca="1" si="42"/>
        <v>19</v>
      </c>
      <c r="AED8">
        <f t="shared" ca="1" si="42"/>
        <v>18</v>
      </c>
      <c r="AEE8">
        <f t="shared" ca="1" si="42"/>
        <v>7</v>
      </c>
      <c r="AEF8">
        <f t="shared" ca="1" si="42"/>
        <v>6</v>
      </c>
      <c r="AEG8">
        <f t="shared" ca="1" si="42"/>
        <v>1</v>
      </c>
      <c r="AEH8">
        <f t="shared" ca="1" si="42"/>
        <v>9</v>
      </c>
      <c r="AEI8">
        <f t="shared" ca="1" si="42"/>
        <v>13</v>
      </c>
      <c r="AEJ8">
        <f t="shared" ca="1" si="42"/>
        <v>8</v>
      </c>
      <c r="AEK8">
        <f t="shared" ca="1" si="42"/>
        <v>10</v>
      </c>
      <c r="AEL8">
        <f t="shared" ca="1" si="42"/>
        <v>0</v>
      </c>
      <c r="AEM8">
        <f t="shared" ca="1" si="42"/>
        <v>4</v>
      </c>
      <c r="AEN8">
        <f t="shared" ca="1" si="42"/>
        <v>18</v>
      </c>
      <c r="AEO8">
        <f t="shared" ca="1" si="42"/>
        <v>17</v>
      </c>
      <c r="AEP8">
        <f t="shared" ca="1" si="42"/>
        <v>5</v>
      </c>
      <c r="AEQ8">
        <f t="shared" ca="1" si="42"/>
        <v>11</v>
      </c>
      <c r="AER8">
        <f t="shared" ca="1" si="42"/>
        <v>2</v>
      </c>
      <c r="AES8">
        <f t="shared" ca="1" si="42"/>
        <v>3</v>
      </c>
      <c r="AET8">
        <f t="shared" ca="1" si="42"/>
        <v>5</v>
      </c>
      <c r="AEU8">
        <f t="shared" ca="1" si="42"/>
        <v>16</v>
      </c>
      <c r="AEV8">
        <f t="shared" ca="1" si="42"/>
        <v>3</v>
      </c>
      <c r="AEW8">
        <f t="shared" ca="1" si="42"/>
        <v>13</v>
      </c>
      <c r="AEX8">
        <f t="shared" ca="1" si="42"/>
        <v>10</v>
      </c>
      <c r="AEY8">
        <f t="shared" ca="1" si="42"/>
        <v>15</v>
      </c>
      <c r="AEZ8">
        <f t="shared" ca="1" si="42"/>
        <v>20</v>
      </c>
      <c r="AFA8">
        <f t="shared" ca="1" si="42"/>
        <v>16</v>
      </c>
      <c r="AFB8">
        <f t="shared" ca="1" si="42"/>
        <v>18</v>
      </c>
      <c r="AFC8">
        <f t="shared" ca="1" si="42"/>
        <v>7</v>
      </c>
      <c r="AFD8">
        <f t="shared" ca="1" si="42"/>
        <v>8</v>
      </c>
      <c r="AFE8">
        <f t="shared" ca="1" si="42"/>
        <v>3</v>
      </c>
      <c r="AFF8">
        <f t="shared" ca="1" si="42"/>
        <v>7</v>
      </c>
      <c r="AFG8">
        <f t="shared" ca="1" si="42"/>
        <v>10</v>
      </c>
      <c r="AFH8">
        <f t="shared" ca="1" si="42"/>
        <v>5</v>
      </c>
      <c r="AFI8">
        <f t="shared" ca="1" si="42"/>
        <v>13</v>
      </c>
      <c r="AFJ8">
        <f t="shared" ca="1" si="42"/>
        <v>7</v>
      </c>
      <c r="AFK8">
        <f t="shared" ca="1" si="42"/>
        <v>3</v>
      </c>
      <c r="AFL8">
        <f t="shared" ca="1" si="42"/>
        <v>7</v>
      </c>
      <c r="AFM8">
        <f t="shared" ca="1" si="42"/>
        <v>9</v>
      </c>
      <c r="AFN8">
        <f t="shared" ca="1" si="42"/>
        <v>13</v>
      </c>
      <c r="AFO8">
        <f t="shared" ca="1" si="42"/>
        <v>13</v>
      </c>
      <c r="AFP8">
        <f t="shared" ca="1" si="42"/>
        <v>1</v>
      </c>
      <c r="AFQ8">
        <f t="shared" ca="1" si="42"/>
        <v>16</v>
      </c>
      <c r="AFR8">
        <f t="shared" ca="1" si="42"/>
        <v>2</v>
      </c>
      <c r="AFS8">
        <f t="shared" ca="1" si="42"/>
        <v>0</v>
      </c>
      <c r="AFT8">
        <f t="shared" ca="1" si="42"/>
        <v>19</v>
      </c>
      <c r="AFU8">
        <f t="shared" ca="1" si="31"/>
        <v>2</v>
      </c>
      <c r="AFV8">
        <f t="shared" ca="1" si="31"/>
        <v>6</v>
      </c>
      <c r="AFW8">
        <f t="shared" ca="1" si="31"/>
        <v>9</v>
      </c>
      <c r="AFX8">
        <f t="shared" ca="1" si="31"/>
        <v>11</v>
      </c>
      <c r="AFY8">
        <f t="shared" ca="1" si="31"/>
        <v>18</v>
      </c>
      <c r="AFZ8">
        <f t="shared" ca="1" si="31"/>
        <v>13</v>
      </c>
      <c r="AGA8">
        <f t="shared" ca="1" si="31"/>
        <v>19</v>
      </c>
      <c r="AGB8">
        <f t="shared" ca="1" si="31"/>
        <v>12</v>
      </c>
      <c r="AGC8">
        <f t="shared" ca="1" si="31"/>
        <v>6</v>
      </c>
      <c r="AGD8">
        <f t="shared" ca="1" si="31"/>
        <v>19</v>
      </c>
      <c r="AGE8">
        <f t="shared" ca="1" si="31"/>
        <v>9</v>
      </c>
      <c r="AGF8">
        <f t="shared" ca="1" si="31"/>
        <v>8</v>
      </c>
      <c r="AGG8">
        <f t="shared" ca="1" si="31"/>
        <v>4</v>
      </c>
      <c r="AGH8">
        <f t="shared" ca="1" si="31"/>
        <v>4</v>
      </c>
      <c r="AGI8">
        <f t="shared" ca="1" si="31"/>
        <v>16</v>
      </c>
      <c r="AGJ8">
        <f t="shared" ca="1" si="31"/>
        <v>6</v>
      </c>
      <c r="AGK8">
        <f t="shared" ca="1" si="31"/>
        <v>1</v>
      </c>
      <c r="AGL8">
        <f t="shared" ca="1" si="31"/>
        <v>11</v>
      </c>
      <c r="AGM8">
        <f t="shared" ca="1" si="31"/>
        <v>3</v>
      </c>
      <c r="AGN8">
        <f t="shared" ca="1" si="31"/>
        <v>3</v>
      </c>
      <c r="AGO8">
        <f t="shared" ca="1" si="31"/>
        <v>4</v>
      </c>
      <c r="AGP8">
        <f t="shared" ca="1" si="31"/>
        <v>16</v>
      </c>
      <c r="AGQ8">
        <f t="shared" ca="1" si="31"/>
        <v>10</v>
      </c>
      <c r="AGR8">
        <f t="shared" ca="1" si="31"/>
        <v>6</v>
      </c>
      <c r="AGS8">
        <f t="shared" ca="1" si="31"/>
        <v>2</v>
      </c>
      <c r="AGT8">
        <f t="shared" ca="1" si="31"/>
        <v>7</v>
      </c>
      <c r="AGU8">
        <f t="shared" ca="1" si="31"/>
        <v>5</v>
      </c>
      <c r="AGV8">
        <f t="shared" ca="1" si="31"/>
        <v>15</v>
      </c>
      <c r="AGW8">
        <f t="shared" ca="1" si="31"/>
        <v>6</v>
      </c>
      <c r="AGX8">
        <f t="shared" ca="1" si="31"/>
        <v>18</v>
      </c>
      <c r="AGY8">
        <f t="shared" ca="1" si="31"/>
        <v>6</v>
      </c>
      <c r="AGZ8">
        <f t="shared" ca="1" si="31"/>
        <v>14</v>
      </c>
      <c r="AHA8">
        <f t="shared" ca="1" si="31"/>
        <v>15</v>
      </c>
      <c r="AHB8">
        <f t="shared" ca="1" si="31"/>
        <v>1</v>
      </c>
      <c r="AHC8">
        <f t="shared" ca="1" si="31"/>
        <v>3</v>
      </c>
      <c r="AHD8">
        <f t="shared" ca="1" si="31"/>
        <v>13</v>
      </c>
      <c r="AHE8">
        <f t="shared" ca="1" si="31"/>
        <v>14</v>
      </c>
      <c r="AHF8">
        <f t="shared" ca="1" si="31"/>
        <v>0</v>
      </c>
      <c r="AHG8">
        <f t="shared" ca="1" si="31"/>
        <v>9</v>
      </c>
      <c r="AHH8">
        <f t="shared" ca="1" si="31"/>
        <v>3</v>
      </c>
      <c r="AHI8">
        <f t="shared" ca="1" si="31"/>
        <v>6</v>
      </c>
      <c r="AHJ8">
        <f t="shared" ca="1" si="31"/>
        <v>1</v>
      </c>
      <c r="AHK8">
        <f t="shared" ca="1" si="31"/>
        <v>2</v>
      </c>
      <c r="AHL8">
        <f t="shared" ca="1" si="31"/>
        <v>4</v>
      </c>
      <c r="AHM8">
        <f t="shared" ca="1" si="31"/>
        <v>8</v>
      </c>
      <c r="AHN8">
        <f t="shared" ca="1" si="31"/>
        <v>14</v>
      </c>
      <c r="AHO8">
        <f t="shared" ca="1" si="31"/>
        <v>12</v>
      </c>
      <c r="AHP8">
        <f t="shared" ca="1" si="31"/>
        <v>2</v>
      </c>
      <c r="AHQ8">
        <f t="shared" ca="1" si="31"/>
        <v>17</v>
      </c>
      <c r="AHR8">
        <f t="shared" ca="1" si="31"/>
        <v>19</v>
      </c>
      <c r="AHS8">
        <f t="shared" ca="1" si="31"/>
        <v>1</v>
      </c>
      <c r="AHT8">
        <f t="shared" ca="1" si="31"/>
        <v>0</v>
      </c>
      <c r="AHU8">
        <f t="shared" ca="1" si="31"/>
        <v>15</v>
      </c>
      <c r="AHV8">
        <f t="shared" ca="1" si="31"/>
        <v>20</v>
      </c>
      <c r="AHW8">
        <f t="shared" ca="1" si="31"/>
        <v>15</v>
      </c>
      <c r="AHX8">
        <f t="shared" ca="1" si="31"/>
        <v>16</v>
      </c>
      <c r="AHY8">
        <f t="shared" ca="1" si="31"/>
        <v>16</v>
      </c>
      <c r="AHZ8">
        <f t="shared" ca="1" si="31"/>
        <v>6</v>
      </c>
      <c r="AIA8">
        <f t="shared" ca="1" si="31"/>
        <v>18</v>
      </c>
      <c r="AIB8">
        <f t="shared" ca="1" si="31"/>
        <v>19</v>
      </c>
      <c r="AIC8">
        <f t="shared" ca="1" si="31"/>
        <v>8</v>
      </c>
      <c r="AID8">
        <f t="shared" ca="1" si="31"/>
        <v>16</v>
      </c>
      <c r="AIE8">
        <f t="shared" ca="1" si="31"/>
        <v>4</v>
      </c>
      <c r="AIF8">
        <f t="shared" ca="1" si="14"/>
        <v>5</v>
      </c>
      <c r="AIG8">
        <f t="shared" ca="1" si="43"/>
        <v>11</v>
      </c>
      <c r="AIH8">
        <f t="shared" ca="1" si="43"/>
        <v>8</v>
      </c>
      <c r="AII8">
        <f t="shared" ca="1" si="43"/>
        <v>10</v>
      </c>
      <c r="AIJ8">
        <f t="shared" ca="1" si="43"/>
        <v>4</v>
      </c>
      <c r="AIK8">
        <f t="shared" ca="1" si="43"/>
        <v>5</v>
      </c>
      <c r="AIL8">
        <f t="shared" ca="1" si="43"/>
        <v>2</v>
      </c>
      <c r="AIM8">
        <f t="shared" ca="1" si="43"/>
        <v>9</v>
      </c>
      <c r="AIN8">
        <f t="shared" ca="1" si="43"/>
        <v>15</v>
      </c>
      <c r="AIO8">
        <f t="shared" ca="1" si="43"/>
        <v>11</v>
      </c>
      <c r="AIP8">
        <f t="shared" ca="1" si="43"/>
        <v>7</v>
      </c>
      <c r="AIQ8">
        <f t="shared" ca="1" si="43"/>
        <v>3</v>
      </c>
      <c r="AIR8">
        <f t="shared" ca="1" si="43"/>
        <v>10</v>
      </c>
      <c r="AIS8">
        <f t="shared" ca="1" si="43"/>
        <v>14</v>
      </c>
      <c r="AIT8">
        <f t="shared" ca="1" si="43"/>
        <v>4</v>
      </c>
      <c r="AIU8">
        <f t="shared" ca="1" si="43"/>
        <v>11</v>
      </c>
      <c r="AIV8">
        <f t="shared" ca="1" si="43"/>
        <v>2</v>
      </c>
      <c r="AIW8">
        <f t="shared" ca="1" si="43"/>
        <v>1</v>
      </c>
      <c r="AIX8">
        <f t="shared" ca="1" si="43"/>
        <v>19</v>
      </c>
      <c r="AIY8">
        <f t="shared" ca="1" si="43"/>
        <v>3</v>
      </c>
      <c r="AIZ8">
        <f t="shared" ca="1" si="43"/>
        <v>3</v>
      </c>
      <c r="AJA8">
        <f t="shared" ca="1" si="43"/>
        <v>5</v>
      </c>
      <c r="AJB8">
        <f t="shared" ca="1" si="43"/>
        <v>11</v>
      </c>
      <c r="AJC8">
        <f t="shared" ca="1" si="43"/>
        <v>16</v>
      </c>
      <c r="AJD8">
        <f t="shared" ca="1" si="43"/>
        <v>10</v>
      </c>
      <c r="AJE8">
        <f t="shared" ca="1" si="43"/>
        <v>3</v>
      </c>
      <c r="AJF8">
        <f t="shared" ca="1" si="43"/>
        <v>17</v>
      </c>
      <c r="AJG8">
        <f t="shared" ca="1" si="43"/>
        <v>17</v>
      </c>
      <c r="AJH8">
        <f t="shared" ca="1" si="43"/>
        <v>2</v>
      </c>
      <c r="AJI8">
        <f t="shared" ca="1" si="43"/>
        <v>15</v>
      </c>
      <c r="AJJ8">
        <f t="shared" ca="1" si="43"/>
        <v>14</v>
      </c>
      <c r="AJK8">
        <f t="shared" ca="1" si="43"/>
        <v>19</v>
      </c>
      <c r="AJL8">
        <f t="shared" ca="1" si="43"/>
        <v>9</v>
      </c>
      <c r="AJM8">
        <f t="shared" ca="1" si="43"/>
        <v>17</v>
      </c>
      <c r="AJN8">
        <f t="shared" ca="1" si="43"/>
        <v>17</v>
      </c>
      <c r="AJO8">
        <f t="shared" ca="1" si="43"/>
        <v>1</v>
      </c>
      <c r="AJP8">
        <f t="shared" ca="1" si="43"/>
        <v>15</v>
      </c>
      <c r="AJQ8">
        <f t="shared" ca="1" si="43"/>
        <v>11</v>
      </c>
      <c r="AJR8">
        <f t="shared" ca="1" si="43"/>
        <v>15</v>
      </c>
      <c r="AJS8">
        <f t="shared" ca="1" si="43"/>
        <v>8</v>
      </c>
      <c r="AJT8">
        <f t="shared" ca="1" si="43"/>
        <v>20</v>
      </c>
      <c r="AJU8">
        <f t="shared" ca="1" si="43"/>
        <v>5</v>
      </c>
      <c r="AJV8">
        <f t="shared" ca="1" si="43"/>
        <v>11</v>
      </c>
      <c r="AJW8">
        <f t="shared" ca="1" si="43"/>
        <v>16</v>
      </c>
      <c r="AJX8">
        <f t="shared" ca="1" si="43"/>
        <v>9</v>
      </c>
      <c r="AJY8">
        <f t="shared" ca="1" si="43"/>
        <v>18</v>
      </c>
      <c r="AJZ8">
        <f t="shared" ca="1" si="43"/>
        <v>14</v>
      </c>
      <c r="AKA8">
        <f t="shared" ca="1" si="43"/>
        <v>18</v>
      </c>
      <c r="AKB8">
        <f t="shared" ca="1" si="43"/>
        <v>18</v>
      </c>
      <c r="AKC8">
        <f t="shared" ca="1" si="43"/>
        <v>11</v>
      </c>
      <c r="AKD8">
        <f t="shared" ca="1" si="43"/>
        <v>10</v>
      </c>
      <c r="AKE8">
        <f t="shared" ca="1" si="43"/>
        <v>9</v>
      </c>
      <c r="AKF8">
        <f t="shared" ca="1" si="43"/>
        <v>8</v>
      </c>
      <c r="AKG8">
        <f t="shared" ca="1" si="43"/>
        <v>15</v>
      </c>
      <c r="AKH8">
        <f t="shared" ca="1" si="43"/>
        <v>19</v>
      </c>
      <c r="AKI8">
        <f t="shared" ca="1" si="43"/>
        <v>5</v>
      </c>
      <c r="AKJ8">
        <f t="shared" ca="1" si="43"/>
        <v>11</v>
      </c>
      <c r="AKK8">
        <f t="shared" ca="1" si="43"/>
        <v>17</v>
      </c>
      <c r="AKL8">
        <f t="shared" ca="1" si="43"/>
        <v>3</v>
      </c>
      <c r="AKM8">
        <f t="shared" ca="1" si="43"/>
        <v>5</v>
      </c>
      <c r="AKN8">
        <f t="shared" ca="1" si="43"/>
        <v>10</v>
      </c>
      <c r="AKO8">
        <f t="shared" ca="1" si="43"/>
        <v>16</v>
      </c>
      <c r="AKP8">
        <f t="shared" ca="1" si="43"/>
        <v>4</v>
      </c>
      <c r="AKQ8">
        <f t="shared" ca="1" si="43"/>
        <v>1</v>
      </c>
      <c r="AKR8">
        <f t="shared" ca="1" si="43"/>
        <v>19</v>
      </c>
      <c r="AKS8">
        <f t="shared" ca="1" si="32"/>
        <v>11</v>
      </c>
      <c r="AKT8">
        <f t="shared" ca="1" si="32"/>
        <v>15</v>
      </c>
      <c r="AKU8">
        <f t="shared" ca="1" si="32"/>
        <v>11</v>
      </c>
      <c r="AKV8">
        <f t="shared" ca="1" si="32"/>
        <v>10</v>
      </c>
      <c r="AKW8">
        <f t="shared" ca="1" si="32"/>
        <v>8</v>
      </c>
      <c r="AKX8">
        <f t="shared" ca="1" si="32"/>
        <v>12</v>
      </c>
      <c r="AKY8">
        <f t="shared" ca="1" si="32"/>
        <v>9</v>
      </c>
      <c r="AKZ8">
        <f t="shared" ca="1" si="32"/>
        <v>3</v>
      </c>
      <c r="ALA8">
        <f t="shared" ca="1" si="32"/>
        <v>8</v>
      </c>
      <c r="ALB8">
        <f t="shared" ca="1" si="32"/>
        <v>15</v>
      </c>
      <c r="ALC8">
        <f t="shared" ca="1" si="32"/>
        <v>11</v>
      </c>
      <c r="ALD8">
        <f t="shared" ca="1" si="32"/>
        <v>18</v>
      </c>
      <c r="ALE8">
        <f t="shared" ca="1" si="32"/>
        <v>11</v>
      </c>
      <c r="ALF8">
        <f t="shared" ca="1" si="32"/>
        <v>2</v>
      </c>
      <c r="ALG8">
        <f t="shared" ca="1" si="32"/>
        <v>9</v>
      </c>
      <c r="ALH8">
        <f t="shared" ca="1" si="32"/>
        <v>20</v>
      </c>
      <c r="ALI8">
        <f t="shared" ca="1" si="32"/>
        <v>18</v>
      </c>
      <c r="ALJ8">
        <f t="shared" ca="1" si="32"/>
        <v>13</v>
      </c>
      <c r="ALK8">
        <f t="shared" ca="1" si="32"/>
        <v>0</v>
      </c>
      <c r="ALL8">
        <f t="shared" ca="1" si="32"/>
        <v>12</v>
      </c>
      <c r="ALM8">
        <f t="shared" ca="1" si="32"/>
        <v>7</v>
      </c>
      <c r="ALN8">
        <f t="shared" ca="1" si="32"/>
        <v>1</v>
      </c>
      <c r="ALO8">
        <f t="shared" ca="1" si="32"/>
        <v>16</v>
      </c>
      <c r="ALP8">
        <f t="shared" ca="1" si="32"/>
        <v>12</v>
      </c>
      <c r="ALQ8">
        <f t="shared" ca="1" si="32"/>
        <v>12</v>
      </c>
      <c r="ALR8">
        <f t="shared" ca="1" si="32"/>
        <v>16</v>
      </c>
      <c r="ALS8">
        <f t="shared" ca="1" si="32"/>
        <v>12</v>
      </c>
      <c r="ALT8">
        <f t="shared" ca="1" si="32"/>
        <v>11</v>
      </c>
      <c r="ALU8">
        <f t="shared" ca="1" si="32"/>
        <v>14</v>
      </c>
      <c r="ALV8">
        <f t="shared" ca="1" si="32"/>
        <v>0</v>
      </c>
      <c r="ALW8">
        <f t="shared" ca="1" si="32"/>
        <v>19</v>
      </c>
      <c r="ALX8">
        <f t="shared" ca="1" si="32"/>
        <v>10</v>
      </c>
      <c r="ALY8">
        <f t="shared" ca="1" si="32"/>
        <v>2</v>
      </c>
      <c r="ALZ8">
        <f t="shared" ca="1" si="32"/>
        <v>15</v>
      </c>
      <c r="AMA8">
        <f t="shared" ca="1" si="32"/>
        <v>3</v>
      </c>
      <c r="AMB8">
        <f t="shared" ca="1" si="32"/>
        <v>6</v>
      </c>
      <c r="AMC8">
        <f t="shared" ca="1" si="32"/>
        <v>9</v>
      </c>
      <c r="AMD8">
        <f t="shared" ca="1" si="32"/>
        <v>3</v>
      </c>
      <c r="AME8">
        <f t="shared" ca="1" si="32"/>
        <v>17</v>
      </c>
      <c r="AMF8">
        <f t="shared" ca="1" si="32"/>
        <v>6</v>
      </c>
      <c r="AMG8">
        <f t="shared" ca="1" si="32"/>
        <v>8</v>
      </c>
      <c r="AMH8">
        <f t="shared" ca="1" si="32"/>
        <v>6</v>
      </c>
      <c r="AMI8">
        <f t="shared" ca="1" si="32"/>
        <v>10</v>
      </c>
      <c r="AMJ8">
        <f t="shared" ca="1" si="32"/>
        <v>11</v>
      </c>
      <c r="AMK8">
        <f t="shared" ca="1" si="32"/>
        <v>10</v>
      </c>
      <c r="AML8">
        <f t="shared" ca="1" si="32"/>
        <v>5</v>
      </c>
      <c r="AMM8">
        <f t="shared" ca="1" si="32"/>
        <v>15</v>
      </c>
      <c r="AMN8">
        <f t="shared" ca="1" si="32"/>
        <v>12</v>
      </c>
      <c r="AMO8">
        <f t="shared" ca="1" si="32"/>
        <v>1</v>
      </c>
      <c r="AMP8">
        <f t="shared" ca="1" si="32"/>
        <v>2</v>
      </c>
      <c r="AMQ8">
        <f t="shared" ca="1" si="32"/>
        <v>12</v>
      </c>
      <c r="AMR8">
        <f t="shared" ca="1" si="32"/>
        <v>13</v>
      </c>
      <c r="AMS8">
        <f t="shared" ca="1" si="32"/>
        <v>1</v>
      </c>
      <c r="AMT8">
        <f t="shared" ca="1" si="32"/>
        <v>12</v>
      </c>
      <c r="AMU8">
        <f t="shared" ca="1" si="32"/>
        <v>2</v>
      </c>
      <c r="AMV8">
        <f t="shared" ca="1" si="32"/>
        <v>5</v>
      </c>
      <c r="AMW8">
        <f t="shared" ca="1" si="32"/>
        <v>19</v>
      </c>
      <c r="AMX8">
        <f t="shared" ca="1" si="32"/>
        <v>7</v>
      </c>
      <c r="AMY8">
        <f t="shared" ca="1" si="32"/>
        <v>11</v>
      </c>
      <c r="AMZ8">
        <f t="shared" ca="1" si="32"/>
        <v>14</v>
      </c>
      <c r="ANA8">
        <f t="shared" ca="1" si="32"/>
        <v>6</v>
      </c>
      <c r="ANB8">
        <f t="shared" ca="1" si="32"/>
        <v>5</v>
      </c>
      <c r="ANC8">
        <f t="shared" ca="1" si="32"/>
        <v>16</v>
      </c>
      <c r="AND8">
        <f t="shared" ca="1" si="16"/>
        <v>3</v>
      </c>
      <c r="ANE8">
        <f t="shared" ca="1" si="44"/>
        <v>11</v>
      </c>
      <c r="ANF8">
        <f t="shared" ca="1" si="44"/>
        <v>8</v>
      </c>
      <c r="ANG8">
        <f t="shared" ca="1" si="44"/>
        <v>16</v>
      </c>
      <c r="ANH8">
        <f t="shared" ca="1" si="44"/>
        <v>20</v>
      </c>
      <c r="ANI8">
        <f t="shared" ca="1" si="44"/>
        <v>15</v>
      </c>
      <c r="ANJ8">
        <f t="shared" ca="1" si="44"/>
        <v>13</v>
      </c>
      <c r="ANK8">
        <f t="shared" ca="1" si="44"/>
        <v>10</v>
      </c>
      <c r="ANL8">
        <f t="shared" ca="1" si="44"/>
        <v>0</v>
      </c>
      <c r="ANM8">
        <f t="shared" ca="1" si="44"/>
        <v>16</v>
      </c>
      <c r="ANN8">
        <f t="shared" ca="1" si="44"/>
        <v>14</v>
      </c>
      <c r="ANO8">
        <f t="shared" ca="1" si="44"/>
        <v>16</v>
      </c>
      <c r="ANP8">
        <f t="shared" ca="1" si="44"/>
        <v>0</v>
      </c>
      <c r="ANQ8">
        <f t="shared" ca="1" si="44"/>
        <v>12</v>
      </c>
      <c r="ANR8">
        <f t="shared" ca="1" si="44"/>
        <v>8</v>
      </c>
      <c r="ANS8">
        <f t="shared" ca="1" si="44"/>
        <v>19</v>
      </c>
      <c r="ANT8">
        <f t="shared" ca="1" si="44"/>
        <v>1</v>
      </c>
      <c r="ANU8">
        <f t="shared" ca="1" si="44"/>
        <v>3</v>
      </c>
      <c r="ANV8">
        <f t="shared" ca="1" si="44"/>
        <v>2</v>
      </c>
      <c r="ANW8">
        <f t="shared" ca="1" si="44"/>
        <v>6</v>
      </c>
      <c r="ANX8">
        <f t="shared" ca="1" si="44"/>
        <v>6</v>
      </c>
      <c r="ANY8">
        <f t="shared" ca="1" si="44"/>
        <v>8</v>
      </c>
      <c r="ANZ8">
        <f t="shared" ca="1" si="44"/>
        <v>18</v>
      </c>
      <c r="AOA8">
        <f t="shared" ca="1" si="44"/>
        <v>12</v>
      </c>
      <c r="AOB8">
        <f t="shared" ca="1" si="44"/>
        <v>3</v>
      </c>
      <c r="AOC8">
        <f t="shared" ca="1" si="44"/>
        <v>16</v>
      </c>
      <c r="AOD8">
        <f t="shared" ca="1" si="44"/>
        <v>11</v>
      </c>
      <c r="AOE8">
        <f t="shared" ca="1" si="44"/>
        <v>6</v>
      </c>
      <c r="AOF8">
        <f t="shared" ca="1" si="44"/>
        <v>6</v>
      </c>
      <c r="AOG8">
        <f t="shared" ca="1" si="44"/>
        <v>13</v>
      </c>
      <c r="AOH8">
        <f t="shared" ca="1" si="44"/>
        <v>7</v>
      </c>
      <c r="AOI8">
        <f t="shared" ca="1" si="44"/>
        <v>16</v>
      </c>
      <c r="AOJ8">
        <f t="shared" ca="1" si="44"/>
        <v>14</v>
      </c>
      <c r="AOK8">
        <f t="shared" ca="1" si="44"/>
        <v>9</v>
      </c>
      <c r="AOL8">
        <f t="shared" ca="1" si="44"/>
        <v>15</v>
      </c>
      <c r="AOM8">
        <f t="shared" ca="1" si="44"/>
        <v>7</v>
      </c>
      <c r="AON8">
        <f t="shared" ca="1" si="44"/>
        <v>20</v>
      </c>
      <c r="AOO8">
        <f t="shared" ca="1" si="44"/>
        <v>17</v>
      </c>
      <c r="AOP8">
        <f t="shared" ca="1" si="44"/>
        <v>13</v>
      </c>
      <c r="AOQ8">
        <f t="shared" ca="1" si="44"/>
        <v>19</v>
      </c>
      <c r="AOR8">
        <f t="shared" ca="1" si="44"/>
        <v>13</v>
      </c>
      <c r="AOS8">
        <f t="shared" ca="1" si="44"/>
        <v>1</v>
      </c>
      <c r="AOT8">
        <f t="shared" ca="1" si="44"/>
        <v>2</v>
      </c>
      <c r="AOU8">
        <f t="shared" ca="1" si="44"/>
        <v>16</v>
      </c>
      <c r="AOV8">
        <f t="shared" ca="1" si="44"/>
        <v>2</v>
      </c>
      <c r="AOW8">
        <f t="shared" ca="1" si="44"/>
        <v>18</v>
      </c>
      <c r="AOX8">
        <f t="shared" ca="1" si="44"/>
        <v>14</v>
      </c>
      <c r="AOY8">
        <f t="shared" ca="1" si="44"/>
        <v>9</v>
      </c>
      <c r="AOZ8">
        <f t="shared" ca="1" si="44"/>
        <v>19</v>
      </c>
      <c r="APA8">
        <f t="shared" ca="1" si="44"/>
        <v>19</v>
      </c>
      <c r="APB8">
        <f t="shared" ca="1" si="44"/>
        <v>14</v>
      </c>
      <c r="APC8">
        <f t="shared" ca="1" si="44"/>
        <v>7</v>
      </c>
      <c r="APD8">
        <f t="shared" ca="1" si="44"/>
        <v>8</v>
      </c>
      <c r="APE8">
        <f t="shared" ca="1" si="44"/>
        <v>9</v>
      </c>
      <c r="APF8">
        <f t="shared" ca="1" si="44"/>
        <v>10</v>
      </c>
      <c r="APG8">
        <f t="shared" ca="1" si="44"/>
        <v>17</v>
      </c>
      <c r="APH8">
        <f t="shared" ca="1" si="44"/>
        <v>19</v>
      </c>
      <c r="API8">
        <f t="shared" ca="1" si="44"/>
        <v>15</v>
      </c>
      <c r="APJ8">
        <f t="shared" ca="1" si="44"/>
        <v>13</v>
      </c>
      <c r="APK8">
        <f t="shared" ca="1" si="44"/>
        <v>9</v>
      </c>
      <c r="APL8">
        <f t="shared" ca="1" si="44"/>
        <v>17</v>
      </c>
      <c r="APM8">
        <f t="shared" ca="1" si="44"/>
        <v>14</v>
      </c>
      <c r="APN8">
        <f t="shared" ca="1" si="44"/>
        <v>15</v>
      </c>
      <c r="APO8">
        <f t="shared" ca="1" si="44"/>
        <v>6</v>
      </c>
      <c r="APP8">
        <f t="shared" ca="1" si="44"/>
        <v>9</v>
      </c>
      <c r="APQ8">
        <f t="shared" ca="1" si="33"/>
        <v>7</v>
      </c>
      <c r="APR8">
        <f t="shared" ca="1" si="33"/>
        <v>6</v>
      </c>
      <c r="APS8">
        <f t="shared" ca="1" si="33"/>
        <v>7</v>
      </c>
      <c r="APT8">
        <f t="shared" ca="1" si="33"/>
        <v>16</v>
      </c>
      <c r="APU8">
        <f t="shared" ca="1" si="33"/>
        <v>2</v>
      </c>
      <c r="APV8">
        <f t="shared" ca="1" si="33"/>
        <v>14</v>
      </c>
      <c r="APW8">
        <f t="shared" ca="1" si="33"/>
        <v>3</v>
      </c>
      <c r="APX8">
        <f t="shared" ca="1" si="33"/>
        <v>2</v>
      </c>
      <c r="APY8">
        <f t="shared" ca="1" si="33"/>
        <v>5</v>
      </c>
      <c r="APZ8">
        <f t="shared" ca="1" si="33"/>
        <v>2</v>
      </c>
      <c r="AQA8">
        <f t="shared" ca="1" si="33"/>
        <v>6</v>
      </c>
      <c r="AQB8">
        <f t="shared" ca="1" si="33"/>
        <v>6</v>
      </c>
      <c r="AQC8">
        <f t="shared" ca="1" si="33"/>
        <v>19</v>
      </c>
      <c r="AQD8">
        <f t="shared" ca="1" si="33"/>
        <v>12</v>
      </c>
      <c r="AQE8">
        <f t="shared" ca="1" si="33"/>
        <v>14</v>
      </c>
      <c r="AQF8">
        <f t="shared" ca="1" si="33"/>
        <v>4</v>
      </c>
      <c r="AQG8">
        <f t="shared" ca="1" si="33"/>
        <v>18</v>
      </c>
      <c r="AQH8">
        <f t="shared" ca="1" si="33"/>
        <v>8</v>
      </c>
      <c r="AQI8">
        <f t="shared" ca="1" si="33"/>
        <v>15</v>
      </c>
      <c r="AQJ8">
        <f t="shared" ca="1" si="33"/>
        <v>16</v>
      </c>
      <c r="AQK8">
        <f t="shared" ca="1" si="33"/>
        <v>13</v>
      </c>
      <c r="AQL8">
        <f t="shared" ca="1" si="33"/>
        <v>2</v>
      </c>
      <c r="AQM8">
        <f t="shared" ca="1" si="33"/>
        <v>2</v>
      </c>
      <c r="AQN8">
        <f t="shared" ca="1" si="33"/>
        <v>17</v>
      </c>
      <c r="AQO8">
        <f t="shared" ca="1" si="33"/>
        <v>0</v>
      </c>
      <c r="AQP8">
        <f t="shared" ca="1" si="33"/>
        <v>3</v>
      </c>
      <c r="AQQ8">
        <f t="shared" ca="1" si="33"/>
        <v>12</v>
      </c>
      <c r="AQR8">
        <f t="shared" ca="1" si="33"/>
        <v>9</v>
      </c>
      <c r="AQS8">
        <f t="shared" ca="1" si="33"/>
        <v>9</v>
      </c>
      <c r="AQT8">
        <f t="shared" ca="1" si="33"/>
        <v>11</v>
      </c>
      <c r="AQU8">
        <f t="shared" ca="1" si="33"/>
        <v>14</v>
      </c>
      <c r="AQV8">
        <f t="shared" ca="1" si="33"/>
        <v>2</v>
      </c>
      <c r="AQW8">
        <f t="shared" ca="1" si="33"/>
        <v>2</v>
      </c>
      <c r="AQX8">
        <f t="shared" ca="1" si="33"/>
        <v>8</v>
      </c>
      <c r="AQY8">
        <f t="shared" ca="1" si="33"/>
        <v>5</v>
      </c>
      <c r="AQZ8">
        <f t="shared" ca="1" si="33"/>
        <v>10</v>
      </c>
      <c r="ARA8">
        <f t="shared" ca="1" si="33"/>
        <v>6</v>
      </c>
      <c r="ARB8">
        <f t="shared" ca="1" si="33"/>
        <v>5</v>
      </c>
      <c r="ARC8">
        <f t="shared" ca="1" si="33"/>
        <v>14</v>
      </c>
      <c r="ARD8">
        <f t="shared" ca="1" si="33"/>
        <v>1</v>
      </c>
      <c r="ARE8">
        <f t="shared" ca="1" si="33"/>
        <v>16</v>
      </c>
      <c r="ARF8">
        <f t="shared" ca="1" si="33"/>
        <v>1</v>
      </c>
      <c r="ARG8">
        <f t="shared" ca="1" si="33"/>
        <v>10</v>
      </c>
      <c r="ARH8">
        <f t="shared" ca="1" si="33"/>
        <v>2</v>
      </c>
      <c r="ARI8">
        <f t="shared" ca="1" si="33"/>
        <v>12</v>
      </c>
      <c r="ARJ8">
        <f t="shared" ca="1" si="33"/>
        <v>11</v>
      </c>
      <c r="ARK8">
        <f t="shared" ca="1" si="33"/>
        <v>1</v>
      </c>
      <c r="ARL8">
        <f t="shared" ca="1" si="33"/>
        <v>4</v>
      </c>
      <c r="ARM8">
        <f t="shared" ca="1" si="33"/>
        <v>9</v>
      </c>
      <c r="ARN8">
        <f t="shared" ca="1" si="33"/>
        <v>11</v>
      </c>
      <c r="ARO8">
        <f t="shared" ca="1" si="33"/>
        <v>6</v>
      </c>
      <c r="ARP8">
        <f t="shared" ca="1" si="33"/>
        <v>19</v>
      </c>
      <c r="ARQ8">
        <f t="shared" ca="1" si="33"/>
        <v>16</v>
      </c>
      <c r="ARR8">
        <f t="shared" ca="1" si="33"/>
        <v>19</v>
      </c>
      <c r="ARS8">
        <f t="shared" ca="1" si="33"/>
        <v>3</v>
      </c>
      <c r="ART8">
        <f t="shared" ca="1" si="33"/>
        <v>2</v>
      </c>
      <c r="ARU8">
        <f t="shared" ca="1" si="33"/>
        <v>6</v>
      </c>
      <c r="ARV8">
        <f t="shared" ca="1" si="33"/>
        <v>4</v>
      </c>
      <c r="ARW8">
        <f t="shared" ca="1" si="33"/>
        <v>13</v>
      </c>
      <c r="ARX8">
        <f t="shared" ca="1" si="33"/>
        <v>9</v>
      </c>
      <c r="ARY8">
        <f t="shared" ca="1" si="33"/>
        <v>16</v>
      </c>
      <c r="ARZ8">
        <f t="shared" ca="1" si="33"/>
        <v>17</v>
      </c>
      <c r="ASA8">
        <f t="shared" ca="1" si="33"/>
        <v>16</v>
      </c>
      <c r="ASB8">
        <f t="shared" ca="1" si="18"/>
        <v>8</v>
      </c>
      <c r="ASC8">
        <f t="shared" ca="1" si="45"/>
        <v>3</v>
      </c>
      <c r="ASD8">
        <f t="shared" ca="1" si="45"/>
        <v>7</v>
      </c>
      <c r="ASE8">
        <f t="shared" ca="1" si="45"/>
        <v>6</v>
      </c>
      <c r="ASF8">
        <f t="shared" ca="1" si="45"/>
        <v>10</v>
      </c>
      <c r="ASG8">
        <f t="shared" ca="1" si="45"/>
        <v>10</v>
      </c>
      <c r="ASH8">
        <f t="shared" ca="1" si="45"/>
        <v>5</v>
      </c>
      <c r="ASI8">
        <f t="shared" ca="1" si="45"/>
        <v>7</v>
      </c>
      <c r="ASJ8">
        <f t="shared" ca="1" si="45"/>
        <v>16</v>
      </c>
      <c r="ASK8">
        <f t="shared" ca="1" si="45"/>
        <v>5</v>
      </c>
      <c r="ASL8">
        <f t="shared" ca="1" si="45"/>
        <v>17</v>
      </c>
      <c r="ASM8">
        <f t="shared" ca="1" si="45"/>
        <v>19</v>
      </c>
      <c r="ASN8">
        <f t="shared" ca="1" si="45"/>
        <v>2</v>
      </c>
      <c r="ASO8">
        <f t="shared" ca="1" si="45"/>
        <v>10</v>
      </c>
      <c r="ASP8">
        <f t="shared" ca="1" si="45"/>
        <v>5</v>
      </c>
      <c r="ASQ8">
        <f t="shared" ca="1" si="45"/>
        <v>12</v>
      </c>
      <c r="ASR8">
        <f t="shared" ca="1" si="45"/>
        <v>10</v>
      </c>
      <c r="ASS8">
        <f t="shared" ca="1" si="45"/>
        <v>8</v>
      </c>
      <c r="AST8">
        <f t="shared" ca="1" si="45"/>
        <v>8</v>
      </c>
      <c r="ASU8">
        <f t="shared" ca="1" si="45"/>
        <v>18</v>
      </c>
      <c r="ASV8">
        <f t="shared" ca="1" si="45"/>
        <v>18</v>
      </c>
      <c r="ASW8">
        <f t="shared" ca="1" si="45"/>
        <v>15</v>
      </c>
      <c r="ASX8">
        <f t="shared" ca="1" si="45"/>
        <v>9</v>
      </c>
      <c r="ASY8">
        <f t="shared" ca="1" si="45"/>
        <v>8</v>
      </c>
      <c r="ASZ8">
        <f t="shared" ca="1" si="45"/>
        <v>18</v>
      </c>
      <c r="ATA8">
        <f t="shared" ca="1" si="45"/>
        <v>15</v>
      </c>
      <c r="ATB8">
        <f t="shared" ca="1" si="45"/>
        <v>4</v>
      </c>
      <c r="ATC8">
        <f t="shared" ca="1" si="45"/>
        <v>19</v>
      </c>
      <c r="ATD8">
        <f t="shared" ca="1" si="45"/>
        <v>19</v>
      </c>
      <c r="ATE8">
        <f t="shared" ca="1" si="45"/>
        <v>15</v>
      </c>
      <c r="ATF8">
        <f t="shared" ca="1" si="45"/>
        <v>3</v>
      </c>
      <c r="ATG8">
        <f t="shared" ca="1" si="45"/>
        <v>12</v>
      </c>
      <c r="ATH8">
        <f t="shared" ca="1" si="45"/>
        <v>20</v>
      </c>
      <c r="ATI8">
        <f t="shared" ca="1" si="45"/>
        <v>3</v>
      </c>
      <c r="ATJ8">
        <f t="shared" ca="1" si="45"/>
        <v>2</v>
      </c>
      <c r="ATK8">
        <f t="shared" ca="1" si="45"/>
        <v>15</v>
      </c>
      <c r="ATL8">
        <f t="shared" ca="1" si="45"/>
        <v>19</v>
      </c>
      <c r="ATM8">
        <f t="shared" ca="1" si="45"/>
        <v>18</v>
      </c>
      <c r="ATN8">
        <f t="shared" ca="1" si="45"/>
        <v>12</v>
      </c>
      <c r="ATO8">
        <f t="shared" ca="1" si="45"/>
        <v>6</v>
      </c>
      <c r="ATP8">
        <f t="shared" ca="1" si="45"/>
        <v>2</v>
      </c>
      <c r="ATQ8">
        <f t="shared" ca="1" si="45"/>
        <v>17</v>
      </c>
      <c r="ATR8">
        <f t="shared" ca="1" si="45"/>
        <v>7</v>
      </c>
      <c r="ATS8">
        <f t="shared" ca="1" si="45"/>
        <v>0</v>
      </c>
      <c r="ATT8">
        <f t="shared" ca="1" si="45"/>
        <v>4</v>
      </c>
      <c r="ATU8">
        <f t="shared" ca="1" si="45"/>
        <v>11</v>
      </c>
      <c r="ATV8">
        <f t="shared" ca="1" si="45"/>
        <v>2</v>
      </c>
      <c r="ATW8">
        <f t="shared" ca="1" si="45"/>
        <v>13</v>
      </c>
      <c r="ATX8">
        <f t="shared" ca="1" si="45"/>
        <v>16</v>
      </c>
      <c r="ATY8">
        <f t="shared" ca="1" si="45"/>
        <v>5</v>
      </c>
      <c r="ATZ8">
        <f t="shared" ca="1" si="45"/>
        <v>15</v>
      </c>
      <c r="AUA8">
        <f t="shared" ca="1" si="45"/>
        <v>18</v>
      </c>
      <c r="AUB8">
        <f t="shared" ca="1" si="45"/>
        <v>8</v>
      </c>
      <c r="AUC8">
        <f t="shared" ca="1" si="45"/>
        <v>9</v>
      </c>
      <c r="AUD8">
        <f t="shared" ca="1" si="45"/>
        <v>3</v>
      </c>
      <c r="AUE8">
        <f t="shared" ca="1" si="45"/>
        <v>13</v>
      </c>
      <c r="AUF8">
        <f t="shared" ca="1" si="45"/>
        <v>16</v>
      </c>
      <c r="AUG8">
        <f t="shared" ca="1" si="45"/>
        <v>10</v>
      </c>
      <c r="AUH8">
        <f t="shared" ca="1" si="45"/>
        <v>14</v>
      </c>
      <c r="AUI8">
        <f t="shared" ca="1" si="45"/>
        <v>7</v>
      </c>
      <c r="AUJ8">
        <f t="shared" ca="1" si="45"/>
        <v>4</v>
      </c>
      <c r="AUK8">
        <f t="shared" ca="1" si="45"/>
        <v>6</v>
      </c>
      <c r="AUL8">
        <f t="shared" ca="1" si="45"/>
        <v>11</v>
      </c>
      <c r="AUM8">
        <f t="shared" ca="1" si="45"/>
        <v>19</v>
      </c>
      <c r="AUN8">
        <f t="shared" ca="1" si="45"/>
        <v>1</v>
      </c>
      <c r="AUO8">
        <f t="shared" ca="1" si="34"/>
        <v>12</v>
      </c>
      <c r="AUP8">
        <f t="shared" ca="1" si="34"/>
        <v>7</v>
      </c>
      <c r="AUQ8">
        <f t="shared" ca="1" si="34"/>
        <v>7</v>
      </c>
      <c r="AUR8">
        <f t="shared" ca="1" si="34"/>
        <v>14</v>
      </c>
      <c r="AUS8">
        <f t="shared" ca="1" si="34"/>
        <v>9</v>
      </c>
      <c r="AUT8">
        <f t="shared" ca="1" si="34"/>
        <v>19</v>
      </c>
      <c r="AUU8">
        <f t="shared" ca="1" si="34"/>
        <v>7</v>
      </c>
      <c r="AUV8">
        <f t="shared" ca="1" si="34"/>
        <v>1</v>
      </c>
      <c r="AUW8">
        <f t="shared" ca="1" si="34"/>
        <v>3</v>
      </c>
      <c r="AUX8">
        <f t="shared" ca="1" si="34"/>
        <v>17</v>
      </c>
      <c r="AUY8">
        <f t="shared" ca="1" si="34"/>
        <v>13</v>
      </c>
      <c r="AUZ8">
        <f t="shared" ca="1" si="34"/>
        <v>13</v>
      </c>
      <c r="AVA8">
        <f t="shared" ca="1" si="34"/>
        <v>11</v>
      </c>
      <c r="AVB8">
        <f t="shared" ca="1" si="34"/>
        <v>14</v>
      </c>
      <c r="AVC8">
        <f t="shared" ca="1" si="34"/>
        <v>17</v>
      </c>
      <c r="AVD8">
        <f t="shared" ca="1" si="34"/>
        <v>2</v>
      </c>
      <c r="AVE8">
        <f t="shared" ca="1" si="34"/>
        <v>6</v>
      </c>
      <c r="AVF8">
        <f t="shared" ca="1" si="34"/>
        <v>16</v>
      </c>
      <c r="AVG8">
        <f t="shared" ca="1" si="34"/>
        <v>11</v>
      </c>
      <c r="AVH8">
        <f t="shared" ca="1" si="34"/>
        <v>12</v>
      </c>
      <c r="AVI8">
        <f t="shared" ca="1" si="34"/>
        <v>19</v>
      </c>
      <c r="AVJ8">
        <f t="shared" ca="1" si="34"/>
        <v>8</v>
      </c>
      <c r="AVK8">
        <f t="shared" ca="1" si="34"/>
        <v>11</v>
      </c>
      <c r="AVL8">
        <f t="shared" ca="1" si="34"/>
        <v>14</v>
      </c>
      <c r="AVM8">
        <f t="shared" ca="1" si="34"/>
        <v>11</v>
      </c>
      <c r="AVN8">
        <f t="shared" ca="1" si="34"/>
        <v>20</v>
      </c>
      <c r="AVO8">
        <f t="shared" ca="1" si="34"/>
        <v>2</v>
      </c>
      <c r="AVP8">
        <f t="shared" ca="1" si="34"/>
        <v>7</v>
      </c>
      <c r="AVQ8">
        <f t="shared" ca="1" si="34"/>
        <v>17</v>
      </c>
      <c r="AVR8">
        <f t="shared" ca="1" si="34"/>
        <v>9</v>
      </c>
      <c r="AVS8">
        <f t="shared" ca="1" si="34"/>
        <v>3</v>
      </c>
      <c r="AVT8">
        <f t="shared" ca="1" si="34"/>
        <v>11</v>
      </c>
      <c r="AVU8">
        <f t="shared" ca="1" si="34"/>
        <v>6</v>
      </c>
      <c r="AVV8">
        <f t="shared" ca="1" si="34"/>
        <v>17</v>
      </c>
      <c r="AVW8">
        <f t="shared" ca="1" si="34"/>
        <v>9</v>
      </c>
      <c r="AVX8">
        <f t="shared" ca="1" si="34"/>
        <v>1</v>
      </c>
      <c r="AVY8">
        <f t="shared" ca="1" si="34"/>
        <v>11</v>
      </c>
      <c r="AVZ8">
        <f t="shared" ca="1" si="34"/>
        <v>10</v>
      </c>
      <c r="AWA8">
        <f t="shared" ca="1" si="34"/>
        <v>14</v>
      </c>
      <c r="AWB8">
        <f t="shared" ca="1" si="34"/>
        <v>18</v>
      </c>
      <c r="AWC8">
        <f t="shared" ca="1" si="34"/>
        <v>18</v>
      </c>
      <c r="AWD8">
        <f t="shared" ca="1" si="34"/>
        <v>5</v>
      </c>
      <c r="AWE8">
        <f t="shared" ca="1" si="34"/>
        <v>10</v>
      </c>
      <c r="AWF8">
        <f t="shared" ca="1" si="34"/>
        <v>13</v>
      </c>
      <c r="AWG8">
        <f t="shared" ca="1" si="34"/>
        <v>4</v>
      </c>
      <c r="AWH8">
        <f t="shared" ca="1" si="34"/>
        <v>10</v>
      </c>
      <c r="AWI8">
        <f t="shared" ca="1" si="34"/>
        <v>17</v>
      </c>
      <c r="AWJ8">
        <f t="shared" ca="1" si="34"/>
        <v>11</v>
      </c>
      <c r="AWK8">
        <f t="shared" ca="1" si="34"/>
        <v>13</v>
      </c>
      <c r="AWL8">
        <f t="shared" ca="1" si="34"/>
        <v>8</v>
      </c>
      <c r="AWM8">
        <f t="shared" ca="1" si="34"/>
        <v>4</v>
      </c>
      <c r="AWN8">
        <f t="shared" ca="1" si="34"/>
        <v>4</v>
      </c>
      <c r="AWO8">
        <f t="shared" ca="1" si="34"/>
        <v>12</v>
      </c>
      <c r="AWP8">
        <f t="shared" ca="1" si="34"/>
        <v>10</v>
      </c>
      <c r="AWQ8">
        <f t="shared" ca="1" si="34"/>
        <v>2</v>
      </c>
      <c r="AWR8">
        <f t="shared" ca="1" si="34"/>
        <v>8</v>
      </c>
      <c r="AWS8">
        <f t="shared" ca="1" si="34"/>
        <v>19</v>
      </c>
      <c r="AWT8">
        <f t="shared" ca="1" si="34"/>
        <v>8</v>
      </c>
      <c r="AWU8">
        <f t="shared" ca="1" si="34"/>
        <v>15</v>
      </c>
      <c r="AWV8">
        <f t="shared" ca="1" si="34"/>
        <v>10</v>
      </c>
      <c r="AWW8">
        <f t="shared" ca="1" si="34"/>
        <v>3</v>
      </c>
      <c r="AWX8">
        <f t="shared" ca="1" si="34"/>
        <v>3</v>
      </c>
      <c r="AWY8">
        <f t="shared" ca="1" si="34"/>
        <v>15</v>
      </c>
      <c r="AWZ8">
        <f t="shared" ca="1" si="20"/>
        <v>6</v>
      </c>
      <c r="AXA8">
        <f t="shared" ca="1" si="46"/>
        <v>3</v>
      </c>
      <c r="AXB8">
        <f t="shared" ca="1" si="46"/>
        <v>10</v>
      </c>
      <c r="AXC8">
        <f t="shared" ca="1" si="46"/>
        <v>7</v>
      </c>
      <c r="AXD8">
        <f t="shared" ca="1" si="46"/>
        <v>18</v>
      </c>
      <c r="AXE8">
        <f t="shared" ca="1" si="46"/>
        <v>11</v>
      </c>
      <c r="AXF8">
        <f t="shared" ca="1" si="46"/>
        <v>10</v>
      </c>
      <c r="AXG8">
        <f t="shared" ca="1" si="46"/>
        <v>2</v>
      </c>
      <c r="AXH8">
        <f t="shared" ca="1" si="46"/>
        <v>10</v>
      </c>
      <c r="AXI8">
        <f t="shared" ca="1" si="46"/>
        <v>15</v>
      </c>
      <c r="AXJ8">
        <f t="shared" ca="1" si="46"/>
        <v>7</v>
      </c>
      <c r="AXK8">
        <f t="shared" ca="1" si="46"/>
        <v>12</v>
      </c>
      <c r="AXL8">
        <f t="shared" ca="1" si="46"/>
        <v>18</v>
      </c>
      <c r="AXM8">
        <f t="shared" ca="1" si="46"/>
        <v>8</v>
      </c>
      <c r="AXN8">
        <f t="shared" ca="1" si="46"/>
        <v>3</v>
      </c>
      <c r="AXO8">
        <f t="shared" ca="1" si="46"/>
        <v>12</v>
      </c>
      <c r="AXP8">
        <f t="shared" ca="1" si="46"/>
        <v>19</v>
      </c>
      <c r="AXQ8">
        <f t="shared" ca="1" si="46"/>
        <v>20</v>
      </c>
      <c r="AXR8">
        <f t="shared" ca="1" si="46"/>
        <v>15</v>
      </c>
      <c r="AXS8">
        <f t="shared" ca="1" si="46"/>
        <v>15</v>
      </c>
      <c r="AXT8">
        <f t="shared" ca="1" si="46"/>
        <v>4</v>
      </c>
      <c r="AXU8">
        <f t="shared" ca="1" si="46"/>
        <v>10</v>
      </c>
      <c r="AXV8">
        <f t="shared" ca="1" si="46"/>
        <v>1</v>
      </c>
      <c r="AXW8">
        <f t="shared" ca="1" si="46"/>
        <v>12</v>
      </c>
      <c r="AXX8">
        <f t="shared" ca="1" si="46"/>
        <v>6</v>
      </c>
      <c r="AXY8">
        <f t="shared" ca="1" si="46"/>
        <v>11</v>
      </c>
      <c r="AXZ8">
        <f t="shared" ca="1" si="46"/>
        <v>9</v>
      </c>
      <c r="AYA8">
        <f t="shared" ca="1" si="46"/>
        <v>10</v>
      </c>
      <c r="AYB8">
        <f t="shared" ca="1" si="46"/>
        <v>1</v>
      </c>
      <c r="AYC8">
        <f t="shared" ca="1" si="46"/>
        <v>19</v>
      </c>
      <c r="AYD8">
        <f t="shared" ca="1" si="46"/>
        <v>1</v>
      </c>
      <c r="AYE8">
        <f t="shared" ca="1" si="46"/>
        <v>6</v>
      </c>
      <c r="AYF8">
        <f t="shared" ca="1" si="46"/>
        <v>3</v>
      </c>
      <c r="AYG8">
        <f t="shared" ca="1" si="46"/>
        <v>9</v>
      </c>
      <c r="AYH8">
        <f t="shared" ca="1" si="46"/>
        <v>6</v>
      </c>
      <c r="AYI8">
        <f t="shared" ca="1" si="46"/>
        <v>17</v>
      </c>
      <c r="AYJ8">
        <f t="shared" ca="1" si="46"/>
        <v>7</v>
      </c>
      <c r="AYK8">
        <f t="shared" ca="1" si="46"/>
        <v>5</v>
      </c>
      <c r="AYL8">
        <f t="shared" ca="1" si="46"/>
        <v>16</v>
      </c>
      <c r="AYM8">
        <f t="shared" ca="1" si="46"/>
        <v>8</v>
      </c>
      <c r="AYN8">
        <f t="shared" ca="1" si="46"/>
        <v>8</v>
      </c>
      <c r="AYO8">
        <f t="shared" ca="1" si="46"/>
        <v>1</v>
      </c>
      <c r="AYP8">
        <f t="shared" ca="1" si="46"/>
        <v>5</v>
      </c>
      <c r="AYQ8">
        <f t="shared" ca="1" si="46"/>
        <v>16</v>
      </c>
      <c r="AYR8">
        <f t="shared" ca="1" si="46"/>
        <v>7</v>
      </c>
      <c r="AYS8">
        <f t="shared" ca="1" si="46"/>
        <v>18</v>
      </c>
      <c r="AYT8">
        <f t="shared" ca="1" si="46"/>
        <v>4</v>
      </c>
      <c r="AYU8">
        <f t="shared" ca="1" si="46"/>
        <v>15</v>
      </c>
      <c r="AYV8">
        <f t="shared" ca="1" si="46"/>
        <v>8</v>
      </c>
      <c r="AYW8">
        <f t="shared" ca="1" si="46"/>
        <v>5</v>
      </c>
      <c r="AYX8">
        <f t="shared" ca="1" si="46"/>
        <v>9</v>
      </c>
      <c r="AYY8">
        <f t="shared" ca="1" si="46"/>
        <v>17</v>
      </c>
      <c r="AYZ8">
        <f t="shared" ca="1" si="46"/>
        <v>5</v>
      </c>
      <c r="AZA8">
        <f t="shared" ca="1" si="46"/>
        <v>9</v>
      </c>
      <c r="AZB8">
        <f t="shared" ca="1" si="46"/>
        <v>19</v>
      </c>
      <c r="AZC8">
        <f t="shared" ca="1" si="46"/>
        <v>19</v>
      </c>
      <c r="AZD8">
        <f t="shared" ca="1" si="46"/>
        <v>15</v>
      </c>
      <c r="AZE8">
        <f t="shared" ca="1" si="46"/>
        <v>1</v>
      </c>
      <c r="AZF8">
        <f t="shared" ca="1" si="46"/>
        <v>7</v>
      </c>
      <c r="AZG8">
        <f t="shared" ca="1" si="46"/>
        <v>4</v>
      </c>
      <c r="AZH8">
        <f t="shared" ca="1" si="46"/>
        <v>18</v>
      </c>
      <c r="AZI8">
        <f t="shared" ca="1" si="46"/>
        <v>12</v>
      </c>
      <c r="AZJ8">
        <f t="shared" ca="1" si="46"/>
        <v>4</v>
      </c>
      <c r="AZK8">
        <f t="shared" ca="1" si="46"/>
        <v>16</v>
      </c>
      <c r="AZL8">
        <f t="shared" ca="1" si="46"/>
        <v>4</v>
      </c>
      <c r="AZM8">
        <f t="shared" ca="1" si="35"/>
        <v>2</v>
      </c>
      <c r="AZN8">
        <f t="shared" ca="1" si="35"/>
        <v>16</v>
      </c>
      <c r="AZO8">
        <f t="shared" ca="1" si="35"/>
        <v>10</v>
      </c>
      <c r="AZP8">
        <f t="shared" ca="1" si="35"/>
        <v>13</v>
      </c>
      <c r="AZQ8">
        <f t="shared" ca="1" si="35"/>
        <v>8</v>
      </c>
      <c r="AZR8">
        <f t="shared" ca="1" si="35"/>
        <v>2</v>
      </c>
      <c r="AZS8">
        <f t="shared" ca="1" si="35"/>
        <v>1</v>
      </c>
      <c r="AZT8">
        <f t="shared" ca="1" si="35"/>
        <v>3</v>
      </c>
      <c r="AZU8">
        <f t="shared" ca="1" si="35"/>
        <v>4</v>
      </c>
      <c r="AZV8">
        <f t="shared" ca="1" si="35"/>
        <v>4</v>
      </c>
      <c r="AZW8">
        <f t="shared" ca="1" si="35"/>
        <v>10</v>
      </c>
      <c r="AZX8">
        <f t="shared" ca="1" si="35"/>
        <v>9</v>
      </c>
      <c r="AZY8">
        <f t="shared" ca="1" si="35"/>
        <v>7</v>
      </c>
      <c r="AZZ8">
        <f t="shared" ca="1" si="35"/>
        <v>3</v>
      </c>
      <c r="BAA8">
        <f t="shared" ca="1" si="35"/>
        <v>1</v>
      </c>
      <c r="BAB8">
        <f t="shared" ca="1" si="35"/>
        <v>4</v>
      </c>
      <c r="BAC8">
        <f t="shared" ca="1" si="35"/>
        <v>13</v>
      </c>
      <c r="BAD8">
        <f t="shared" ca="1" si="35"/>
        <v>19</v>
      </c>
      <c r="BAE8">
        <f t="shared" ca="1" si="35"/>
        <v>6</v>
      </c>
      <c r="BAF8">
        <f t="shared" ca="1" si="23"/>
        <v>14</v>
      </c>
      <c r="BAG8">
        <f t="shared" ca="1" si="23"/>
        <v>13</v>
      </c>
      <c r="BAH8">
        <f t="shared" ca="1" si="23"/>
        <v>5</v>
      </c>
      <c r="BAI8">
        <f t="shared" ca="1" si="23"/>
        <v>2</v>
      </c>
      <c r="BAJ8">
        <f t="shared" ca="1" si="23"/>
        <v>2</v>
      </c>
    </row>
    <row r="9" spans="1:1388" x14ac:dyDescent="0.25">
      <c r="A9">
        <v>8</v>
      </c>
      <c r="B9">
        <f t="shared" ca="1" si="24"/>
        <v>1</v>
      </c>
      <c r="C9">
        <f t="shared" ca="1" si="0"/>
        <v>1</v>
      </c>
      <c r="D9">
        <f t="shared" ca="1" si="0"/>
        <v>12</v>
      </c>
      <c r="E9">
        <f t="shared" ca="1" si="0"/>
        <v>14</v>
      </c>
      <c r="F9">
        <f t="shared" ca="1" si="0"/>
        <v>6</v>
      </c>
      <c r="G9">
        <f t="shared" ca="1" si="0"/>
        <v>18</v>
      </c>
      <c r="H9">
        <f t="shared" ca="1" si="0"/>
        <v>2</v>
      </c>
      <c r="I9">
        <f t="shared" ca="1" si="0"/>
        <v>13</v>
      </c>
      <c r="J9">
        <f t="shared" ca="1" si="0"/>
        <v>19</v>
      </c>
      <c r="K9">
        <f t="shared" ca="1" si="0"/>
        <v>14</v>
      </c>
      <c r="L9">
        <f t="shared" ca="1" si="0"/>
        <v>17</v>
      </c>
      <c r="M9">
        <f t="shared" ca="1" si="0"/>
        <v>3</v>
      </c>
      <c r="N9">
        <f t="shared" ca="1" si="0"/>
        <v>5</v>
      </c>
      <c r="O9">
        <f t="shared" ca="1" si="0"/>
        <v>19</v>
      </c>
      <c r="P9">
        <f t="shared" ca="1" si="0"/>
        <v>4</v>
      </c>
      <c r="Q9">
        <f t="shared" ca="1" si="0"/>
        <v>14</v>
      </c>
      <c r="R9">
        <f t="shared" ca="1" si="0"/>
        <v>18</v>
      </c>
      <c r="S9">
        <f t="shared" ca="1" si="0"/>
        <v>19</v>
      </c>
      <c r="T9">
        <f t="shared" ca="1" si="0"/>
        <v>10</v>
      </c>
      <c r="U9">
        <f t="shared" ca="1" si="36"/>
        <v>19</v>
      </c>
      <c r="V9">
        <f t="shared" ca="1" si="36"/>
        <v>1</v>
      </c>
      <c r="W9">
        <f t="shared" ca="1" si="36"/>
        <v>10</v>
      </c>
      <c r="X9">
        <f t="shared" ca="1" si="36"/>
        <v>9</v>
      </c>
      <c r="Y9">
        <f t="shared" ca="1" si="36"/>
        <v>12</v>
      </c>
      <c r="Z9">
        <f t="shared" ca="1" si="36"/>
        <v>10</v>
      </c>
      <c r="AA9">
        <f t="shared" ca="1" si="36"/>
        <v>11</v>
      </c>
      <c r="AB9">
        <f t="shared" ca="1" si="36"/>
        <v>11</v>
      </c>
      <c r="AC9">
        <f t="shared" ca="1" si="36"/>
        <v>12</v>
      </c>
      <c r="AD9">
        <f t="shared" ca="1" si="36"/>
        <v>10</v>
      </c>
      <c r="AE9">
        <f t="shared" ca="1" si="36"/>
        <v>2</v>
      </c>
      <c r="AF9">
        <f t="shared" ca="1" si="36"/>
        <v>4</v>
      </c>
      <c r="AG9">
        <f t="shared" ca="1" si="36"/>
        <v>16</v>
      </c>
      <c r="AH9">
        <f t="shared" ca="1" si="36"/>
        <v>20</v>
      </c>
      <c r="AI9">
        <f t="shared" ca="1" si="36"/>
        <v>17</v>
      </c>
      <c r="AJ9">
        <f t="shared" ca="1" si="36"/>
        <v>1</v>
      </c>
      <c r="AK9">
        <f t="shared" ca="1" si="36"/>
        <v>15</v>
      </c>
      <c r="AL9">
        <f t="shared" ca="1" si="36"/>
        <v>12</v>
      </c>
      <c r="AM9">
        <f t="shared" ca="1" si="36"/>
        <v>0</v>
      </c>
      <c r="AN9">
        <f t="shared" ca="1" si="36"/>
        <v>14</v>
      </c>
      <c r="AO9">
        <f t="shared" ca="1" si="36"/>
        <v>6</v>
      </c>
      <c r="AP9">
        <f t="shared" ca="1" si="36"/>
        <v>14</v>
      </c>
      <c r="AQ9">
        <f t="shared" ca="1" si="36"/>
        <v>20</v>
      </c>
      <c r="AR9">
        <f t="shared" ca="1" si="36"/>
        <v>10</v>
      </c>
      <c r="AS9">
        <f t="shared" ca="1" si="36"/>
        <v>5</v>
      </c>
      <c r="AT9">
        <f t="shared" ca="1" si="36"/>
        <v>17</v>
      </c>
      <c r="AU9">
        <f t="shared" ca="1" si="36"/>
        <v>14</v>
      </c>
      <c r="AV9">
        <f t="shared" ca="1" si="36"/>
        <v>10</v>
      </c>
      <c r="AW9">
        <f t="shared" ca="1" si="36"/>
        <v>9</v>
      </c>
      <c r="AX9">
        <f t="shared" ca="1" si="36"/>
        <v>1</v>
      </c>
      <c r="AY9">
        <f t="shared" ca="1" si="36"/>
        <v>7</v>
      </c>
      <c r="AZ9">
        <f t="shared" ca="1" si="36"/>
        <v>16</v>
      </c>
      <c r="BA9">
        <f t="shared" ca="1" si="36"/>
        <v>16</v>
      </c>
      <c r="BB9">
        <f t="shared" ca="1" si="36"/>
        <v>6</v>
      </c>
      <c r="BC9">
        <f t="shared" ca="1" si="36"/>
        <v>19</v>
      </c>
      <c r="BD9">
        <f t="shared" ca="1" si="36"/>
        <v>7</v>
      </c>
      <c r="BE9">
        <f t="shared" ca="1" si="36"/>
        <v>5</v>
      </c>
      <c r="BF9">
        <f t="shared" ca="1" si="36"/>
        <v>19</v>
      </c>
      <c r="BG9">
        <f t="shared" ca="1" si="36"/>
        <v>11</v>
      </c>
      <c r="BH9">
        <f t="shared" ca="1" si="36"/>
        <v>12</v>
      </c>
      <c r="BI9">
        <f t="shared" ca="1" si="36"/>
        <v>11</v>
      </c>
      <c r="BJ9">
        <f t="shared" ca="1" si="36"/>
        <v>10</v>
      </c>
      <c r="BK9">
        <f t="shared" ca="1" si="36"/>
        <v>17</v>
      </c>
      <c r="BL9">
        <f t="shared" ca="1" si="36"/>
        <v>8</v>
      </c>
      <c r="BM9">
        <f t="shared" ca="1" si="36"/>
        <v>4</v>
      </c>
      <c r="BN9">
        <f t="shared" ca="1" si="36"/>
        <v>0</v>
      </c>
      <c r="BO9">
        <f t="shared" ca="1" si="36"/>
        <v>12</v>
      </c>
      <c r="BP9">
        <f t="shared" ca="1" si="36"/>
        <v>12</v>
      </c>
      <c r="BQ9">
        <f t="shared" ca="1" si="36"/>
        <v>11</v>
      </c>
      <c r="BR9">
        <f t="shared" ca="1" si="36"/>
        <v>11</v>
      </c>
      <c r="BS9">
        <f t="shared" ca="1" si="36"/>
        <v>12</v>
      </c>
      <c r="BT9">
        <f t="shared" ca="1" si="36"/>
        <v>15</v>
      </c>
      <c r="BU9">
        <f t="shared" ca="1" si="36"/>
        <v>19</v>
      </c>
      <c r="BV9">
        <f t="shared" ca="1" si="36"/>
        <v>11</v>
      </c>
      <c r="BW9">
        <f t="shared" ca="1" si="36"/>
        <v>10</v>
      </c>
      <c r="BX9">
        <f t="shared" ca="1" si="36"/>
        <v>1</v>
      </c>
      <c r="BY9">
        <f t="shared" ca="1" si="36"/>
        <v>19</v>
      </c>
      <c r="BZ9">
        <f t="shared" ca="1" si="36"/>
        <v>13</v>
      </c>
      <c r="CA9">
        <f t="shared" ca="1" si="36"/>
        <v>19</v>
      </c>
      <c r="CB9">
        <f t="shared" ca="1" si="36"/>
        <v>1</v>
      </c>
      <c r="CC9">
        <f t="shared" ca="1" si="36"/>
        <v>0</v>
      </c>
      <c r="CD9">
        <f t="shared" ca="1" si="36"/>
        <v>5</v>
      </c>
      <c r="CE9">
        <f t="shared" ca="1" si="36"/>
        <v>2</v>
      </c>
      <c r="CF9">
        <f t="shared" ref="CF9:EQ13" ca="1" si="47">ROUND(RAND()*20,0)</f>
        <v>0</v>
      </c>
      <c r="CG9">
        <f t="shared" ca="1" si="47"/>
        <v>8</v>
      </c>
      <c r="CH9">
        <f t="shared" ca="1" si="47"/>
        <v>6</v>
      </c>
      <c r="CI9">
        <f t="shared" ca="1" si="47"/>
        <v>7</v>
      </c>
      <c r="CJ9">
        <f t="shared" ca="1" si="47"/>
        <v>1</v>
      </c>
      <c r="CK9">
        <f t="shared" ca="1" si="47"/>
        <v>16</v>
      </c>
      <c r="CL9">
        <f t="shared" ca="1" si="47"/>
        <v>15</v>
      </c>
      <c r="CM9">
        <f t="shared" ca="1" si="47"/>
        <v>5</v>
      </c>
      <c r="CN9">
        <f t="shared" ca="1" si="47"/>
        <v>12</v>
      </c>
      <c r="CO9">
        <f t="shared" ca="1" si="47"/>
        <v>4</v>
      </c>
      <c r="CP9">
        <f t="shared" ca="1" si="47"/>
        <v>10</v>
      </c>
      <c r="CQ9">
        <f t="shared" ca="1" si="47"/>
        <v>8</v>
      </c>
      <c r="CR9">
        <f t="shared" ca="1" si="47"/>
        <v>14</v>
      </c>
      <c r="CS9">
        <f t="shared" ca="1" si="47"/>
        <v>6</v>
      </c>
      <c r="CT9">
        <f t="shared" ca="1" si="47"/>
        <v>15</v>
      </c>
      <c r="CU9">
        <f t="shared" ca="1" si="47"/>
        <v>1</v>
      </c>
      <c r="CV9">
        <f t="shared" ca="1" si="47"/>
        <v>5</v>
      </c>
      <c r="CW9">
        <f t="shared" ca="1" si="47"/>
        <v>7</v>
      </c>
      <c r="CX9">
        <f t="shared" ca="1" si="47"/>
        <v>11</v>
      </c>
      <c r="CY9">
        <f t="shared" ca="1" si="47"/>
        <v>20</v>
      </c>
      <c r="CZ9">
        <f t="shared" ca="1" si="47"/>
        <v>19</v>
      </c>
      <c r="DA9">
        <f t="shared" ca="1" si="47"/>
        <v>15</v>
      </c>
      <c r="DB9">
        <f t="shared" ca="1" si="47"/>
        <v>3</v>
      </c>
      <c r="DC9">
        <f t="shared" ca="1" si="47"/>
        <v>11</v>
      </c>
      <c r="DD9">
        <f t="shared" ca="1" si="47"/>
        <v>2</v>
      </c>
      <c r="DE9">
        <f t="shared" ca="1" si="47"/>
        <v>16</v>
      </c>
      <c r="DF9">
        <f t="shared" ca="1" si="47"/>
        <v>15</v>
      </c>
      <c r="DG9">
        <f t="shared" ca="1" si="47"/>
        <v>12</v>
      </c>
      <c r="DH9">
        <f t="shared" ca="1" si="47"/>
        <v>3</v>
      </c>
      <c r="DI9">
        <f t="shared" ca="1" si="47"/>
        <v>9</v>
      </c>
      <c r="DJ9">
        <f t="shared" ca="1" si="47"/>
        <v>5</v>
      </c>
      <c r="DK9">
        <f t="shared" ca="1" si="47"/>
        <v>1</v>
      </c>
      <c r="DL9">
        <f t="shared" ca="1" si="47"/>
        <v>0</v>
      </c>
      <c r="DM9">
        <f t="shared" ca="1" si="47"/>
        <v>16</v>
      </c>
      <c r="DN9">
        <f t="shared" ca="1" si="47"/>
        <v>8</v>
      </c>
      <c r="DO9">
        <f t="shared" ca="1" si="47"/>
        <v>18</v>
      </c>
      <c r="DP9">
        <f t="shared" ca="1" si="47"/>
        <v>10</v>
      </c>
      <c r="DQ9">
        <f t="shared" ca="1" si="47"/>
        <v>8</v>
      </c>
      <c r="DR9">
        <f t="shared" ca="1" si="47"/>
        <v>0</v>
      </c>
      <c r="DS9">
        <f t="shared" ca="1" si="47"/>
        <v>16</v>
      </c>
      <c r="DT9">
        <f t="shared" ca="1" si="47"/>
        <v>20</v>
      </c>
      <c r="DU9">
        <f t="shared" ca="1" si="47"/>
        <v>20</v>
      </c>
      <c r="DV9">
        <f t="shared" ca="1" si="47"/>
        <v>8</v>
      </c>
      <c r="DW9">
        <f t="shared" ca="1" si="47"/>
        <v>3</v>
      </c>
      <c r="DX9">
        <f t="shared" ca="1" si="47"/>
        <v>15</v>
      </c>
      <c r="DY9">
        <f t="shared" ca="1" si="47"/>
        <v>11</v>
      </c>
      <c r="DZ9">
        <f t="shared" ca="1" si="47"/>
        <v>2</v>
      </c>
      <c r="EA9">
        <f t="shared" ca="1" si="47"/>
        <v>8</v>
      </c>
      <c r="EB9">
        <f t="shared" ca="1" si="47"/>
        <v>8</v>
      </c>
      <c r="EC9">
        <f t="shared" ca="1" si="47"/>
        <v>11</v>
      </c>
      <c r="ED9">
        <f t="shared" ca="1" si="47"/>
        <v>17</v>
      </c>
      <c r="EE9">
        <f t="shared" ca="1" si="47"/>
        <v>0</v>
      </c>
      <c r="EF9">
        <f t="shared" ca="1" si="47"/>
        <v>6</v>
      </c>
      <c r="EG9">
        <f t="shared" ca="1" si="47"/>
        <v>19</v>
      </c>
      <c r="EH9">
        <f t="shared" ca="1" si="47"/>
        <v>18</v>
      </c>
      <c r="EI9">
        <f t="shared" ca="1" si="47"/>
        <v>5</v>
      </c>
      <c r="EJ9">
        <f t="shared" ca="1" si="47"/>
        <v>17</v>
      </c>
      <c r="EK9">
        <f t="shared" ca="1" si="47"/>
        <v>16</v>
      </c>
      <c r="EL9">
        <f t="shared" ca="1" si="47"/>
        <v>1</v>
      </c>
      <c r="EM9">
        <f t="shared" ca="1" si="47"/>
        <v>4</v>
      </c>
      <c r="EN9">
        <f t="shared" ca="1" si="47"/>
        <v>3</v>
      </c>
      <c r="EO9">
        <f t="shared" ca="1" si="47"/>
        <v>5</v>
      </c>
      <c r="EP9">
        <f t="shared" ca="1" si="47"/>
        <v>19</v>
      </c>
      <c r="EQ9">
        <f t="shared" ca="1" si="47"/>
        <v>17</v>
      </c>
      <c r="ER9">
        <f t="shared" ca="1" si="2"/>
        <v>11</v>
      </c>
      <c r="ES9">
        <f t="shared" ca="1" si="37"/>
        <v>15</v>
      </c>
      <c r="ET9">
        <f t="shared" ca="1" si="37"/>
        <v>17</v>
      </c>
      <c r="EU9">
        <f t="shared" ca="1" si="37"/>
        <v>0</v>
      </c>
      <c r="EV9">
        <f t="shared" ca="1" si="37"/>
        <v>11</v>
      </c>
      <c r="EW9">
        <f t="shared" ca="1" si="37"/>
        <v>19</v>
      </c>
      <c r="EX9">
        <f t="shared" ca="1" si="37"/>
        <v>2</v>
      </c>
      <c r="EY9">
        <f t="shared" ca="1" si="37"/>
        <v>8</v>
      </c>
      <c r="EZ9">
        <f t="shared" ca="1" si="37"/>
        <v>6</v>
      </c>
      <c r="FA9">
        <f t="shared" ca="1" si="37"/>
        <v>5</v>
      </c>
      <c r="FB9">
        <f t="shared" ca="1" si="37"/>
        <v>9</v>
      </c>
      <c r="FC9">
        <f t="shared" ca="1" si="37"/>
        <v>7</v>
      </c>
      <c r="FD9">
        <f t="shared" ca="1" si="37"/>
        <v>8</v>
      </c>
      <c r="FE9">
        <f t="shared" ca="1" si="37"/>
        <v>13</v>
      </c>
      <c r="FF9">
        <f t="shared" ca="1" si="37"/>
        <v>11</v>
      </c>
      <c r="FG9">
        <f t="shared" ca="1" si="37"/>
        <v>9</v>
      </c>
      <c r="FH9">
        <f t="shared" ca="1" si="37"/>
        <v>0</v>
      </c>
      <c r="FI9">
        <f t="shared" ca="1" si="37"/>
        <v>20</v>
      </c>
      <c r="FJ9">
        <f t="shared" ca="1" si="37"/>
        <v>9</v>
      </c>
      <c r="FK9">
        <f t="shared" ca="1" si="37"/>
        <v>16</v>
      </c>
      <c r="FL9">
        <f t="shared" ca="1" si="37"/>
        <v>15</v>
      </c>
      <c r="FM9">
        <f t="shared" ca="1" si="37"/>
        <v>9</v>
      </c>
      <c r="FN9">
        <f t="shared" ca="1" si="37"/>
        <v>10</v>
      </c>
      <c r="FO9">
        <f t="shared" ca="1" si="37"/>
        <v>1</v>
      </c>
      <c r="FP9">
        <f t="shared" ca="1" si="37"/>
        <v>4</v>
      </c>
      <c r="FQ9">
        <f t="shared" ca="1" si="37"/>
        <v>3</v>
      </c>
      <c r="FR9">
        <f t="shared" ca="1" si="37"/>
        <v>18</v>
      </c>
      <c r="FS9">
        <f t="shared" ca="1" si="37"/>
        <v>16</v>
      </c>
      <c r="FT9">
        <f t="shared" ca="1" si="37"/>
        <v>10</v>
      </c>
      <c r="FU9">
        <f t="shared" ca="1" si="37"/>
        <v>17</v>
      </c>
      <c r="FV9">
        <f t="shared" ca="1" si="37"/>
        <v>7</v>
      </c>
      <c r="FW9">
        <f t="shared" ca="1" si="37"/>
        <v>7</v>
      </c>
      <c r="FX9">
        <f t="shared" ca="1" si="37"/>
        <v>19</v>
      </c>
      <c r="FY9">
        <f t="shared" ca="1" si="37"/>
        <v>11</v>
      </c>
      <c r="FZ9">
        <f t="shared" ca="1" si="37"/>
        <v>2</v>
      </c>
      <c r="GA9">
        <f t="shared" ca="1" si="37"/>
        <v>10</v>
      </c>
      <c r="GB9">
        <f t="shared" ca="1" si="37"/>
        <v>3</v>
      </c>
      <c r="GC9">
        <f t="shared" ca="1" si="37"/>
        <v>17</v>
      </c>
      <c r="GD9">
        <f t="shared" ca="1" si="37"/>
        <v>15</v>
      </c>
      <c r="GE9">
        <f t="shared" ca="1" si="37"/>
        <v>15</v>
      </c>
      <c r="GF9">
        <f t="shared" ca="1" si="37"/>
        <v>6</v>
      </c>
      <c r="GG9">
        <f t="shared" ca="1" si="37"/>
        <v>10</v>
      </c>
      <c r="GH9">
        <f t="shared" ca="1" si="37"/>
        <v>7</v>
      </c>
      <c r="GI9">
        <f t="shared" ca="1" si="37"/>
        <v>18</v>
      </c>
      <c r="GJ9">
        <f t="shared" ca="1" si="37"/>
        <v>1</v>
      </c>
      <c r="GK9">
        <f t="shared" ca="1" si="37"/>
        <v>13</v>
      </c>
      <c r="GL9">
        <f t="shared" ca="1" si="37"/>
        <v>4</v>
      </c>
      <c r="GM9">
        <f t="shared" ca="1" si="37"/>
        <v>11</v>
      </c>
      <c r="GN9">
        <f t="shared" ca="1" si="37"/>
        <v>2</v>
      </c>
      <c r="GO9">
        <f t="shared" ca="1" si="37"/>
        <v>16</v>
      </c>
      <c r="GP9">
        <f t="shared" ca="1" si="37"/>
        <v>13</v>
      </c>
      <c r="GQ9">
        <f t="shared" ca="1" si="37"/>
        <v>16</v>
      </c>
      <c r="GR9">
        <f t="shared" ca="1" si="37"/>
        <v>19</v>
      </c>
      <c r="GS9">
        <f t="shared" ca="1" si="37"/>
        <v>5</v>
      </c>
      <c r="GT9">
        <f t="shared" ca="1" si="37"/>
        <v>2</v>
      </c>
      <c r="GU9">
        <f t="shared" ca="1" si="37"/>
        <v>7</v>
      </c>
      <c r="GV9">
        <f t="shared" ca="1" si="37"/>
        <v>4</v>
      </c>
      <c r="GW9">
        <f t="shared" ca="1" si="37"/>
        <v>17</v>
      </c>
      <c r="GX9">
        <f t="shared" ca="1" si="37"/>
        <v>15</v>
      </c>
      <c r="GY9">
        <f t="shared" ca="1" si="37"/>
        <v>7</v>
      </c>
      <c r="GZ9">
        <f t="shared" ca="1" si="37"/>
        <v>5</v>
      </c>
      <c r="HA9">
        <f t="shared" ca="1" si="37"/>
        <v>15</v>
      </c>
      <c r="HB9">
        <f t="shared" ca="1" si="37"/>
        <v>15</v>
      </c>
      <c r="HC9">
        <f t="shared" ca="1" si="37"/>
        <v>4</v>
      </c>
      <c r="HD9">
        <f t="shared" ref="HD9:JO13" ca="1" si="48">ROUND(RAND()*20,0)</f>
        <v>1</v>
      </c>
      <c r="HE9">
        <f t="shared" ca="1" si="48"/>
        <v>17</v>
      </c>
      <c r="HF9">
        <f t="shared" ca="1" si="48"/>
        <v>19</v>
      </c>
      <c r="HG9">
        <f t="shared" ca="1" si="48"/>
        <v>20</v>
      </c>
      <c r="HH9">
        <f t="shared" ca="1" si="48"/>
        <v>9</v>
      </c>
      <c r="HI9">
        <f t="shared" ca="1" si="48"/>
        <v>9</v>
      </c>
      <c r="HJ9">
        <f t="shared" ca="1" si="48"/>
        <v>13</v>
      </c>
      <c r="HK9">
        <f t="shared" ca="1" si="48"/>
        <v>4</v>
      </c>
      <c r="HL9">
        <f t="shared" ca="1" si="48"/>
        <v>15</v>
      </c>
      <c r="HM9">
        <f t="shared" ca="1" si="48"/>
        <v>18</v>
      </c>
      <c r="HN9">
        <f t="shared" ca="1" si="48"/>
        <v>5</v>
      </c>
      <c r="HO9">
        <f t="shared" ca="1" si="48"/>
        <v>7</v>
      </c>
      <c r="HP9">
        <f t="shared" ca="1" si="48"/>
        <v>11</v>
      </c>
      <c r="HQ9">
        <f t="shared" ca="1" si="48"/>
        <v>7</v>
      </c>
      <c r="HR9">
        <f t="shared" ca="1" si="48"/>
        <v>3</v>
      </c>
      <c r="HS9">
        <f t="shared" ca="1" si="48"/>
        <v>11</v>
      </c>
      <c r="HT9">
        <f t="shared" ca="1" si="48"/>
        <v>8</v>
      </c>
      <c r="HU9">
        <f t="shared" ca="1" si="48"/>
        <v>3</v>
      </c>
      <c r="HV9">
        <f t="shared" ca="1" si="48"/>
        <v>8</v>
      </c>
      <c r="HW9">
        <f t="shared" ca="1" si="48"/>
        <v>15</v>
      </c>
      <c r="HX9">
        <f t="shared" ca="1" si="48"/>
        <v>7</v>
      </c>
      <c r="HY9">
        <f t="shared" ca="1" si="48"/>
        <v>1</v>
      </c>
      <c r="HZ9">
        <f t="shared" ca="1" si="48"/>
        <v>10</v>
      </c>
      <c r="IA9">
        <f t="shared" ca="1" si="48"/>
        <v>9</v>
      </c>
      <c r="IB9">
        <f t="shared" ca="1" si="48"/>
        <v>16</v>
      </c>
      <c r="IC9">
        <f t="shared" ca="1" si="48"/>
        <v>8</v>
      </c>
      <c r="ID9">
        <f t="shared" ca="1" si="48"/>
        <v>20</v>
      </c>
      <c r="IE9">
        <f t="shared" ca="1" si="48"/>
        <v>6</v>
      </c>
      <c r="IF9">
        <f t="shared" ca="1" si="48"/>
        <v>8</v>
      </c>
      <c r="IG9">
        <f t="shared" ca="1" si="48"/>
        <v>1</v>
      </c>
      <c r="IH9">
        <f t="shared" ca="1" si="48"/>
        <v>1</v>
      </c>
      <c r="II9">
        <f t="shared" ca="1" si="48"/>
        <v>19</v>
      </c>
      <c r="IJ9">
        <f t="shared" ca="1" si="48"/>
        <v>5</v>
      </c>
      <c r="IK9">
        <f t="shared" ca="1" si="48"/>
        <v>19</v>
      </c>
      <c r="IL9">
        <f t="shared" ca="1" si="48"/>
        <v>13</v>
      </c>
      <c r="IM9">
        <f t="shared" ca="1" si="48"/>
        <v>0</v>
      </c>
      <c r="IN9">
        <f t="shared" ca="1" si="48"/>
        <v>14</v>
      </c>
      <c r="IO9">
        <f t="shared" ca="1" si="48"/>
        <v>16</v>
      </c>
      <c r="IP9">
        <f t="shared" ca="1" si="48"/>
        <v>5</v>
      </c>
      <c r="IQ9">
        <f t="shared" ca="1" si="48"/>
        <v>11</v>
      </c>
      <c r="IR9">
        <f t="shared" ca="1" si="48"/>
        <v>3</v>
      </c>
      <c r="IS9">
        <f t="shared" ca="1" si="48"/>
        <v>13</v>
      </c>
      <c r="IT9">
        <f t="shared" ca="1" si="48"/>
        <v>16</v>
      </c>
      <c r="IU9">
        <f t="shared" ca="1" si="48"/>
        <v>5</v>
      </c>
      <c r="IV9">
        <f t="shared" ca="1" si="48"/>
        <v>3</v>
      </c>
      <c r="IW9">
        <f t="shared" ca="1" si="48"/>
        <v>4</v>
      </c>
      <c r="IX9">
        <f t="shared" ca="1" si="48"/>
        <v>6</v>
      </c>
      <c r="IY9">
        <f t="shared" ca="1" si="48"/>
        <v>15</v>
      </c>
      <c r="IZ9">
        <f t="shared" ca="1" si="48"/>
        <v>5</v>
      </c>
      <c r="JA9">
        <f t="shared" ca="1" si="48"/>
        <v>5</v>
      </c>
      <c r="JB9">
        <f t="shared" ca="1" si="48"/>
        <v>3</v>
      </c>
      <c r="JC9">
        <f t="shared" ca="1" si="48"/>
        <v>8</v>
      </c>
      <c r="JD9">
        <f t="shared" ca="1" si="48"/>
        <v>7</v>
      </c>
      <c r="JE9">
        <f t="shared" ca="1" si="48"/>
        <v>10</v>
      </c>
      <c r="JF9">
        <f t="shared" ca="1" si="48"/>
        <v>20</v>
      </c>
      <c r="JG9">
        <f t="shared" ca="1" si="48"/>
        <v>9</v>
      </c>
      <c r="JH9">
        <f t="shared" ca="1" si="48"/>
        <v>4</v>
      </c>
      <c r="JI9">
        <f t="shared" ca="1" si="48"/>
        <v>7</v>
      </c>
      <c r="JJ9">
        <f t="shared" ca="1" si="48"/>
        <v>12</v>
      </c>
      <c r="JK9">
        <f t="shared" ca="1" si="48"/>
        <v>1</v>
      </c>
      <c r="JL9">
        <f t="shared" ca="1" si="48"/>
        <v>3</v>
      </c>
      <c r="JM9">
        <f t="shared" ca="1" si="48"/>
        <v>1</v>
      </c>
      <c r="JN9">
        <f t="shared" ca="1" si="48"/>
        <v>20</v>
      </c>
      <c r="JO9">
        <f t="shared" ca="1" si="48"/>
        <v>13</v>
      </c>
      <c r="JP9">
        <f t="shared" ca="1" si="4"/>
        <v>18</v>
      </c>
      <c r="JQ9">
        <f t="shared" ca="1" si="38"/>
        <v>1</v>
      </c>
      <c r="JR9">
        <f t="shared" ca="1" si="38"/>
        <v>19</v>
      </c>
      <c r="JS9">
        <f t="shared" ca="1" si="38"/>
        <v>16</v>
      </c>
      <c r="JT9">
        <f t="shared" ca="1" si="38"/>
        <v>0</v>
      </c>
      <c r="JU9">
        <f t="shared" ca="1" si="38"/>
        <v>8</v>
      </c>
      <c r="JV9">
        <f t="shared" ca="1" si="38"/>
        <v>7</v>
      </c>
      <c r="JW9">
        <f t="shared" ca="1" si="38"/>
        <v>5</v>
      </c>
      <c r="JX9">
        <f t="shared" ca="1" si="38"/>
        <v>4</v>
      </c>
      <c r="JY9">
        <f t="shared" ca="1" si="38"/>
        <v>11</v>
      </c>
      <c r="JZ9">
        <f t="shared" ca="1" si="38"/>
        <v>9</v>
      </c>
      <c r="KA9">
        <f t="shared" ca="1" si="38"/>
        <v>0</v>
      </c>
      <c r="KB9">
        <f t="shared" ca="1" si="38"/>
        <v>20</v>
      </c>
      <c r="KC9">
        <f t="shared" ca="1" si="38"/>
        <v>10</v>
      </c>
      <c r="KD9">
        <f t="shared" ca="1" si="38"/>
        <v>17</v>
      </c>
      <c r="KE9">
        <f t="shared" ca="1" si="38"/>
        <v>8</v>
      </c>
      <c r="KF9">
        <f t="shared" ca="1" si="38"/>
        <v>18</v>
      </c>
      <c r="KG9">
        <f t="shared" ca="1" si="38"/>
        <v>1</v>
      </c>
      <c r="KH9">
        <f t="shared" ca="1" si="38"/>
        <v>20</v>
      </c>
      <c r="KI9">
        <f t="shared" ca="1" si="38"/>
        <v>10</v>
      </c>
      <c r="KJ9">
        <f t="shared" ca="1" si="38"/>
        <v>15</v>
      </c>
      <c r="KK9">
        <f t="shared" ca="1" si="38"/>
        <v>1</v>
      </c>
      <c r="KL9">
        <f t="shared" ca="1" si="38"/>
        <v>5</v>
      </c>
      <c r="KM9">
        <f t="shared" ca="1" si="38"/>
        <v>7</v>
      </c>
      <c r="KN9">
        <f t="shared" ca="1" si="38"/>
        <v>19</v>
      </c>
      <c r="KO9">
        <f t="shared" ca="1" si="38"/>
        <v>8</v>
      </c>
      <c r="KP9">
        <f t="shared" ca="1" si="38"/>
        <v>12</v>
      </c>
      <c r="KQ9">
        <f t="shared" ca="1" si="38"/>
        <v>10</v>
      </c>
      <c r="KR9">
        <f t="shared" ca="1" si="38"/>
        <v>14</v>
      </c>
      <c r="KS9">
        <f t="shared" ca="1" si="38"/>
        <v>19</v>
      </c>
      <c r="KT9">
        <f t="shared" ca="1" si="38"/>
        <v>18</v>
      </c>
      <c r="KU9">
        <f t="shared" ca="1" si="38"/>
        <v>3</v>
      </c>
      <c r="KV9">
        <f t="shared" ca="1" si="38"/>
        <v>7</v>
      </c>
      <c r="KW9">
        <f t="shared" ca="1" si="38"/>
        <v>3</v>
      </c>
      <c r="KX9">
        <f t="shared" ca="1" si="38"/>
        <v>8</v>
      </c>
      <c r="KY9">
        <f t="shared" ca="1" si="38"/>
        <v>9</v>
      </c>
      <c r="KZ9">
        <f t="shared" ca="1" si="38"/>
        <v>19</v>
      </c>
      <c r="LA9">
        <f t="shared" ca="1" si="38"/>
        <v>11</v>
      </c>
      <c r="LB9">
        <f t="shared" ca="1" si="38"/>
        <v>18</v>
      </c>
      <c r="LC9">
        <f t="shared" ca="1" si="38"/>
        <v>4</v>
      </c>
      <c r="LD9">
        <f t="shared" ca="1" si="38"/>
        <v>6</v>
      </c>
      <c r="LE9">
        <f t="shared" ca="1" si="38"/>
        <v>0</v>
      </c>
      <c r="LF9">
        <f t="shared" ca="1" si="38"/>
        <v>8</v>
      </c>
      <c r="LG9">
        <f t="shared" ca="1" si="38"/>
        <v>2</v>
      </c>
      <c r="LH9">
        <f t="shared" ca="1" si="38"/>
        <v>8</v>
      </c>
      <c r="LI9">
        <f t="shared" ca="1" si="38"/>
        <v>12</v>
      </c>
      <c r="LJ9">
        <f t="shared" ca="1" si="38"/>
        <v>3</v>
      </c>
      <c r="LK9">
        <f t="shared" ca="1" si="38"/>
        <v>18</v>
      </c>
      <c r="LL9">
        <f t="shared" ca="1" si="38"/>
        <v>20</v>
      </c>
      <c r="LM9">
        <f t="shared" ca="1" si="38"/>
        <v>9</v>
      </c>
      <c r="LN9">
        <f t="shared" ca="1" si="38"/>
        <v>14</v>
      </c>
      <c r="LO9">
        <f t="shared" ca="1" si="38"/>
        <v>5</v>
      </c>
      <c r="LP9">
        <f t="shared" ca="1" si="38"/>
        <v>4</v>
      </c>
      <c r="LQ9">
        <f t="shared" ca="1" si="38"/>
        <v>5</v>
      </c>
      <c r="LR9">
        <f t="shared" ca="1" si="38"/>
        <v>17</v>
      </c>
      <c r="LS9">
        <f t="shared" ca="1" si="38"/>
        <v>16</v>
      </c>
      <c r="LT9">
        <f t="shared" ca="1" si="38"/>
        <v>7</v>
      </c>
      <c r="LU9">
        <f t="shared" ca="1" si="38"/>
        <v>2</v>
      </c>
      <c r="LV9">
        <f t="shared" ca="1" si="38"/>
        <v>5</v>
      </c>
      <c r="LW9">
        <f t="shared" ca="1" si="38"/>
        <v>20</v>
      </c>
      <c r="LX9">
        <f t="shared" ca="1" si="38"/>
        <v>16</v>
      </c>
      <c r="LY9">
        <f t="shared" ca="1" si="38"/>
        <v>3</v>
      </c>
      <c r="LZ9">
        <f t="shared" ca="1" si="38"/>
        <v>19</v>
      </c>
      <c r="MA9">
        <f t="shared" ca="1" si="38"/>
        <v>17</v>
      </c>
      <c r="MB9">
        <f t="shared" ref="MB9:OM13" ca="1" si="49">ROUND(RAND()*20,0)</f>
        <v>3</v>
      </c>
      <c r="MC9">
        <f t="shared" ca="1" si="49"/>
        <v>10</v>
      </c>
      <c r="MD9">
        <f t="shared" ca="1" si="49"/>
        <v>19</v>
      </c>
      <c r="ME9">
        <f t="shared" ca="1" si="49"/>
        <v>12</v>
      </c>
      <c r="MF9">
        <f t="shared" ca="1" si="49"/>
        <v>12</v>
      </c>
      <c r="MG9">
        <f t="shared" ca="1" si="49"/>
        <v>19</v>
      </c>
      <c r="MH9">
        <f t="shared" ca="1" si="49"/>
        <v>2</v>
      </c>
      <c r="MI9">
        <f t="shared" ca="1" si="49"/>
        <v>13</v>
      </c>
      <c r="MJ9">
        <f t="shared" ca="1" si="49"/>
        <v>5</v>
      </c>
      <c r="MK9">
        <f t="shared" ca="1" si="49"/>
        <v>10</v>
      </c>
      <c r="ML9">
        <f t="shared" ca="1" si="49"/>
        <v>12</v>
      </c>
      <c r="MM9">
        <f t="shared" ca="1" si="49"/>
        <v>8</v>
      </c>
      <c r="MN9">
        <f t="shared" ca="1" si="49"/>
        <v>3</v>
      </c>
      <c r="MO9">
        <f t="shared" ca="1" si="49"/>
        <v>7</v>
      </c>
      <c r="MP9">
        <f t="shared" ca="1" si="49"/>
        <v>17</v>
      </c>
      <c r="MQ9">
        <f t="shared" ca="1" si="49"/>
        <v>4</v>
      </c>
      <c r="MR9">
        <f t="shared" ca="1" si="49"/>
        <v>9</v>
      </c>
      <c r="MS9">
        <f t="shared" ca="1" si="49"/>
        <v>14</v>
      </c>
      <c r="MT9">
        <f t="shared" ca="1" si="49"/>
        <v>1</v>
      </c>
      <c r="MU9">
        <f t="shared" ca="1" si="49"/>
        <v>3</v>
      </c>
      <c r="MV9">
        <f t="shared" ca="1" si="49"/>
        <v>13</v>
      </c>
      <c r="MW9">
        <f t="shared" ca="1" si="49"/>
        <v>5</v>
      </c>
      <c r="MX9">
        <f t="shared" ca="1" si="49"/>
        <v>12</v>
      </c>
      <c r="MY9">
        <f t="shared" ca="1" si="49"/>
        <v>8</v>
      </c>
      <c r="MZ9">
        <f t="shared" ca="1" si="49"/>
        <v>19</v>
      </c>
      <c r="NA9">
        <f t="shared" ca="1" si="49"/>
        <v>12</v>
      </c>
      <c r="NB9">
        <f t="shared" ca="1" si="49"/>
        <v>15</v>
      </c>
      <c r="NC9">
        <f t="shared" ca="1" si="49"/>
        <v>14</v>
      </c>
      <c r="ND9">
        <f t="shared" ca="1" si="49"/>
        <v>18</v>
      </c>
      <c r="NE9">
        <f t="shared" ca="1" si="49"/>
        <v>10</v>
      </c>
      <c r="NF9">
        <f t="shared" ca="1" si="49"/>
        <v>4</v>
      </c>
      <c r="NG9">
        <f t="shared" ca="1" si="49"/>
        <v>12</v>
      </c>
      <c r="NH9">
        <f t="shared" ca="1" si="49"/>
        <v>2</v>
      </c>
      <c r="NI9">
        <f t="shared" ca="1" si="49"/>
        <v>2</v>
      </c>
      <c r="NJ9">
        <f t="shared" ca="1" si="49"/>
        <v>11</v>
      </c>
      <c r="NK9">
        <f t="shared" ca="1" si="49"/>
        <v>8</v>
      </c>
      <c r="NL9">
        <f t="shared" ca="1" si="49"/>
        <v>3</v>
      </c>
      <c r="NM9">
        <f t="shared" ca="1" si="49"/>
        <v>18</v>
      </c>
      <c r="NN9">
        <f t="shared" ca="1" si="49"/>
        <v>1</v>
      </c>
      <c r="NO9">
        <f t="shared" ca="1" si="49"/>
        <v>18</v>
      </c>
      <c r="NP9">
        <f t="shared" ca="1" si="49"/>
        <v>20</v>
      </c>
      <c r="NQ9">
        <f t="shared" ca="1" si="49"/>
        <v>19</v>
      </c>
      <c r="NR9">
        <f t="shared" ca="1" si="49"/>
        <v>3</v>
      </c>
      <c r="NS9">
        <f t="shared" ca="1" si="49"/>
        <v>7</v>
      </c>
      <c r="NT9">
        <f t="shared" ca="1" si="49"/>
        <v>8</v>
      </c>
      <c r="NU9">
        <f t="shared" ca="1" si="49"/>
        <v>13</v>
      </c>
      <c r="NV9">
        <f t="shared" ca="1" si="49"/>
        <v>16</v>
      </c>
      <c r="NW9">
        <f t="shared" ca="1" si="49"/>
        <v>11</v>
      </c>
      <c r="NX9">
        <f t="shared" ca="1" si="49"/>
        <v>3</v>
      </c>
      <c r="NY9">
        <f t="shared" ca="1" si="49"/>
        <v>5</v>
      </c>
      <c r="NZ9">
        <f t="shared" ca="1" si="49"/>
        <v>15</v>
      </c>
      <c r="OA9">
        <f t="shared" ca="1" si="49"/>
        <v>16</v>
      </c>
      <c r="OB9">
        <f t="shared" ca="1" si="49"/>
        <v>10</v>
      </c>
      <c r="OC9">
        <f t="shared" ca="1" si="49"/>
        <v>7</v>
      </c>
      <c r="OD9">
        <f t="shared" ca="1" si="49"/>
        <v>18</v>
      </c>
      <c r="OE9">
        <f t="shared" ca="1" si="49"/>
        <v>13</v>
      </c>
      <c r="OF9">
        <f t="shared" ca="1" si="49"/>
        <v>14</v>
      </c>
      <c r="OG9">
        <f t="shared" ca="1" si="49"/>
        <v>1</v>
      </c>
      <c r="OH9">
        <f t="shared" ca="1" si="49"/>
        <v>0</v>
      </c>
      <c r="OI9">
        <f t="shared" ca="1" si="49"/>
        <v>3</v>
      </c>
      <c r="OJ9">
        <f t="shared" ca="1" si="49"/>
        <v>6</v>
      </c>
      <c r="OK9">
        <f t="shared" ca="1" si="49"/>
        <v>18</v>
      </c>
      <c r="OL9">
        <f t="shared" ca="1" si="49"/>
        <v>17</v>
      </c>
      <c r="OM9">
        <f t="shared" ca="1" si="49"/>
        <v>6</v>
      </c>
      <c r="ON9">
        <f t="shared" ca="1" si="6"/>
        <v>20</v>
      </c>
      <c r="OO9">
        <f t="shared" ca="1" si="39"/>
        <v>2</v>
      </c>
      <c r="OP9">
        <f t="shared" ca="1" si="39"/>
        <v>15</v>
      </c>
      <c r="OQ9">
        <f t="shared" ca="1" si="39"/>
        <v>4</v>
      </c>
      <c r="OR9">
        <f t="shared" ca="1" si="39"/>
        <v>15</v>
      </c>
      <c r="OS9">
        <f t="shared" ca="1" si="39"/>
        <v>12</v>
      </c>
      <c r="OT9">
        <f t="shared" ca="1" si="39"/>
        <v>0</v>
      </c>
      <c r="OU9">
        <f t="shared" ca="1" si="39"/>
        <v>10</v>
      </c>
      <c r="OV9">
        <f t="shared" ca="1" si="39"/>
        <v>17</v>
      </c>
      <c r="OW9">
        <f t="shared" ca="1" si="39"/>
        <v>7</v>
      </c>
      <c r="OX9">
        <f t="shared" ca="1" si="39"/>
        <v>16</v>
      </c>
      <c r="OY9">
        <f t="shared" ca="1" si="39"/>
        <v>9</v>
      </c>
      <c r="OZ9">
        <f t="shared" ca="1" si="39"/>
        <v>14</v>
      </c>
      <c r="PA9">
        <f t="shared" ca="1" si="39"/>
        <v>7</v>
      </c>
      <c r="PB9">
        <f t="shared" ca="1" si="39"/>
        <v>15</v>
      </c>
      <c r="PC9">
        <f t="shared" ca="1" si="39"/>
        <v>19</v>
      </c>
      <c r="PD9">
        <f t="shared" ca="1" si="39"/>
        <v>11</v>
      </c>
      <c r="PE9">
        <f t="shared" ca="1" si="39"/>
        <v>14</v>
      </c>
      <c r="PF9">
        <f t="shared" ca="1" si="39"/>
        <v>11</v>
      </c>
      <c r="PG9">
        <f t="shared" ca="1" si="39"/>
        <v>14</v>
      </c>
      <c r="PH9">
        <f t="shared" ca="1" si="39"/>
        <v>3</v>
      </c>
      <c r="PI9">
        <f t="shared" ca="1" si="39"/>
        <v>15</v>
      </c>
      <c r="PJ9">
        <f t="shared" ca="1" si="39"/>
        <v>10</v>
      </c>
      <c r="PK9">
        <f t="shared" ca="1" si="39"/>
        <v>10</v>
      </c>
      <c r="PL9">
        <f t="shared" ca="1" si="39"/>
        <v>7</v>
      </c>
      <c r="PM9">
        <f t="shared" ca="1" si="39"/>
        <v>8</v>
      </c>
      <c r="PN9">
        <f t="shared" ca="1" si="39"/>
        <v>19</v>
      </c>
      <c r="PO9">
        <f t="shared" ca="1" si="39"/>
        <v>19</v>
      </c>
      <c r="PP9">
        <f t="shared" ca="1" si="39"/>
        <v>5</v>
      </c>
      <c r="PQ9">
        <f t="shared" ca="1" si="39"/>
        <v>19</v>
      </c>
      <c r="PR9">
        <f t="shared" ca="1" si="39"/>
        <v>1</v>
      </c>
      <c r="PS9">
        <f t="shared" ca="1" si="39"/>
        <v>6</v>
      </c>
      <c r="PT9">
        <f t="shared" ca="1" si="39"/>
        <v>16</v>
      </c>
      <c r="PU9">
        <f t="shared" ca="1" si="39"/>
        <v>0</v>
      </c>
      <c r="PV9">
        <f t="shared" ca="1" si="39"/>
        <v>17</v>
      </c>
      <c r="PW9">
        <f t="shared" ca="1" si="39"/>
        <v>13</v>
      </c>
      <c r="PX9">
        <f t="shared" ca="1" si="39"/>
        <v>8</v>
      </c>
      <c r="PY9">
        <f t="shared" ca="1" si="39"/>
        <v>7</v>
      </c>
      <c r="PZ9">
        <f t="shared" ca="1" si="39"/>
        <v>12</v>
      </c>
      <c r="QA9">
        <f t="shared" ca="1" si="39"/>
        <v>5</v>
      </c>
      <c r="QB9">
        <f t="shared" ca="1" si="39"/>
        <v>9</v>
      </c>
      <c r="QC9">
        <f t="shared" ca="1" si="39"/>
        <v>20</v>
      </c>
      <c r="QD9">
        <f t="shared" ca="1" si="39"/>
        <v>5</v>
      </c>
      <c r="QE9">
        <f t="shared" ca="1" si="39"/>
        <v>2</v>
      </c>
      <c r="QF9">
        <f t="shared" ca="1" si="39"/>
        <v>15</v>
      </c>
      <c r="QG9">
        <f t="shared" ca="1" si="39"/>
        <v>11</v>
      </c>
      <c r="QH9">
        <f t="shared" ca="1" si="39"/>
        <v>2</v>
      </c>
      <c r="QI9">
        <f t="shared" ca="1" si="39"/>
        <v>7</v>
      </c>
      <c r="QJ9">
        <f t="shared" ca="1" si="39"/>
        <v>9</v>
      </c>
      <c r="QK9">
        <f t="shared" ca="1" si="39"/>
        <v>17</v>
      </c>
      <c r="QL9">
        <f t="shared" ca="1" si="39"/>
        <v>17</v>
      </c>
      <c r="QM9">
        <f t="shared" ca="1" si="39"/>
        <v>5</v>
      </c>
      <c r="QN9">
        <f t="shared" ca="1" si="39"/>
        <v>18</v>
      </c>
      <c r="QO9">
        <f t="shared" ca="1" si="39"/>
        <v>8</v>
      </c>
      <c r="QP9">
        <f t="shared" ca="1" si="39"/>
        <v>3</v>
      </c>
      <c r="QQ9">
        <f t="shared" ca="1" si="39"/>
        <v>9</v>
      </c>
      <c r="QR9">
        <f t="shared" ca="1" si="39"/>
        <v>12</v>
      </c>
      <c r="QS9">
        <f t="shared" ca="1" si="39"/>
        <v>2</v>
      </c>
      <c r="QT9">
        <f t="shared" ca="1" si="39"/>
        <v>18</v>
      </c>
      <c r="QU9">
        <f t="shared" ca="1" si="39"/>
        <v>6</v>
      </c>
      <c r="QV9">
        <f t="shared" ca="1" si="39"/>
        <v>18</v>
      </c>
      <c r="QW9">
        <f t="shared" ca="1" si="39"/>
        <v>18</v>
      </c>
      <c r="QX9">
        <f t="shared" ca="1" si="39"/>
        <v>14</v>
      </c>
      <c r="QY9">
        <f t="shared" ca="1" si="39"/>
        <v>5</v>
      </c>
      <c r="QZ9">
        <f t="shared" ref="QZ9:TK13" ca="1" si="50">ROUND(RAND()*20,0)</f>
        <v>17</v>
      </c>
      <c r="RA9">
        <f t="shared" ca="1" si="50"/>
        <v>17</v>
      </c>
      <c r="RB9">
        <f t="shared" ca="1" si="50"/>
        <v>11</v>
      </c>
      <c r="RC9">
        <f t="shared" ca="1" si="50"/>
        <v>10</v>
      </c>
      <c r="RD9">
        <f t="shared" ca="1" si="50"/>
        <v>9</v>
      </c>
      <c r="RE9">
        <f t="shared" ca="1" si="50"/>
        <v>12</v>
      </c>
      <c r="RF9">
        <f t="shared" ca="1" si="50"/>
        <v>11</v>
      </c>
      <c r="RG9">
        <f t="shared" ca="1" si="50"/>
        <v>10</v>
      </c>
      <c r="RH9">
        <f t="shared" ca="1" si="50"/>
        <v>19</v>
      </c>
      <c r="RI9">
        <f t="shared" ca="1" si="50"/>
        <v>12</v>
      </c>
      <c r="RJ9">
        <f t="shared" ca="1" si="50"/>
        <v>10</v>
      </c>
      <c r="RK9">
        <f t="shared" ca="1" si="50"/>
        <v>16</v>
      </c>
      <c r="RL9">
        <f t="shared" ca="1" si="50"/>
        <v>17</v>
      </c>
      <c r="RM9">
        <f t="shared" ca="1" si="50"/>
        <v>9</v>
      </c>
      <c r="RN9">
        <f t="shared" ca="1" si="50"/>
        <v>15</v>
      </c>
      <c r="RO9">
        <f t="shared" ca="1" si="50"/>
        <v>2</v>
      </c>
      <c r="RP9">
        <f t="shared" ca="1" si="50"/>
        <v>7</v>
      </c>
      <c r="RQ9">
        <f t="shared" ca="1" si="50"/>
        <v>1</v>
      </c>
      <c r="RR9">
        <f t="shared" ca="1" si="50"/>
        <v>14</v>
      </c>
      <c r="RS9">
        <f t="shared" ca="1" si="50"/>
        <v>15</v>
      </c>
      <c r="RT9">
        <f t="shared" ca="1" si="50"/>
        <v>17</v>
      </c>
      <c r="RU9">
        <f t="shared" ca="1" si="50"/>
        <v>11</v>
      </c>
      <c r="RV9">
        <f t="shared" ca="1" si="50"/>
        <v>2</v>
      </c>
      <c r="RW9">
        <f t="shared" ca="1" si="50"/>
        <v>11</v>
      </c>
      <c r="RX9">
        <f t="shared" ca="1" si="50"/>
        <v>16</v>
      </c>
      <c r="RY9">
        <f t="shared" ca="1" si="50"/>
        <v>15</v>
      </c>
      <c r="RZ9">
        <f t="shared" ca="1" si="50"/>
        <v>17</v>
      </c>
      <c r="SA9">
        <f t="shared" ca="1" si="50"/>
        <v>5</v>
      </c>
      <c r="SB9">
        <f t="shared" ca="1" si="50"/>
        <v>1</v>
      </c>
      <c r="SC9">
        <f t="shared" ca="1" si="50"/>
        <v>8</v>
      </c>
      <c r="SD9">
        <f t="shared" ca="1" si="50"/>
        <v>1</v>
      </c>
      <c r="SE9">
        <f t="shared" ca="1" si="50"/>
        <v>16</v>
      </c>
      <c r="SF9">
        <f t="shared" ca="1" si="50"/>
        <v>14</v>
      </c>
      <c r="SG9">
        <f t="shared" ca="1" si="50"/>
        <v>9</v>
      </c>
      <c r="SH9">
        <f t="shared" ca="1" si="50"/>
        <v>2</v>
      </c>
      <c r="SI9">
        <f t="shared" ca="1" si="50"/>
        <v>9</v>
      </c>
      <c r="SJ9">
        <f t="shared" ca="1" si="50"/>
        <v>8</v>
      </c>
      <c r="SK9">
        <f t="shared" ca="1" si="50"/>
        <v>8</v>
      </c>
      <c r="SL9">
        <f t="shared" ca="1" si="50"/>
        <v>20</v>
      </c>
      <c r="SM9">
        <f t="shared" ca="1" si="50"/>
        <v>9</v>
      </c>
      <c r="SN9">
        <f t="shared" ca="1" si="50"/>
        <v>5</v>
      </c>
      <c r="SO9">
        <f t="shared" ca="1" si="50"/>
        <v>9</v>
      </c>
      <c r="SP9">
        <f t="shared" ca="1" si="50"/>
        <v>20</v>
      </c>
      <c r="SQ9">
        <f t="shared" ca="1" si="50"/>
        <v>19</v>
      </c>
      <c r="SR9">
        <f t="shared" ca="1" si="50"/>
        <v>0</v>
      </c>
      <c r="SS9">
        <f t="shared" ca="1" si="50"/>
        <v>20</v>
      </c>
      <c r="ST9">
        <f t="shared" ca="1" si="50"/>
        <v>14</v>
      </c>
      <c r="SU9">
        <f t="shared" ca="1" si="50"/>
        <v>7</v>
      </c>
      <c r="SV9">
        <f t="shared" ca="1" si="50"/>
        <v>5</v>
      </c>
      <c r="SW9">
        <f t="shared" ca="1" si="50"/>
        <v>15</v>
      </c>
      <c r="SX9">
        <f t="shared" ca="1" si="50"/>
        <v>12</v>
      </c>
      <c r="SY9">
        <f t="shared" ca="1" si="50"/>
        <v>7</v>
      </c>
      <c r="SZ9">
        <f t="shared" ca="1" si="50"/>
        <v>12</v>
      </c>
      <c r="TA9">
        <f t="shared" ca="1" si="50"/>
        <v>14</v>
      </c>
      <c r="TB9">
        <f t="shared" ca="1" si="50"/>
        <v>6</v>
      </c>
      <c r="TC9">
        <f t="shared" ca="1" si="50"/>
        <v>7</v>
      </c>
      <c r="TD9">
        <f t="shared" ca="1" si="50"/>
        <v>5</v>
      </c>
      <c r="TE9">
        <f t="shared" ca="1" si="50"/>
        <v>3</v>
      </c>
      <c r="TF9">
        <f t="shared" ca="1" si="50"/>
        <v>6</v>
      </c>
      <c r="TG9">
        <f t="shared" ca="1" si="50"/>
        <v>8</v>
      </c>
      <c r="TH9">
        <f t="shared" ca="1" si="50"/>
        <v>4</v>
      </c>
      <c r="TI9">
        <f t="shared" ca="1" si="50"/>
        <v>4</v>
      </c>
      <c r="TJ9">
        <f t="shared" ca="1" si="50"/>
        <v>12</v>
      </c>
      <c r="TK9">
        <f t="shared" ca="1" si="50"/>
        <v>9</v>
      </c>
      <c r="TL9">
        <f t="shared" ca="1" si="8"/>
        <v>0</v>
      </c>
      <c r="TM9">
        <f t="shared" ca="1" si="40"/>
        <v>9</v>
      </c>
      <c r="TN9">
        <f t="shared" ca="1" si="40"/>
        <v>2</v>
      </c>
      <c r="TO9">
        <f t="shared" ca="1" si="40"/>
        <v>10</v>
      </c>
      <c r="TP9">
        <f t="shared" ca="1" si="40"/>
        <v>13</v>
      </c>
      <c r="TQ9">
        <f t="shared" ca="1" si="40"/>
        <v>14</v>
      </c>
      <c r="TR9">
        <f t="shared" ca="1" si="40"/>
        <v>4</v>
      </c>
      <c r="TS9">
        <f t="shared" ca="1" si="40"/>
        <v>9</v>
      </c>
      <c r="TT9">
        <f t="shared" ca="1" si="40"/>
        <v>14</v>
      </c>
      <c r="TU9">
        <f t="shared" ca="1" si="40"/>
        <v>0</v>
      </c>
      <c r="TV9">
        <f t="shared" ca="1" si="40"/>
        <v>9</v>
      </c>
      <c r="TW9">
        <f t="shared" ca="1" si="40"/>
        <v>13</v>
      </c>
      <c r="TX9">
        <f t="shared" ca="1" si="40"/>
        <v>18</v>
      </c>
      <c r="TY9">
        <f t="shared" ca="1" si="40"/>
        <v>8</v>
      </c>
      <c r="TZ9">
        <f t="shared" ca="1" si="40"/>
        <v>4</v>
      </c>
      <c r="UA9">
        <f t="shared" ca="1" si="40"/>
        <v>6</v>
      </c>
      <c r="UB9">
        <f t="shared" ca="1" si="40"/>
        <v>10</v>
      </c>
      <c r="UC9">
        <f t="shared" ca="1" si="40"/>
        <v>3</v>
      </c>
      <c r="UD9">
        <f t="shared" ca="1" si="40"/>
        <v>19</v>
      </c>
      <c r="UE9">
        <f t="shared" ca="1" si="40"/>
        <v>1</v>
      </c>
      <c r="UF9">
        <f t="shared" ca="1" si="40"/>
        <v>16</v>
      </c>
      <c r="UG9">
        <f t="shared" ca="1" si="40"/>
        <v>4</v>
      </c>
      <c r="UH9">
        <f t="shared" ca="1" si="40"/>
        <v>5</v>
      </c>
      <c r="UI9">
        <f t="shared" ca="1" si="40"/>
        <v>13</v>
      </c>
      <c r="UJ9">
        <f t="shared" ca="1" si="40"/>
        <v>10</v>
      </c>
      <c r="UK9">
        <f t="shared" ca="1" si="40"/>
        <v>6</v>
      </c>
      <c r="UL9">
        <f t="shared" ca="1" si="40"/>
        <v>5</v>
      </c>
      <c r="UM9">
        <f t="shared" ca="1" si="40"/>
        <v>16</v>
      </c>
      <c r="UN9">
        <f t="shared" ca="1" si="40"/>
        <v>0</v>
      </c>
      <c r="UO9">
        <f t="shared" ca="1" si="40"/>
        <v>11</v>
      </c>
      <c r="UP9">
        <f t="shared" ca="1" si="40"/>
        <v>19</v>
      </c>
      <c r="UQ9">
        <f t="shared" ca="1" si="40"/>
        <v>4</v>
      </c>
      <c r="UR9">
        <f t="shared" ca="1" si="40"/>
        <v>9</v>
      </c>
      <c r="US9">
        <f t="shared" ca="1" si="40"/>
        <v>2</v>
      </c>
      <c r="UT9">
        <f t="shared" ca="1" si="40"/>
        <v>2</v>
      </c>
      <c r="UU9">
        <f t="shared" ca="1" si="40"/>
        <v>8</v>
      </c>
      <c r="UV9">
        <f t="shared" ca="1" si="40"/>
        <v>9</v>
      </c>
      <c r="UW9">
        <f t="shared" ca="1" si="40"/>
        <v>19</v>
      </c>
      <c r="UX9">
        <f t="shared" ca="1" si="40"/>
        <v>12</v>
      </c>
      <c r="UY9">
        <f t="shared" ca="1" si="40"/>
        <v>16</v>
      </c>
      <c r="UZ9">
        <f t="shared" ca="1" si="40"/>
        <v>4</v>
      </c>
      <c r="VA9">
        <f t="shared" ca="1" si="40"/>
        <v>15</v>
      </c>
      <c r="VB9">
        <f t="shared" ca="1" si="40"/>
        <v>14</v>
      </c>
      <c r="VC9">
        <f t="shared" ca="1" si="40"/>
        <v>3</v>
      </c>
      <c r="VD9">
        <f t="shared" ca="1" si="40"/>
        <v>17</v>
      </c>
      <c r="VE9">
        <f t="shared" ca="1" si="40"/>
        <v>8</v>
      </c>
      <c r="VF9">
        <f t="shared" ca="1" si="40"/>
        <v>5</v>
      </c>
      <c r="VG9">
        <f t="shared" ca="1" si="40"/>
        <v>9</v>
      </c>
      <c r="VH9">
        <f t="shared" ca="1" si="40"/>
        <v>18</v>
      </c>
      <c r="VI9">
        <f t="shared" ca="1" si="40"/>
        <v>19</v>
      </c>
      <c r="VJ9">
        <f t="shared" ca="1" si="40"/>
        <v>13</v>
      </c>
      <c r="VK9">
        <f t="shared" ca="1" si="40"/>
        <v>12</v>
      </c>
      <c r="VL9">
        <f t="shared" ca="1" si="40"/>
        <v>7</v>
      </c>
      <c r="VM9">
        <f t="shared" ca="1" si="40"/>
        <v>11</v>
      </c>
      <c r="VN9">
        <f t="shared" ca="1" si="40"/>
        <v>15</v>
      </c>
      <c r="VO9">
        <f t="shared" ca="1" si="40"/>
        <v>19</v>
      </c>
      <c r="VP9">
        <f t="shared" ca="1" si="40"/>
        <v>18</v>
      </c>
      <c r="VQ9">
        <f t="shared" ca="1" si="40"/>
        <v>18</v>
      </c>
      <c r="VR9">
        <f t="shared" ca="1" si="40"/>
        <v>9</v>
      </c>
      <c r="VS9">
        <f t="shared" ca="1" si="40"/>
        <v>8</v>
      </c>
      <c r="VT9">
        <f t="shared" ca="1" si="40"/>
        <v>11</v>
      </c>
      <c r="VU9">
        <f t="shared" ca="1" si="40"/>
        <v>8</v>
      </c>
      <c r="VV9">
        <f t="shared" ca="1" si="40"/>
        <v>8</v>
      </c>
      <c r="VW9">
        <f t="shared" ca="1" si="40"/>
        <v>3</v>
      </c>
      <c r="VX9">
        <f t="shared" ref="VX9:YI13" ca="1" si="51">ROUND(RAND()*20,0)</f>
        <v>4</v>
      </c>
      <c r="VY9">
        <f t="shared" ca="1" si="51"/>
        <v>1</v>
      </c>
      <c r="VZ9">
        <f t="shared" ca="1" si="51"/>
        <v>6</v>
      </c>
      <c r="WA9">
        <f t="shared" ca="1" si="51"/>
        <v>3</v>
      </c>
      <c r="WB9">
        <f t="shared" ca="1" si="51"/>
        <v>10</v>
      </c>
      <c r="WC9">
        <f t="shared" ca="1" si="51"/>
        <v>2</v>
      </c>
      <c r="WD9">
        <f t="shared" ca="1" si="51"/>
        <v>12</v>
      </c>
      <c r="WE9">
        <f t="shared" ca="1" si="51"/>
        <v>9</v>
      </c>
      <c r="WF9">
        <f t="shared" ca="1" si="51"/>
        <v>14</v>
      </c>
      <c r="WG9">
        <f t="shared" ca="1" si="51"/>
        <v>11</v>
      </c>
      <c r="WH9">
        <f t="shared" ca="1" si="51"/>
        <v>13</v>
      </c>
      <c r="WI9">
        <f t="shared" ca="1" si="51"/>
        <v>5</v>
      </c>
      <c r="WJ9">
        <f t="shared" ca="1" si="51"/>
        <v>5</v>
      </c>
      <c r="WK9">
        <f t="shared" ca="1" si="51"/>
        <v>2</v>
      </c>
      <c r="WL9">
        <f t="shared" ca="1" si="51"/>
        <v>2</v>
      </c>
      <c r="WM9">
        <f t="shared" ca="1" si="51"/>
        <v>8</v>
      </c>
      <c r="WN9">
        <f t="shared" ca="1" si="51"/>
        <v>2</v>
      </c>
      <c r="WO9">
        <f t="shared" ca="1" si="51"/>
        <v>18</v>
      </c>
      <c r="WP9">
        <f t="shared" ca="1" si="51"/>
        <v>9</v>
      </c>
      <c r="WQ9">
        <f t="shared" ca="1" si="51"/>
        <v>1</v>
      </c>
      <c r="WR9">
        <f t="shared" ca="1" si="51"/>
        <v>18</v>
      </c>
      <c r="WS9">
        <f t="shared" ca="1" si="51"/>
        <v>15</v>
      </c>
      <c r="WT9">
        <f t="shared" ca="1" si="51"/>
        <v>19</v>
      </c>
      <c r="WU9">
        <f t="shared" ca="1" si="51"/>
        <v>11</v>
      </c>
      <c r="WV9">
        <f t="shared" ca="1" si="51"/>
        <v>4</v>
      </c>
      <c r="WW9">
        <f t="shared" ca="1" si="51"/>
        <v>13</v>
      </c>
      <c r="WX9">
        <f t="shared" ca="1" si="51"/>
        <v>13</v>
      </c>
      <c r="WY9">
        <f t="shared" ca="1" si="51"/>
        <v>12</v>
      </c>
      <c r="WZ9">
        <f t="shared" ca="1" si="51"/>
        <v>14</v>
      </c>
      <c r="XA9">
        <f t="shared" ca="1" si="51"/>
        <v>13</v>
      </c>
      <c r="XB9">
        <f t="shared" ca="1" si="51"/>
        <v>3</v>
      </c>
      <c r="XC9">
        <f t="shared" ca="1" si="51"/>
        <v>13</v>
      </c>
      <c r="XD9">
        <f t="shared" ca="1" si="51"/>
        <v>12</v>
      </c>
      <c r="XE9">
        <f t="shared" ca="1" si="51"/>
        <v>12</v>
      </c>
      <c r="XF9">
        <f t="shared" ca="1" si="51"/>
        <v>10</v>
      </c>
      <c r="XG9">
        <f t="shared" ca="1" si="51"/>
        <v>10</v>
      </c>
      <c r="XH9">
        <f t="shared" ca="1" si="51"/>
        <v>11</v>
      </c>
      <c r="XI9">
        <f t="shared" ca="1" si="51"/>
        <v>16</v>
      </c>
      <c r="XJ9">
        <f t="shared" ca="1" si="51"/>
        <v>8</v>
      </c>
      <c r="XK9">
        <f t="shared" ca="1" si="51"/>
        <v>7</v>
      </c>
      <c r="XL9">
        <f t="shared" ca="1" si="51"/>
        <v>17</v>
      </c>
      <c r="XM9">
        <f t="shared" ca="1" si="51"/>
        <v>18</v>
      </c>
      <c r="XN9">
        <f t="shared" ca="1" si="51"/>
        <v>4</v>
      </c>
      <c r="XO9">
        <f t="shared" ca="1" si="51"/>
        <v>13</v>
      </c>
      <c r="XP9">
        <f t="shared" ca="1" si="51"/>
        <v>4</v>
      </c>
      <c r="XQ9">
        <f t="shared" ca="1" si="51"/>
        <v>4</v>
      </c>
      <c r="XR9">
        <f t="shared" ca="1" si="51"/>
        <v>11</v>
      </c>
      <c r="XS9">
        <f t="shared" ca="1" si="51"/>
        <v>14</v>
      </c>
      <c r="XT9">
        <f t="shared" ca="1" si="51"/>
        <v>13</v>
      </c>
      <c r="XU9">
        <f t="shared" ca="1" si="51"/>
        <v>0</v>
      </c>
      <c r="XV9">
        <f t="shared" ca="1" si="51"/>
        <v>3</v>
      </c>
      <c r="XW9">
        <f t="shared" ca="1" si="51"/>
        <v>2</v>
      </c>
      <c r="XX9">
        <f t="shared" ca="1" si="51"/>
        <v>6</v>
      </c>
      <c r="XY9">
        <f t="shared" ca="1" si="51"/>
        <v>7</v>
      </c>
      <c r="XZ9">
        <f t="shared" ca="1" si="51"/>
        <v>15</v>
      </c>
      <c r="YA9">
        <f t="shared" ca="1" si="51"/>
        <v>19</v>
      </c>
      <c r="YB9">
        <f t="shared" ca="1" si="51"/>
        <v>19</v>
      </c>
      <c r="YC9">
        <f t="shared" ca="1" si="51"/>
        <v>12</v>
      </c>
      <c r="YD9">
        <f t="shared" ca="1" si="51"/>
        <v>14</v>
      </c>
      <c r="YE9">
        <f t="shared" ca="1" si="51"/>
        <v>12</v>
      </c>
      <c r="YF9">
        <f t="shared" ca="1" si="51"/>
        <v>4</v>
      </c>
      <c r="YG9">
        <f t="shared" ca="1" si="51"/>
        <v>3</v>
      </c>
      <c r="YH9">
        <f t="shared" ca="1" si="51"/>
        <v>17</v>
      </c>
      <c r="YI9">
        <f t="shared" ca="1" si="51"/>
        <v>20</v>
      </c>
      <c r="YJ9">
        <f t="shared" ca="1" si="10"/>
        <v>5</v>
      </c>
      <c r="YK9">
        <f t="shared" ca="1" si="41"/>
        <v>19</v>
      </c>
      <c r="YL9">
        <f t="shared" ca="1" si="41"/>
        <v>2</v>
      </c>
      <c r="YM9">
        <f t="shared" ca="1" si="41"/>
        <v>3</v>
      </c>
      <c r="YN9">
        <f t="shared" ca="1" si="41"/>
        <v>14</v>
      </c>
      <c r="YO9">
        <f t="shared" ca="1" si="41"/>
        <v>13</v>
      </c>
      <c r="YP9">
        <f t="shared" ca="1" si="41"/>
        <v>12</v>
      </c>
      <c r="YQ9">
        <f t="shared" ca="1" si="41"/>
        <v>12</v>
      </c>
      <c r="YR9">
        <f t="shared" ca="1" si="41"/>
        <v>8</v>
      </c>
      <c r="YS9">
        <f t="shared" ca="1" si="41"/>
        <v>7</v>
      </c>
      <c r="YT9">
        <f t="shared" ca="1" si="41"/>
        <v>5</v>
      </c>
      <c r="YU9">
        <f t="shared" ca="1" si="41"/>
        <v>12</v>
      </c>
      <c r="YV9">
        <f t="shared" ca="1" si="41"/>
        <v>19</v>
      </c>
      <c r="YW9">
        <f t="shared" ca="1" si="41"/>
        <v>10</v>
      </c>
      <c r="YX9">
        <f t="shared" ca="1" si="41"/>
        <v>11</v>
      </c>
      <c r="YY9">
        <f t="shared" ca="1" si="41"/>
        <v>14</v>
      </c>
      <c r="YZ9">
        <f t="shared" ca="1" si="41"/>
        <v>3</v>
      </c>
      <c r="ZA9">
        <f t="shared" ca="1" si="41"/>
        <v>10</v>
      </c>
      <c r="ZB9">
        <f t="shared" ca="1" si="41"/>
        <v>4</v>
      </c>
      <c r="ZC9">
        <f t="shared" ca="1" si="41"/>
        <v>6</v>
      </c>
      <c r="ZD9">
        <f t="shared" ca="1" si="41"/>
        <v>2</v>
      </c>
      <c r="ZE9">
        <f t="shared" ca="1" si="41"/>
        <v>1</v>
      </c>
      <c r="ZF9">
        <f t="shared" ca="1" si="41"/>
        <v>18</v>
      </c>
      <c r="ZG9">
        <f t="shared" ca="1" si="41"/>
        <v>2</v>
      </c>
      <c r="ZH9">
        <f t="shared" ca="1" si="41"/>
        <v>13</v>
      </c>
      <c r="ZI9">
        <f t="shared" ca="1" si="41"/>
        <v>18</v>
      </c>
      <c r="ZJ9">
        <f t="shared" ca="1" si="41"/>
        <v>1</v>
      </c>
      <c r="ZK9">
        <f t="shared" ca="1" si="41"/>
        <v>6</v>
      </c>
      <c r="ZL9">
        <f t="shared" ca="1" si="41"/>
        <v>12</v>
      </c>
      <c r="ZM9">
        <f t="shared" ca="1" si="41"/>
        <v>13</v>
      </c>
      <c r="ZN9">
        <f t="shared" ca="1" si="41"/>
        <v>3</v>
      </c>
      <c r="ZO9">
        <f t="shared" ca="1" si="41"/>
        <v>8</v>
      </c>
      <c r="ZP9">
        <f t="shared" ca="1" si="41"/>
        <v>9</v>
      </c>
      <c r="ZQ9">
        <f t="shared" ca="1" si="41"/>
        <v>0</v>
      </c>
      <c r="ZR9">
        <f t="shared" ca="1" si="41"/>
        <v>4</v>
      </c>
      <c r="ZS9">
        <f t="shared" ca="1" si="41"/>
        <v>7</v>
      </c>
      <c r="ZT9">
        <f t="shared" ca="1" si="41"/>
        <v>19</v>
      </c>
      <c r="ZU9">
        <f t="shared" ca="1" si="41"/>
        <v>6</v>
      </c>
      <c r="ZV9">
        <f t="shared" ca="1" si="41"/>
        <v>19</v>
      </c>
      <c r="ZW9">
        <f t="shared" ca="1" si="41"/>
        <v>2</v>
      </c>
      <c r="ZX9">
        <f t="shared" ca="1" si="41"/>
        <v>17</v>
      </c>
      <c r="ZY9">
        <f t="shared" ca="1" si="41"/>
        <v>17</v>
      </c>
      <c r="ZZ9">
        <f t="shared" ca="1" si="41"/>
        <v>16</v>
      </c>
      <c r="AAA9">
        <f t="shared" ca="1" si="41"/>
        <v>16</v>
      </c>
      <c r="AAB9">
        <f t="shared" ca="1" si="41"/>
        <v>1</v>
      </c>
      <c r="AAC9">
        <f t="shared" ca="1" si="41"/>
        <v>11</v>
      </c>
      <c r="AAD9">
        <f t="shared" ca="1" si="41"/>
        <v>8</v>
      </c>
      <c r="AAE9">
        <f t="shared" ca="1" si="41"/>
        <v>17</v>
      </c>
      <c r="AAF9">
        <f t="shared" ca="1" si="41"/>
        <v>10</v>
      </c>
      <c r="AAG9">
        <f t="shared" ca="1" si="41"/>
        <v>1</v>
      </c>
      <c r="AAH9">
        <f t="shared" ca="1" si="41"/>
        <v>19</v>
      </c>
      <c r="AAI9">
        <f t="shared" ca="1" si="41"/>
        <v>11</v>
      </c>
      <c r="AAJ9">
        <f t="shared" ca="1" si="41"/>
        <v>6</v>
      </c>
      <c r="AAK9">
        <f t="shared" ca="1" si="41"/>
        <v>3</v>
      </c>
      <c r="AAL9">
        <f t="shared" ca="1" si="41"/>
        <v>16</v>
      </c>
      <c r="AAM9">
        <f t="shared" ca="1" si="41"/>
        <v>12</v>
      </c>
      <c r="AAN9">
        <f t="shared" ca="1" si="41"/>
        <v>6</v>
      </c>
      <c r="AAO9">
        <f t="shared" ca="1" si="41"/>
        <v>18</v>
      </c>
      <c r="AAP9">
        <f t="shared" ca="1" si="41"/>
        <v>3</v>
      </c>
      <c r="AAQ9">
        <f t="shared" ca="1" si="41"/>
        <v>8</v>
      </c>
      <c r="AAR9">
        <f t="shared" ca="1" si="41"/>
        <v>19</v>
      </c>
      <c r="AAS9">
        <f t="shared" ca="1" si="41"/>
        <v>5</v>
      </c>
      <c r="AAT9">
        <f t="shared" ca="1" si="41"/>
        <v>3</v>
      </c>
      <c r="AAU9">
        <f t="shared" ca="1" si="41"/>
        <v>16</v>
      </c>
      <c r="AAV9">
        <f t="shared" ref="AAV9:ADG13" ca="1" si="52">ROUND(RAND()*20,0)</f>
        <v>10</v>
      </c>
      <c r="AAW9">
        <f t="shared" ca="1" si="52"/>
        <v>8</v>
      </c>
      <c r="AAX9">
        <f t="shared" ca="1" si="52"/>
        <v>12</v>
      </c>
      <c r="AAY9">
        <f t="shared" ca="1" si="52"/>
        <v>14</v>
      </c>
      <c r="AAZ9">
        <f t="shared" ca="1" si="52"/>
        <v>12</v>
      </c>
      <c r="ABA9">
        <f t="shared" ca="1" si="52"/>
        <v>14</v>
      </c>
      <c r="ABB9">
        <f t="shared" ca="1" si="52"/>
        <v>0</v>
      </c>
      <c r="ABC9">
        <f t="shared" ca="1" si="52"/>
        <v>8</v>
      </c>
      <c r="ABD9">
        <f t="shared" ca="1" si="52"/>
        <v>20</v>
      </c>
      <c r="ABE9">
        <f t="shared" ca="1" si="52"/>
        <v>16</v>
      </c>
      <c r="ABF9">
        <f t="shared" ca="1" si="52"/>
        <v>3</v>
      </c>
      <c r="ABG9">
        <f t="shared" ca="1" si="52"/>
        <v>15</v>
      </c>
      <c r="ABH9">
        <f t="shared" ca="1" si="52"/>
        <v>6</v>
      </c>
      <c r="ABI9">
        <f t="shared" ca="1" si="52"/>
        <v>15</v>
      </c>
      <c r="ABJ9">
        <f t="shared" ca="1" si="52"/>
        <v>12</v>
      </c>
      <c r="ABK9">
        <f t="shared" ca="1" si="52"/>
        <v>5</v>
      </c>
      <c r="ABL9">
        <f t="shared" ca="1" si="52"/>
        <v>15</v>
      </c>
      <c r="ABM9">
        <f t="shared" ca="1" si="52"/>
        <v>15</v>
      </c>
      <c r="ABN9">
        <f t="shared" ca="1" si="52"/>
        <v>7</v>
      </c>
      <c r="ABO9">
        <f t="shared" ca="1" si="52"/>
        <v>11</v>
      </c>
      <c r="ABP9">
        <f t="shared" ca="1" si="52"/>
        <v>10</v>
      </c>
      <c r="ABQ9">
        <f t="shared" ca="1" si="52"/>
        <v>16</v>
      </c>
      <c r="ABR9">
        <f t="shared" ca="1" si="52"/>
        <v>6</v>
      </c>
      <c r="ABS9">
        <f t="shared" ca="1" si="52"/>
        <v>10</v>
      </c>
      <c r="ABT9">
        <f t="shared" ca="1" si="52"/>
        <v>7</v>
      </c>
      <c r="ABU9">
        <f t="shared" ca="1" si="52"/>
        <v>17</v>
      </c>
      <c r="ABV9">
        <f t="shared" ca="1" si="52"/>
        <v>14</v>
      </c>
      <c r="ABW9">
        <f t="shared" ca="1" si="52"/>
        <v>3</v>
      </c>
      <c r="ABX9">
        <f t="shared" ca="1" si="52"/>
        <v>15</v>
      </c>
      <c r="ABY9">
        <f t="shared" ca="1" si="52"/>
        <v>15</v>
      </c>
      <c r="ABZ9">
        <f t="shared" ca="1" si="52"/>
        <v>18</v>
      </c>
      <c r="ACA9">
        <f t="shared" ca="1" si="52"/>
        <v>13</v>
      </c>
      <c r="ACB9">
        <f t="shared" ca="1" si="52"/>
        <v>16</v>
      </c>
      <c r="ACC9">
        <f t="shared" ca="1" si="52"/>
        <v>5</v>
      </c>
      <c r="ACD9">
        <f t="shared" ca="1" si="52"/>
        <v>12</v>
      </c>
      <c r="ACE9">
        <f t="shared" ca="1" si="52"/>
        <v>15</v>
      </c>
      <c r="ACF9">
        <f t="shared" ca="1" si="52"/>
        <v>0</v>
      </c>
      <c r="ACG9">
        <f t="shared" ca="1" si="52"/>
        <v>15</v>
      </c>
      <c r="ACH9">
        <f t="shared" ca="1" si="52"/>
        <v>2</v>
      </c>
      <c r="ACI9">
        <f t="shared" ca="1" si="52"/>
        <v>4</v>
      </c>
      <c r="ACJ9">
        <f t="shared" ca="1" si="52"/>
        <v>17</v>
      </c>
      <c r="ACK9">
        <f t="shared" ca="1" si="52"/>
        <v>3</v>
      </c>
      <c r="ACL9">
        <f t="shared" ca="1" si="52"/>
        <v>4</v>
      </c>
      <c r="ACM9">
        <f t="shared" ca="1" si="52"/>
        <v>1</v>
      </c>
      <c r="ACN9">
        <f t="shared" ca="1" si="52"/>
        <v>0</v>
      </c>
      <c r="ACO9">
        <f t="shared" ca="1" si="52"/>
        <v>17</v>
      </c>
      <c r="ACP9">
        <f t="shared" ca="1" si="52"/>
        <v>9</v>
      </c>
      <c r="ACQ9">
        <f t="shared" ca="1" si="52"/>
        <v>18</v>
      </c>
      <c r="ACR9">
        <f t="shared" ca="1" si="52"/>
        <v>15</v>
      </c>
      <c r="ACS9">
        <f t="shared" ca="1" si="52"/>
        <v>8</v>
      </c>
      <c r="ACT9">
        <f t="shared" ca="1" si="52"/>
        <v>3</v>
      </c>
      <c r="ACU9">
        <f t="shared" ca="1" si="52"/>
        <v>3</v>
      </c>
      <c r="ACV9">
        <f t="shared" ca="1" si="52"/>
        <v>20</v>
      </c>
      <c r="ACW9">
        <f t="shared" ca="1" si="52"/>
        <v>12</v>
      </c>
      <c r="ACX9">
        <f t="shared" ca="1" si="52"/>
        <v>18</v>
      </c>
      <c r="ACY9">
        <f t="shared" ca="1" si="52"/>
        <v>12</v>
      </c>
      <c r="ACZ9">
        <f t="shared" ca="1" si="52"/>
        <v>16</v>
      </c>
      <c r="ADA9">
        <f t="shared" ca="1" si="52"/>
        <v>6</v>
      </c>
      <c r="ADB9">
        <f t="shared" ca="1" si="52"/>
        <v>7</v>
      </c>
      <c r="ADC9">
        <f t="shared" ca="1" si="52"/>
        <v>15</v>
      </c>
      <c r="ADD9">
        <f t="shared" ca="1" si="52"/>
        <v>1</v>
      </c>
      <c r="ADE9">
        <f t="shared" ca="1" si="52"/>
        <v>8</v>
      </c>
      <c r="ADF9">
        <f t="shared" ca="1" si="52"/>
        <v>17</v>
      </c>
      <c r="ADG9">
        <f t="shared" ca="1" si="52"/>
        <v>20</v>
      </c>
      <c r="ADH9">
        <f t="shared" ca="1" si="12"/>
        <v>20</v>
      </c>
      <c r="ADI9">
        <f t="shared" ca="1" si="42"/>
        <v>10</v>
      </c>
      <c r="ADJ9">
        <f t="shared" ca="1" si="42"/>
        <v>4</v>
      </c>
      <c r="ADK9">
        <f t="shared" ca="1" si="42"/>
        <v>2</v>
      </c>
      <c r="ADL9">
        <f t="shared" ca="1" si="42"/>
        <v>2</v>
      </c>
      <c r="ADM9">
        <f t="shared" ca="1" si="42"/>
        <v>15</v>
      </c>
      <c r="ADN9">
        <f t="shared" ca="1" si="42"/>
        <v>18</v>
      </c>
      <c r="ADO9">
        <f t="shared" ca="1" si="42"/>
        <v>4</v>
      </c>
      <c r="ADP9">
        <f t="shared" ca="1" si="42"/>
        <v>2</v>
      </c>
      <c r="ADQ9">
        <f t="shared" ca="1" si="42"/>
        <v>2</v>
      </c>
      <c r="ADR9">
        <f t="shared" ca="1" si="42"/>
        <v>9</v>
      </c>
      <c r="ADS9">
        <f t="shared" ca="1" si="42"/>
        <v>3</v>
      </c>
      <c r="ADT9">
        <f t="shared" ca="1" si="42"/>
        <v>17</v>
      </c>
      <c r="ADU9">
        <f t="shared" ca="1" si="42"/>
        <v>12</v>
      </c>
      <c r="ADV9">
        <f t="shared" ca="1" si="42"/>
        <v>15</v>
      </c>
      <c r="ADW9">
        <f t="shared" ca="1" si="42"/>
        <v>5</v>
      </c>
      <c r="ADX9">
        <f t="shared" ca="1" si="42"/>
        <v>6</v>
      </c>
      <c r="ADY9">
        <f t="shared" ca="1" si="42"/>
        <v>0</v>
      </c>
      <c r="ADZ9">
        <f t="shared" ca="1" si="42"/>
        <v>4</v>
      </c>
      <c r="AEA9">
        <f t="shared" ca="1" si="42"/>
        <v>8</v>
      </c>
      <c r="AEB9">
        <f t="shared" ca="1" si="42"/>
        <v>15</v>
      </c>
      <c r="AEC9">
        <f t="shared" ca="1" si="42"/>
        <v>3</v>
      </c>
      <c r="AED9">
        <f t="shared" ca="1" si="42"/>
        <v>5</v>
      </c>
      <c r="AEE9">
        <f t="shared" ca="1" si="42"/>
        <v>14</v>
      </c>
      <c r="AEF9">
        <f t="shared" ca="1" si="42"/>
        <v>8</v>
      </c>
      <c r="AEG9">
        <f t="shared" ca="1" si="42"/>
        <v>5</v>
      </c>
      <c r="AEH9">
        <f t="shared" ca="1" si="42"/>
        <v>4</v>
      </c>
      <c r="AEI9">
        <f t="shared" ca="1" si="42"/>
        <v>15</v>
      </c>
      <c r="AEJ9">
        <f t="shared" ca="1" si="42"/>
        <v>4</v>
      </c>
      <c r="AEK9">
        <f t="shared" ca="1" si="42"/>
        <v>14</v>
      </c>
      <c r="AEL9">
        <f t="shared" ca="1" si="42"/>
        <v>1</v>
      </c>
      <c r="AEM9">
        <f t="shared" ca="1" si="42"/>
        <v>14</v>
      </c>
      <c r="AEN9">
        <f t="shared" ca="1" si="42"/>
        <v>15</v>
      </c>
      <c r="AEO9">
        <f t="shared" ca="1" si="42"/>
        <v>15</v>
      </c>
      <c r="AEP9">
        <f t="shared" ca="1" si="42"/>
        <v>8</v>
      </c>
      <c r="AEQ9">
        <f t="shared" ca="1" si="42"/>
        <v>8</v>
      </c>
      <c r="AER9">
        <f t="shared" ca="1" si="42"/>
        <v>5</v>
      </c>
      <c r="AES9">
        <f t="shared" ca="1" si="42"/>
        <v>12</v>
      </c>
      <c r="AET9">
        <f t="shared" ca="1" si="42"/>
        <v>1</v>
      </c>
      <c r="AEU9">
        <f t="shared" ca="1" si="42"/>
        <v>3</v>
      </c>
      <c r="AEV9">
        <f t="shared" ca="1" si="42"/>
        <v>19</v>
      </c>
      <c r="AEW9">
        <f t="shared" ca="1" si="42"/>
        <v>14</v>
      </c>
      <c r="AEX9">
        <f t="shared" ca="1" si="42"/>
        <v>16</v>
      </c>
      <c r="AEY9">
        <f t="shared" ca="1" si="42"/>
        <v>20</v>
      </c>
      <c r="AEZ9">
        <f t="shared" ca="1" si="42"/>
        <v>8</v>
      </c>
      <c r="AFA9">
        <f t="shared" ca="1" si="42"/>
        <v>16</v>
      </c>
      <c r="AFB9">
        <f t="shared" ca="1" si="42"/>
        <v>5</v>
      </c>
      <c r="AFC9">
        <f t="shared" ca="1" si="42"/>
        <v>8</v>
      </c>
      <c r="AFD9">
        <f t="shared" ca="1" si="42"/>
        <v>13</v>
      </c>
      <c r="AFE9">
        <f t="shared" ca="1" si="42"/>
        <v>4</v>
      </c>
      <c r="AFF9">
        <f t="shared" ca="1" si="42"/>
        <v>17</v>
      </c>
      <c r="AFG9">
        <f t="shared" ca="1" si="42"/>
        <v>2</v>
      </c>
      <c r="AFH9">
        <f t="shared" ca="1" si="42"/>
        <v>6</v>
      </c>
      <c r="AFI9">
        <f t="shared" ca="1" si="42"/>
        <v>11</v>
      </c>
      <c r="AFJ9">
        <f t="shared" ca="1" si="42"/>
        <v>1</v>
      </c>
      <c r="AFK9">
        <f t="shared" ca="1" si="42"/>
        <v>1</v>
      </c>
      <c r="AFL9">
        <f t="shared" ca="1" si="42"/>
        <v>5</v>
      </c>
      <c r="AFM9">
        <f t="shared" ca="1" si="42"/>
        <v>12</v>
      </c>
      <c r="AFN9">
        <f t="shared" ca="1" si="42"/>
        <v>4</v>
      </c>
      <c r="AFO9">
        <f t="shared" ca="1" si="42"/>
        <v>4</v>
      </c>
      <c r="AFP9">
        <f t="shared" ca="1" si="42"/>
        <v>18</v>
      </c>
      <c r="AFQ9">
        <f t="shared" ca="1" si="42"/>
        <v>13</v>
      </c>
      <c r="AFR9">
        <f t="shared" ca="1" si="42"/>
        <v>16</v>
      </c>
      <c r="AFS9">
        <f t="shared" ca="1" si="42"/>
        <v>16</v>
      </c>
      <c r="AFT9">
        <f t="shared" ref="AFT9:AIE13" ca="1" si="53">ROUND(RAND()*20,0)</f>
        <v>15</v>
      </c>
      <c r="AFU9">
        <f t="shared" ca="1" si="53"/>
        <v>19</v>
      </c>
      <c r="AFV9">
        <f t="shared" ca="1" si="53"/>
        <v>18</v>
      </c>
      <c r="AFW9">
        <f t="shared" ca="1" si="53"/>
        <v>7</v>
      </c>
      <c r="AFX9">
        <f t="shared" ca="1" si="53"/>
        <v>18</v>
      </c>
      <c r="AFY9">
        <f t="shared" ca="1" si="53"/>
        <v>19</v>
      </c>
      <c r="AFZ9">
        <f t="shared" ca="1" si="53"/>
        <v>19</v>
      </c>
      <c r="AGA9">
        <f t="shared" ca="1" si="53"/>
        <v>17</v>
      </c>
      <c r="AGB9">
        <f t="shared" ca="1" si="53"/>
        <v>1</v>
      </c>
      <c r="AGC9">
        <f t="shared" ca="1" si="53"/>
        <v>8</v>
      </c>
      <c r="AGD9">
        <f t="shared" ca="1" si="53"/>
        <v>18</v>
      </c>
      <c r="AGE9">
        <f t="shared" ca="1" si="53"/>
        <v>19</v>
      </c>
      <c r="AGF9">
        <f t="shared" ca="1" si="53"/>
        <v>1</v>
      </c>
      <c r="AGG9">
        <f t="shared" ca="1" si="53"/>
        <v>11</v>
      </c>
      <c r="AGH9">
        <f t="shared" ca="1" si="53"/>
        <v>14</v>
      </c>
      <c r="AGI9">
        <f t="shared" ca="1" si="53"/>
        <v>0</v>
      </c>
      <c r="AGJ9">
        <f t="shared" ca="1" si="53"/>
        <v>12</v>
      </c>
      <c r="AGK9">
        <f t="shared" ca="1" si="53"/>
        <v>17</v>
      </c>
      <c r="AGL9">
        <f t="shared" ca="1" si="53"/>
        <v>7</v>
      </c>
      <c r="AGM9">
        <f t="shared" ca="1" si="53"/>
        <v>8</v>
      </c>
      <c r="AGN9">
        <f t="shared" ca="1" si="53"/>
        <v>11</v>
      </c>
      <c r="AGO9">
        <f t="shared" ca="1" si="53"/>
        <v>3</v>
      </c>
      <c r="AGP9">
        <f t="shared" ca="1" si="53"/>
        <v>14</v>
      </c>
      <c r="AGQ9">
        <f t="shared" ca="1" si="53"/>
        <v>14</v>
      </c>
      <c r="AGR9">
        <f t="shared" ca="1" si="53"/>
        <v>11</v>
      </c>
      <c r="AGS9">
        <f t="shared" ca="1" si="53"/>
        <v>18</v>
      </c>
      <c r="AGT9">
        <f t="shared" ca="1" si="53"/>
        <v>5</v>
      </c>
      <c r="AGU9">
        <f t="shared" ca="1" si="53"/>
        <v>7</v>
      </c>
      <c r="AGV9">
        <f t="shared" ca="1" si="53"/>
        <v>1</v>
      </c>
      <c r="AGW9">
        <f t="shared" ca="1" si="53"/>
        <v>10</v>
      </c>
      <c r="AGX9">
        <f t="shared" ca="1" si="53"/>
        <v>6</v>
      </c>
      <c r="AGY9">
        <f t="shared" ca="1" si="53"/>
        <v>18</v>
      </c>
      <c r="AGZ9">
        <f t="shared" ca="1" si="53"/>
        <v>0</v>
      </c>
      <c r="AHA9">
        <f t="shared" ca="1" si="53"/>
        <v>3</v>
      </c>
      <c r="AHB9">
        <f t="shared" ca="1" si="53"/>
        <v>13</v>
      </c>
      <c r="AHC9">
        <f t="shared" ca="1" si="53"/>
        <v>2</v>
      </c>
      <c r="AHD9">
        <f t="shared" ca="1" si="53"/>
        <v>8</v>
      </c>
      <c r="AHE9">
        <f t="shared" ca="1" si="53"/>
        <v>18</v>
      </c>
      <c r="AHF9">
        <f t="shared" ca="1" si="53"/>
        <v>18</v>
      </c>
      <c r="AHG9">
        <f t="shared" ca="1" si="53"/>
        <v>4</v>
      </c>
      <c r="AHH9">
        <f t="shared" ca="1" si="53"/>
        <v>4</v>
      </c>
      <c r="AHI9">
        <f t="shared" ca="1" si="53"/>
        <v>11</v>
      </c>
      <c r="AHJ9">
        <f t="shared" ca="1" si="53"/>
        <v>17</v>
      </c>
      <c r="AHK9">
        <f t="shared" ca="1" si="53"/>
        <v>13</v>
      </c>
      <c r="AHL9">
        <f t="shared" ca="1" si="53"/>
        <v>14</v>
      </c>
      <c r="AHM9">
        <f t="shared" ca="1" si="53"/>
        <v>2</v>
      </c>
      <c r="AHN9">
        <f t="shared" ca="1" si="53"/>
        <v>19</v>
      </c>
      <c r="AHO9">
        <f t="shared" ca="1" si="53"/>
        <v>7</v>
      </c>
      <c r="AHP9">
        <f t="shared" ca="1" si="53"/>
        <v>16</v>
      </c>
      <c r="AHQ9">
        <f t="shared" ca="1" si="53"/>
        <v>15</v>
      </c>
      <c r="AHR9">
        <f t="shared" ca="1" si="53"/>
        <v>19</v>
      </c>
      <c r="AHS9">
        <f t="shared" ca="1" si="53"/>
        <v>19</v>
      </c>
      <c r="AHT9">
        <f t="shared" ca="1" si="53"/>
        <v>7</v>
      </c>
      <c r="AHU9">
        <f t="shared" ca="1" si="53"/>
        <v>15</v>
      </c>
      <c r="AHV9">
        <f t="shared" ca="1" si="53"/>
        <v>18</v>
      </c>
      <c r="AHW9">
        <f t="shared" ca="1" si="53"/>
        <v>10</v>
      </c>
      <c r="AHX9">
        <f t="shared" ca="1" si="53"/>
        <v>12</v>
      </c>
      <c r="AHY9">
        <f t="shared" ca="1" si="53"/>
        <v>0</v>
      </c>
      <c r="AHZ9">
        <f t="shared" ca="1" si="53"/>
        <v>12</v>
      </c>
      <c r="AIA9">
        <f t="shared" ca="1" si="53"/>
        <v>0</v>
      </c>
      <c r="AIB9">
        <f t="shared" ca="1" si="53"/>
        <v>1</v>
      </c>
      <c r="AIC9">
        <f t="shared" ca="1" si="53"/>
        <v>2</v>
      </c>
      <c r="AID9">
        <f t="shared" ca="1" si="53"/>
        <v>16</v>
      </c>
      <c r="AIE9">
        <f t="shared" ca="1" si="53"/>
        <v>7</v>
      </c>
      <c r="AIF9">
        <f t="shared" ca="1" si="14"/>
        <v>16</v>
      </c>
      <c r="AIG9">
        <f t="shared" ca="1" si="43"/>
        <v>6</v>
      </c>
      <c r="AIH9">
        <f t="shared" ca="1" si="43"/>
        <v>16</v>
      </c>
      <c r="AII9">
        <f t="shared" ca="1" si="43"/>
        <v>11</v>
      </c>
      <c r="AIJ9">
        <f t="shared" ca="1" si="43"/>
        <v>4</v>
      </c>
      <c r="AIK9">
        <f t="shared" ca="1" si="43"/>
        <v>2</v>
      </c>
      <c r="AIL9">
        <f t="shared" ca="1" si="43"/>
        <v>13</v>
      </c>
      <c r="AIM9">
        <f t="shared" ca="1" si="43"/>
        <v>8</v>
      </c>
      <c r="AIN9">
        <f t="shared" ca="1" si="43"/>
        <v>4</v>
      </c>
      <c r="AIO9">
        <f t="shared" ca="1" si="43"/>
        <v>6</v>
      </c>
      <c r="AIP9">
        <f t="shared" ca="1" si="43"/>
        <v>11</v>
      </c>
      <c r="AIQ9">
        <f t="shared" ca="1" si="43"/>
        <v>12</v>
      </c>
      <c r="AIR9">
        <f t="shared" ca="1" si="43"/>
        <v>18</v>
      </c>
      <c r="AIS9">
        <f t="shared" ca="1" si="43"/>
        <v>18</v>
      </c>
      <c r="AIT9">
        <f t="shared" ca="1" si="43"/>
        <v>4</v>
      </c>
      <c r="AIU9">
        <f t="shared" ca="1" si="43"/>
        <v>9</v>
      </c>
      <c r="AIV9">
        <f t="shared" ca="1" si="43"/>
        <v>8</v>
      </c>
      <c r="AIW9">
        <f t="shared" ca="1" si="43"/>
        <v>3</v>
      </c>
      <c r="AIX9">
        <f t="shared" ca="1" si="43"/>
        <v>11</v>
      </c>
      <c r="AIY9">
        <f t="shared" ca="1" si="43"/>
        <v>13</v>
      </c>
      <c r="AIZ9">
        <f t="shared" ca="1" si="43"/>
        <v>7</v>
      </c>
      <c r="AJA9">
        <f t="shared" ca="1" si="43"/>
        <v>11</v>
      </c>
      <c r="AJB9">
        <f t="shared" ca="1" si="43"/>
        <v>5</v>
      </c>
      <c r="AJC9">
        <f t="shared" ca="1" si="43"/>
        <v>11</v>
      </c>
      <c r="AJD9">
        <f t="shared" ca="1" si="43"/>
        <v>2</v>
      </c>
      <c r="AJE9">
        <f t="shared" ca="1" si="43"/>
        <v>19</v>
      </c>
      <c r="AJF9">
        <f t="shared" ca="1" si="43"/>
        <v>13</v>
      </c>
      <c r="AJG9">
        <f t="shared" ca="1" si="43"/>
        <v>6</v>
      </c>
      <c r="AJH9">
        <f t="shared" ca="1" si="43"/>
        <v>19</v>
      </c>
      <c r="AJI9">
        <f t="shared" ca="1" si="43"/>
        <v>6</v>
      </c>
      <c r="AJJ9">
        <f t="shared" ca="1" si="43"/>
        <v>17</v>
      </c>
      <c r="AJK9">
        <f t="shared" ca="1" si="43"/>
        <v>3</v>
      </c>
      <c r="AJL9">
        <f t="shared" ca="1" si="43"/>
        <v>18</v>
      </c>
      <c r="AJM9">
        <f t="shared" ca="1" si="43"/>
        <v>5</v>
      </c>
      <c r="AJN9">
        <f t="shared" ca="1" si="43"/>
        <v>4</v>
      </c>
      <c r="AJO9">
        <f t="shared" ca="1" si="43"/>
        <v>18</v>
      </c>
      <c r="AJP9">
        <f t="shared" ca="1" si="43"/>
        <v>12</v>
      </c>
      <c r="AJQ9">
        <f t="shared" ca="1" si="43"/>
        <v>17</v>
      </c>
      <c r="AJR9">
        <f t="shared" ca="1" si="43"/>
        <v>19</v>
      </c>
      <c r="AJS9">
        <f t="shared" ca="1" si="43"/>
        <v>9</v>
      </c>
      <c r="AJT9">
        <f t="shared" ca="1" si="43"/>
        <v>3</v>
      </c>
      <c r="AJU9">
        <f t="shared" ca="1" si="43"/>
        <v>3</v>
      </c>
      <c r="AJV9">
        <f t="shared" ca="1" si="43"/>
        <v>14</v>
      </c>
      <c r="AJW9">
        <f t="shared" ca="1" si="43"/>
        <v>17</v>
      </c>
      <c r="AJX9">
        <f t="shared" ca="1" si="43"/>
        <v>18</v>
      </c>
      <c r="AJY9">
        <f t="shared" ca="1" si="43"/>
        <v>19</v>
      </c>
      <c r="AJZ9">
        <f t="shared" ca="1" si="43"/>
        <v>16</v>
      </c>
      <c r="AKA9">
        <f t="shared" ca="1" si="43"/>
        <v>14</v>
      </c>
      <c r="AKB9">
        <f t="shared" ca="1" si="43"/>
        <v>2</v>
      </c>
      <c r="AKC9">
        <f t="shared" ca="1" si="43"/>
        <v>12</v>
      </c>
      <c r="AKD9">
        <f t="shared" ca="1" si="43"/>
        <v>2</v>
      </c>
      <c r="AKE9">
        <f t="shared" ca="1" si="43"/>
        <v>12</v>
      </c>
      <c r="AKF9">
        <f t="shared" ca="1" si="43"/>
        <v>4</v>
      </c>
      <c r="AKG9">
        <f t="shared" ca="1" si="43"/>
        <v>1</v>
      </c>
      <c r="AKH9">
        <f t="shared" ca="1" si="43"/>
        <v>14</v>
      </c>
      <c r="AKI9">
        <f t="shared" ca="1" si="43"/>
        <v>2</v>
      </c>
      <c r="AKJ9">
        <f t="shared" ca="1" si="43"/>
        <v>3</v>
      </c>
      <c r="AKK9">
        <f t="shared" ca="1" si="43"/>
        <v>4</v>
      </c>
      <c r="AKL9">
        <f t="shared" ca="1" si="43"/>
        <v>0</v>
      </c>
      <c r="AKM9">
        <f t="shared" ca="1" si="43"/>
        <v>19</v>
      </c>
      <c r="AKN9">
        <f t="shared" ca="1" si="43"/>
        <v>5</v>
      </c>
      <c r="AKO9">
        <f t="shared" ca="1" si="43"/>
        <v>18</v>
      </c>
      <c r="AKP9">
        <f t="shared" ca="1" si="43"/>
        <v>6</v>
      </c>
      <c r="AKQ9">
        <f t="shared" ca="1" si="43"/>
        <v>2</v>
      </c>
      <c r="AKR9">
        <f t="shared" ref="AKR9:ANC13" ca="1" si="54">ROUND(RAND()*20,0)</f>
        <v>8</v>
      </c>
      <c r="AKS9">
        <f t="shared" ca="1" si="54"/>
        <v>7</v>
      </c>
      <c r="AKT9">
        <f t="shared" ca="1" si="54"/>
        <v>14</v>
      </c>
      <c r="AKU9">
        <f t="shared" ca="1" si="54"/>
        <v>19</v>
      </c>
      <c r="AKV9">
        <f t="shared" ca="1" si="54"/>
        <v>6</v>
      </c>
      <c r="AKW9">
        <f t="shared" ca="1" si="54"/>
        <v>4</v>
      </c>
      <c r="AKX9">
        <f t="shared" ca="1" si="54"/>
        <v>17</v>
      </c>
      <c r="AKY9">
        <f t="shared" ca="1" si="54"/>
        <v>17</v>
      </c>
      <c r="AKZ9">
        <f t="shared" ca="1" si="54"/>
        <v>18</v>
      </c>
      <c r="ALA9">
        <f t="shared" ca="1" si="54"/>
        <v>2</v>
      </c>
      <c r="ALB9">
        <f t="shared" ca="1" si="54"/>
        <v>8</v>
      </c>
      <c r="ALC9">
        <f t="shared" ca="1" si="54"/>
        <v>9</v>
      </c>
      <c r="ALD9">
        <f t="shared" ca="1" si="54"/>
        <v>9</v>
      </c>
      <c r="ALE9">
        <f t="shared" ca="1" si="54"/>
        <v>12</v>
      </c>
      <c r="ALF9">
        <f t="shared" ca="1" si="54"/>
        <v>16</v>
      </c>
      <c r="ALG9">
        <f t="shared" ca="1" si="54"/>
        <v>11</v>
      </c>
      <c r="ALH9">
        <f t="shared" ca="1" si="54"/>
        <v>9</v>
      </c>
      <c r="ALI9">
        <f t="shared" ca="1" si="54"/>
        <v>9</v>
      </c>
      <c r="ALJ9">
        <f t="shared" ca="1" si="54"/>
        <v>8</v>
      </c>
      <c r="ALK9">
        <f t="shared" ca="1" si="54"/>
        <v>17</v>
      </c>
      <c r="ALL9">
        <f t="shared" ca="1" si="54"/>
        <v>7</v>
      </c>
      <c r="ALM9">
        <f t="shared" ca="1" si="54"/>
        <v>4</v>
      </c>
      <c r="ALN9">
        <f t="shared" ca="1" si="54"/>
        <v>5</v>
      </c>
      <c r="ALO9">
        <f t="shared" ca="1" si="54"/>
        <v>16</v>
      </c>
      <c r="ALP9">
        <f t="shared" ca="1" si="54"/>
        <v>6</v>
      </c>
      <c r="ALQ9">
        <f t="shared" ca="1" si="54"/>
        <v>4</v>
      </c>
      <c r="ALR9">
        <f t="shared" ca="1" si="54"/>
        <v>15</v>
      </c>
      <c r="ALS9">
        <f t="shared" ca="1" si="54"/>
        <v>0</v>
      </c>
      <c r="ALT9">
        <f t="shared" ca="1" si="54"/>
        <v>14</v>
      </c>
      <c r="ALU9">
        <f t="shared" ca="1" si="54"/>
        <v>11</v>
      </c>
      <c r="ALV9">
        <f t="shared" ca="1" si="54"/>
        <v>14</v>
      </c>
      <c r="ALW9">
        <f t="shared" ca="1" si="54"/>
        <v>17</v>
      </c>
      <c r="ALX9">
        <f t="shared" ca="1" si="54"/>
        <v>20</v>
      </c>
      <c r="ALY9">
        <f t="shared" ca="1" si="54"/>
        <v>12</v>
      </c>
      <c r="ALZ9">
        <f t="shared" ca="1" si="54"/>
        <v>3</v>
      </c>
      <c r="AMA9">
        <f t="shared" ca="1" si="54"/>
        <v>16</v>
      </c>
      <c r="AMB9">
        <f t="shared" ca="1" si="54"/>
        <v>0</v>
      </c>
      <c r="AMC9">
        <f t="shared" ca="1" si="54"/>
        <v>11</v>
      </c>
      <c r="AMD9">
        <f t="shared" ca="1" si="54"/>
        <v>15</v>
      </c>
      <c r="AME9">
        <f t="shared" ca="1" si="54"/>
        <v>8</v>
      </c>
      <c r="AMF9">
        <f t="shared" ca="1" si="54"/>
        <v>3</v>
      </c>
      <c r="AMG9">
        <f t="shared" ca="1" si="54"/>
        <v>17</v>
      </c>
      <c r="AMH9">
        <f t="shared" ca="1" si="54"/>
        <v>20</v>
      </c>
      <c r="AMI9">
        <f t="shared" ca="1" si="54"/>
        <v>16</v>
      </c>
      <c r="AMJ9">
        <f t="shared" ca="1" si="54"/>
        <v>19</v>
      </c>
      <c r="AMK9">
        <f t="shared" ca="1" si="54"/>
        <v>13</v>
      </c>
      <c r="AML9">
        <f t="shared" ca="1" si="54"/>
        <v>17</v>
      </c>
      <c r="AMM9">
        <f t="shared" ca="1" si="54"/>
        <v>18</v>
      </c>
      <c r="AMN9">
        <f t="shared" ca="1" si="54"/>
        <v>11</v>
      </c>
      <c r="AMO9">
        <f t="shared" ca="1" si="54"/>
        <v>17</v>
      </c>
      <c r="AMP9">
        <f t="shared" ca="1" si="54"/>
        <v>3</v>
      </c>
      <c r="AMQ9">
        <f t="shared" ca="1" si="54"/>
        <v>12</v>
      </c>
      <c r="AMR9">
        <f t="shared" ca="1" si="54"/>
        <v>1</v>
      </c>
      <c r="AMS9">
        <f t="shared" ca="1" si="54"/>
        <v>2</v>
      </c>
      <c r="AMT9">
        <f t="shared" ca="1" si="54"/>
        <v>5</v>
      </c>
      <c r="AMU9">
        <f t="shared" ca="1" si="54"/>
        <v>18</v>
      </c>
      <c r="AMV9">
        <f t="shared" ca="1" si="54"/>
        <v>12</v>
      </c>
      <c r="AMW9">
        <f t="shared" ca="1" si="54"/>
        <v>16</v>
      </c>
      <c r="AMX9">
        <f t="shared" ca="1" si="54"/>
        <v>2</v>
      </c>
      <c r="AMY9">
        <f t="shared" ca="1" si="54"/>
        <v>12</v>
      </c>
      <c r="AMZ9">
        <f t="shared" ca="1" si="54"/>
        <v>9</v>
      </c>
      <c r="ANA9">
        <f t="shared" ca="1" si="54"/>
        <v>4</v>
      </c>
      <c r="ANB9">
        <f t="shared" ca="1" si="54"/>
        <v>9</v>
      </c>
      <c r="ANC9">
        <f t="shared" ca="1" si="54"/>
        <v>20</v>
      </c>
      <c r="AND9">
        <f t="shared" ca="1" si="16"/>
        <v>14</v>
      </c>
      <c r="ANE9">
        <f t="shared" ca="1" si="44"/>
        <v>1</v>
      </c>
      <c r="ANF9">
        <f t="shared" ca="1" si="44"/>
        <v>4</v>
      </c>
      <c r="ANG9">
        <f t="shared" ca="1" si="44"/>
        <v>10</v>
      </c>
      <c r="ANH9">
        <f t="shared" ca="1" si="44"/>
        <v>18</v>
      </c>
      <c r="ANI9">
        <f t="shared" ca="1" si="44"/>
        <v>1</v>
      </c>
      <c r="ANJ9">
        <f t="shared" ca="1" si="44"/>
        <v>9</v>
      </c>
      <c r="ANK9">
        <f t="shared" ca="1" si="44"/>
        <v>9</v>
      </c>
      <c r="ANL9">
        <f t="shared" ca="1" si="44"/>
        <v>1</v>
      </c>
      <c r="ANM9">
        <f t="shared" ca="1" si="44"/>
        <v>18</v>
      </c>
      <c r="ANN9">
        <f t="shared" ca="1" si="44"/>
        <v>16</v>
      </c>
      <c r="ANO9">
        <f t="shared" ca="1" si="44"/>
        <v>8</v>
      </c>
      <c r="ANP9">
        <f t="shared" ca="1" si="44"/>
        <v>13</v>
      </c>
      <c r="ANQ9">
        <f t="shared" ca="1" si="44"/>
        <v>1</v>
      </c>
      <c r="ANR9">
        <f t="shared" ca="1" si="44"/>
        <v>12</v>
      </c>
      <c r="ANS9">
        <f t="shared" ca="1" si="44"/>
        <v>16</v>
      </c>
      <c r="ANT9">
        <f t="shared" ca="1" si="44"/>
        <v>12</v>
      </c>
      <c r="ANU9">
        <f t="shared" ca="1" si="44"/>
        <v>8</v>
      </c>
      <c r="ANV9">
        <f t="shared" ca="1" si="44"/>
        <v>17</v>
      </c>
      <c r="ANW9">
        <f t="shared" ca="1" si="44"/>
        <v>13</v>
      </c>
      <c r="ANX9">
        <f t="shared" ca="1" si="44"/>
        <v>3</v>
      </c>
      <c r="ANY9">
        <f t="shared" ca="1" si="44"/>
        <v>7</v>
      </c>
      <c r="ANZ9">
        <f t="shared" ca="1" si="44"/>
        <v>13</v>
      </c>
      <c r="AOA9">
        <f t="shared" ca="1" si="44"/>
        <v>19</v>
      </c>
      <c r="AOB9">
        <f t="shared" ca="1" si="44"/>
        <v>6</v>
      </c>
      <c r="AOC9">
        <f t="shared" ca="1" si="44"/>
        <v>11</v>
      </c>
      <c r="AOD9">
        <f t="shared" ca="1" si="44"/>
        <v>12</v>
      </c>
      <c r="AOE9">
        <f t="shared" ca="1" si="44"/>
        <v>7</v>
      </c>
      <c r="AOF9">
        <f t="shared" ca="1" si="44"/>
        <v>18</v>
      </c>
      <c r="AOG9">
        <f t="shared" ca="1" si="44"/>
        <v>17</v>
      </c>
      <c r="AOH9">
        <f t="shared" ca="1" si="44"/>
        <v>13</v>
      </c>
      <c r="AOI9">
        <f t="shared" ca="1" si="44"/>
        <v>0</v>
      </c>
      <c r="AOJ9">
        <f t="shared" ca="1" si="44"/>
        <v>1</v>
      </c>
      <c r="AOK9">
        <f t="shared" ca="1" si="44"/>
        <v>1</v>
      </c>
      <c r="AOL9">
        <f t="shared" ca="1" si="44"/>
        <v>15</v>
      </c>
      <c r="AOM9">
        <f t="shared" ca="1" si="44"/>
        <v>19</v>
      </c>
      <c r="AON9">
        <f t="shared" ca="1" si="44"/>
        <v>3</v>
      </c>
      <c r="AOO9">
        <f t="shared" ca="1" si="44"/>
        <v>8</v>
      </c>
      <c r="AOP9">
        <f t="shared" ca="1" si="44"/>
        <v>5</v>
      </c>
      <c r="AOQ9">
        <f t="shared" ca="1" si="44"/>
        <v>16</v>
      </c>
      <c r="AOR9">
        <f t="shared" ca="1" si="44"/>
        <v>10</v>
      </c>
      <c r="AOS9">
        <f t="shared" ca="1" si="44"/>
        <v>13</v>
      </c>
      <c r="AOT9">
        <f t="shared" ca="1" si="44"/>
        <v>13</v>
      </c>
      <c r="AOU9">
        <f t="shared" ca="1" si="44"/>
        <v>15</v>
      </c>
      <c r="AOV9">
        <f t="shared" ca="1" si="44"/>
        <v>2</v>
      </c>
      <c r="AOW9">
        <f t="shared" ca="1" si="44"/>
        <v>2</v>
      </c>
      <c r="AOX9">
        <f t="shared" ca="1" si="44"/>
        <v>18</v>
      </c>
      <c r="AOY9">
        <f t="shared" ca="1" si="44"/>
        <v>7</v>
      </c>
      <c r="AOZ9">
        <f t="shared" ca="1" si="44"/>
        <v>16</v>
      </c>
      <c r="APA9">
        <f t="shared" ca="1" si="44"/>
        <v>7</v>
      </c>
      <c r="APB9">
        <f t="shared" ca="1" si="44"/>
        <v>1</v>
      </c>
      <c r="APC9">
        <f t="shared" ca="1" si="44"/>
        <v>0</v>
      </c>
      <c r="APD9">
        <f t="shared" ca="1" si="44"/>
        <v>5</v>
      </c>
      <c r="APE9">
        <f t="shared" ca="1" si="44"/>
        <v>18</v>
      </c>
      <c r="APF9">
        <f t="shared" ca="1" si="44"/>
        <v>17</v>
      </c>
      <c r="APG9">
        <f t="shared" ca="1" si="44"/>
        <v>10</v>
      </c>
      <c r="APH9">
        <f t="shared" ca="1" si="44"/>
        <v>5</v>
      </c>
      <c r="API9">
        <f t="shared" ca="1" si="44"/>
        <v>5</v>
      </c>
      <c r="APJ9">
        <f t="shared" ca="1" si="44"/>
        <v>17</v>
      </c>
      <c r="APK9">
        <f t="shared" ca="1" si="44"/>
        <v>18</v>
      </c>
      <c r="APL9">
        <f t="shared" ca="1" si="44"/>
        <v>16</v>
      </c>
      <c r="APM9">
        <f t="shared" ca="1" si="44"/>
        <v>15</v>
      </c>
      <c r="APN9">
        <f t="shared" ca="1" si="44"/>
        <v>12</v>
      </c>
      <c r="APO9">
        <f t="shared" ca="1" si="44"/>
        <v>12</v>
      </c>
      <c r="APP9">
        <f t="shared" ref="APP9:ASA13" ca="1" si="55">ROUND(RAND()*20,0)</f>
        <v>8</v>
      </c>
      <c r="APQ9">
        <f t="shared" ca="1" si="55"/>
        <v>11</v>
      </c>
      <c r="APR9">
        <f t="shared" ca="1" si="55"/>
        <v>16</v>
      </c>
      <c r="APS9">
        <f t="shared" ca="1" si="55"/>
        <v>19</v>
      </c>
      <c r="APT9">
        <f t="shared" ca="1" si="55"/>
        <v>2</v>
      </c>
      <c r="APU9">
        <f t="shared" ca="1" si="55"/>
        <v>0</v>
      </c>
      <c r="APV9">
        <f t="shared" ca="1" si="55"/>
        <v>15</v>
      </c>
      <c r="APW9">
        <f t="shared" ca="1" si="55"/>
        <v>1</v>
      </c>
      <c r="APX9">
        <f t="shared" ca="1" si="55"/>
        <v>20</v>
      </c>
      <c r="APY9">
        <f t="shared" ca="1" si="55"/>
        <v>9</v>
      </c>
      <c r="APZ9">
        <f t="shared" ca="1" si="55"/>
        <v>8</v>
      </c>
      <c r="AQA9">
        <f t="shared" ca="1" si="55"/>
        <v>0</v>
      </c>
      <c r="AQB9">
        <f t="shared" ca="1" si="55"/>
        <v>3</v>
      </c>
      <c r="AQC9">
        <f t="shared" ca="1" si="55"/>
        <v>11</v>
      </c>
      <c r="AQD9">
        <f t="shared" ca="1" si="55"/>
        <v>1</v>
      </c>
      <c r="AQE9">
        <f t="shared" ca="1" si="55"/>
        <v>13</v>
      </c>
      <c r="AQF9">
        <f t="shared" ca="1" si="55"/>
        <v>14</v>
      </c>
      <c r="AQG9">
        <f t="shared" ca="1" si="55"/>
        <v>3</v>
      </c>
      <c r="AQH9">
        <f t="shared" ca="1" si="55"/>
        <v>5</v>
      </c>
      <c r="AQI9">
        <f t="shared" ca="1" si="55"/>
        <v>3</v>
      </c>
      <c r="AQJ9">
        <f t="shared" ca="1" si="55"/>
        <v>11</v>
      </c>
      <c r="AQK9">
        <f t="shared" ca="1" si="55"/>
        <v>16</v>
      </c>
      <c r="AQL9">
        <f t="shared" ca="1" si="55"/>
        <v>8</v>
      </c>
      <c r="AQM9">
        <f t="shared" ca="1" si="55"/>
        <v>0</v>
      </c>
      <c r="AQN9">
        <f t="shared" ca="1" si="55"/>
        <v>3</v>
      </c>
      <c r="AQO9">
        <f t="shared" ca="1" si="55"/>
        <v>6</v>
      </c>
      <c r="AQP9">
        <f t="shared" ca="1" si="55"/>
        <v>19</v>
      </c>
      <c r="AQQ9">
        <f t="shared" ca="1" si="55"/>
        <v>17</v>
      </c>
      <c r="AQR9">
        <f t="shared" ca="1" si="55"/>
        <v>1</v>
      </c>
      <c r="AQS9">
        <f t="shared" ca="1" si="55"/>
        <v>6</v>
      </c>
      <c r="AQT9">
        <f t="shared" ca="1" si="55"/>
        <v>6</v>
      </c>
      <c r="AQU9">
        <f t="shared" ca="1" si="55"/>
        <v>10</v>
      </c>
      <c r="AQV9">
        <f t="shared" ca="1" si="55"/>
        <v>13</v>
      </c>
      <c r="AQW9">
        <f t="shared" ca="1" si="55"/>
        <v>8</v>
      </c>
      <c r="AQX9">
        <f t="shared" ca="1" si="55"/>
        <v>10</v>
      </c>
      <c r="AQY9">
        <f t="shared" ca="1" si="55"/>
        <v>7</v>
      </c>
      <c r="AQZ9">
        <f t="shared" ca="1" si="55"/>
        <v>8</v>
      </c>
      <c r="ARA9">
        <f t="shared" ca="1" si="55"/>
        <v>2</v>
      </c>
      <c r="ARB9">
        <f t="shared" ca="1" si="55"/>
        <v>3</v>
      </c>
      <c r="ARC9">
        <f t="shared" ca="1" si="55"/>
        <v>11</v>
      </c>
      <c r="ARD9">
        <f t="shared" ca="1" si="55"/>
        <v>16</v>
      </c>
      <c r="ARE9">
        <f t="shared" ca="1" si="55"/>
        <v>12</v>
      </c>
      <c r="ARF9">
        <f t="shared" ca="1" si="55"/>
        <v>12</v>
      </c>
      <c r="ARG9">
        <f t="shared" ca="1" si="55"/>
        <v>4</v>
      </c>
      <c r="ARH9">
        <f t="shared" ca="1" si="55"/>
        <v>15</v>
      </c>
      <c r="ARI9">
        <f t="shared" ca="1" si="55"/>
        <v>18</v>
      </c>
      <c r="ARJ9">
        <f t="shared" ca="1" si="55"/>
        <v>17</v>
      </c>
      <c r="ARK9">
        <f t="shared" ca="1" si="55"/>
        <v>11</v>
      </c>
      <c r="ARL9">
        <f t="shared" ca="1" si="55"/>
        <v>14</v>
      </c>
      <c r="ARM9">
        <f t="shared" ca="1" si="55"/>
        <v>3</v>
      </c>
      <c r="ARN9">
        <f t="shared" ca="1" si="55"/>
        <v>13</v>
      </c>
      <c r="ARO9">
        <f t="shared" ca="1" si="55"/>
        <v>19</v>
      </c>
      <c r="ARP9">
        <f t="shared" ca="1" si="55"/>
        <v>15</v>
      </c>
      <c r="ARQ9">
        <f t="shared" ca="1" si="55"/>
        <v>3</v>
      </c>
      <c r="ARR9">
        <f t="shared" ca="1" si="55"/>
        <v>10</v>
      </c>
      <c r="ARS9">
        <f t="shared" ca="1" si="55"/>
        <v>17</v>
      </c>
      <c r="ART9">
        <f t="shared" ca="1" si="55"/>
        <v>12</v>
      </c>
      <c r="ARU9">
        <f t="shared" ca="1" si="55"/>
        <v>3</v>
      </c>
      <c r="ARV9">
        <f t="shared" ca="1" si="55"/>
        <v>7</v>
      </c>
      <c r="ARW9">
        <f t="shared" ca="1" si="55"/>
        <v>13</v>
      </c>
      <c r="ARX9">
        <f t="shared" ca="1" si="55"/>
        <v>2</v>
      </c>
      <c r="ARY9">
        <f t="shared" ca="1" si="55"/>
        <v>15</v>
      </c>
      <c r="ARZ9">
        <f t="shared" ca="1" si="55"/>
        <v>2</v>
      </c>
      <c r="ASA9">
        <f t="shared" ca="1" si="55"/>
        <v>11</v>
      </c>
      <c r="ASB9">
        <f t="shared" ca="1" si="18"/>
        <v>14</v>
      </c>
      <c r="ASC9">
        <f t="shared" ca="1" si="45"/>
        <v>14</v>
      </c>
      <c r="ASD9">
        <f t="shared" ca="1" si="45"/>
        <v>17</v>
      </c>
      <c r="ASE9">
        <f t="shared" ca="1" si="45"/>
        <v>14</v>
      </c>
      <c r="ASF9">
        <f t="shared" ca="1" si="45"/>
        <v>0</v>
      </c>
      <c r="ASG9">
        <f t="shared" ca="1" si="45"/>
        <v>11</v>
      </c>
      <c r="ASH9">
        <f t="shared" ca="1" si="45"/>
        <v>1</v>
      </c>
      <c r="ASI9">
        <f t="shared" ca="1" si="45"/>
        <v>7</v>
      </c>
      <c r="ASJ9">
        <f t="shared" ca="1" si="45"/>
        <v>19</v>
      </c>
      <c r="ASK9">
        <f t="shared" ca="1" si="45"/>
        <v>14</v>
      </c>
      <c r="ASL9">
        <f t="shared" ca="1" si="45"/>
        <v>2</v>
      </c>
      <c r="ASM9">
        <f t="shared" ca="1" si="45"/>
        <v>14</v>
      </c>
      <c r="ASN9">
        <f t="shared" ca="1" si="45"/>
        <v>5</v>
      </c>
      <c r="ASO9">
        <f t="shared" ca="1" si="45"/>
        <v>11</v>
      </c>
      <c r="ASP9">
        <f t="shared" ca="1" si="45"/>
        <v>6</v>
      </c>
      <c r="ASQ9">
        <f t="shared" ca="1" si="45"/>
        <v>16</v>
      </c>
      <c r="ASR9">
        <f t="shared" ca="1" si="45"/>
        <v>5</v>
      </c>
      <c r="ASS9">
        <f t="shared" ca="1" si="45"/>
        <v>3</v>
      </c>
      <c r="AST9">
        <f t="shared" ca="1" si="45"/>
        <v>14</v>
      </c>
      <c r="ASU9">
        <f t="shared" ca="1" si="45"/>
        <v>10</v>
      </c>
      <c r="ASV9">
        <f t="shared" ca="1" si="45"/>
        <v>1</v>
      </c>
      <c r="ASW9">
        <f t="shared" ca="1" si="45"/>
        <v>4</v>
      </c>
      <c r="ASX9">
        <f t="shared" ca="1" si="45"/>
        <v>13</v>
      </c>
      <c r="ASY9">
        <f t="shared" ca="1" si="45"/>
        <v>17</v>
      </c>
      <c r="ASZ9">
        <f t="shared" ca="1" si="45"/>
        <v>15</v>
      </c>
      <c r="ATA9">
        <f t="shared" ca="1" si="45"/>
        <v>12</v>
      </c>
      <c r="ATB9">
        <f t="shared" ca="1" si="45"/>
        <v>13</v>
      </c>
      <c r="ATC9">
        <f t="shared" ca="1" si="45"/>
        <v>2</v>
      </c>
      <c r="ATD9">
        <f t="shared" ca="1" si="45"/>
        <v>7</v>
      </c>
      <c r="ATE9">
        <f t="shared" ca="1" si="45"/>
        <v>8</v>
      </c>
      <c r="ATF9">
        <f t="shared" ca="1" si="45"/>
        <v>10</v>
      </c>
      <c r="ATG9">
        <f t="shared" ca="1" si="45"/>
        <v>11</v>
      </c>
      <c r="ATH9">
        <f t="shared" ca="1" si="45"/>
        <v>8</v>
      </c>
      <c r="ATI9">
        <f t="shared" ca="1" si="45"/>
        <v>5</v>
      </c>
      <c r="ATJ9">
        <f t="shared" ca="1" si="45"/>
        <v>19</v>
      </c>
      <c r="ATK9">
        <f t="shared" ca="1" si="45"/>
        <v>1</v>
      </c>
      <c r="ATL9">
        <f t="shared" ca="1" si="45"/>
        <v>6</v>
      </c>
      <c r="ATM9">
        <f t="shared" ca="1" si="45"/>
        <v>6</v>
      </c>
      <c r="ATN9">
        <f t="shared" ca="1" si="45"/>
        <v>15</v>
      </c>
      <c r="ATO9">
        <f t="shared" ca="1" si="45"/>
        <v>8</v>
      </c>
      <c r="ATP9">
        <f t="shared" ca="1" si="45"/>
        <v>13</v>
      </c>
      <c r="ATQ9">
        <f t="shared" ca="1" si="45"/>
        <v>12</v>
      </c>
      <c r="ATR9">
        <f t="shared" ca="1" si="45"/>
        <v>14</v>
      </c>
      <c r="ATS9">
        <f t="shared" ca="1" si="45"/>
        <v>16</v>
      </c>
      <c r="ATT9">
        <f t="shared" ca="1" si="45"/>
        <v>8</v>
      </c>
      <c r="ATU9">
        <f t="shared" ca="1" si="45"/>
        <v>8</v>
      </c>
      <c r="ATV9">
        <f t="shared" ca="1" si="45"/>
        <v>7</v>
      </c>
      <c r="ATW9">
        <f t="shared" ca="1" si="45"/>
        <v>0</v>
      </c>
      <c r="ATX9">
        <f t="shared" ca="1" si="45"/>
        <v>5</v>
      </c>
      <c r="ATY9">
        <f t="shared" ca="1" si="45"/>
        <v>1</v>
      </c>
      <c r="ATZ9">
        <f t="shared" ca="1" si="45"/>
        <v>5</v>
      </c>
      <c r="AUA9">
        <f t="shared" ca="1" si="45"/>
        <v>14</v>
      </c>
      <c r="AUB9">
        <f t="shared" ca="1" si="45"/>
        <v>13</v>
      </c>
      <c r="AUC9">
        <f t="shared" ca="1" si="45"/>
        <v>18</v>
      </c>
      <c r="AUD9">
        <f t="shared" ca="1" si="45"/>
        <v>17</v>
      </c>
      <c r="AUE9">
        <f t="shared" ca="1" si="45"/>
        <v>8</v>
      </c>
      <c r="AUF9">
        <f t="shared" ca="1" si="45"/>
        <v>4</v>
      </c>
      <c r="AUG9">
        <f t="shared" ca="1" si="45"/>
        <v>9</v>
      </c>
      <c r="AUH9">
        <f t="shared" ca="1" si="45"/>
        <v>8</v>
      </c>
      <c r="AUI9">
        <f t="shared" ca="1" si="45"/>
        <v>16</v>
      </c>
      <c r="AUJ9">
        <f t="shared" ca="1" si="45"/>
        <v>9</v>
      </c>
      <c r="AUK9">
        <f t="shared" ca="1" si="45"/>
        <v>1</v>
      </c>
      <c r="AUL9">
        <f t="shared" ca="1" si="45"/>
        <v>16</v>
      </c>
      <c r="AUM9">
        <f t="shared" ca="1" si="45"/>
        <v>7</v>
      </c>
      <c r="AUN9">
        <f t="shared" ref="AUN9:AWY13" ca="1" si="56">ROUND(RAND()*20,0)</f>
        <v>7</v>
      </c>
      <c r="AUO9">
        <f t="shared" ca="1" si="56"/>
        <v>6</v>
      </c>
      <c r="AUP9">
        <f t="shared" ca="1" si="56"/>
        <v>5</v>
      </c>
      <c r="AUQ9">
        <f t="shared" ca="1" si="56"/>
        <v>17</v>
      </c>
      <c r="AUR9">
        <f t="shared" ca="1" si="56"/>
        <v>4</v>
      </c>
      <c r="AUS9">
        <f t="shared" ca="1" si="56"/>
        <v>12</v>
      </c>
      <c r="AUT9">
        <f t="shared" ca="1" si="56"/>
        <v>16</v>
      </c>
      <c r="AUU9">
        <f t="shared" ca="1" si="56"/>
        <v>18</v>
      </c>
      <c r="AUV9">
        <f t="shared" ca="1" si="56"/>
        <v>15</v>
      </c>
      <c r="AUW9">
        <f t="shared" ca="1" si="56"/>
        <v>6</v>
      </c>
      <c r="AUX9">
        <f t="shared" ca="1" si="56"/>
        <v>3</v>
      </c>
      <c r="AUY9">
        <f t="shared" ca="1" si="56"/>
        <v>8</v>
      </c>
      <c r="AUZ9">
        <f t="shared" ca="1" si="56"/>
        <v>17</v>
      </c>
      <c r="AVA9">
        <f t="shared" ca="1" si="56"/>
        <v>2</v>
      </c>
      <c r="AVB9">
        <f t="shared" ca="1" si="56"/>
        <v>8</v>
      </c>
      <c r="AVC9">
        <f t="shared" ca="1" si="56"/>
        <v>9</v>
      </c>
      <c r="AVD9">
        <f t="shared" ca="1" si="56"/>
        <v>6</v>
      </c>
      <c r="AVE9">
        <f t="shared" ca="1" si="56"/>
        <v>4</v>
      </c>
      <c r="AVF9">
        <f t="shared" ca="1" si="56"/>
        <v>19</v>
      </c>
      <c r="AVG9">
        <f t="shared" ca="1" si="56"/>
        <v>11</v>
      </c>
      <c r="AVH9">
        <f t="shared" ca="1" si="56"/>
        <v>1</v>
      </c>
      <c r="AVI9">
        <f t="shared" ca="1" si="56"/>
        <v>20</v>
      </c>
      <c r="AVJ9">
        <f t="shared" ca="1" si="56"/>
        <v>8</v>
      </c>
      <c r="AVK9">
        <f t="shared" ca="1" si="56"/>
        <v>11</v>
      </c>
      <c r="AVL9">
        <f t="shared" ca="1" si="56"/>
        <v>1</v>
      </c>
      <c r="AVM9">
        <f t="shared" ca="1" si="56"/>
        <v>8</v>
      </c>
      <c r="AVN9">
        <f t="shared" ca="1" si="56"/>
        <v>20</v>
      </c>
      <c r="AVO9">
        <f t="shared" ca="1" si="56"/>
        <v>9</v>
      </c>
      <c r="AVP9">
        <f t="shared" ca="1" si="56"/>
        <v>5</v>
      </c>
      <c r="AVQ9">
        <f t="shared" ca="1" si="56"/>
        <v>1</v>
      </c>
      <c r="AVR9">
        <f t="shared" ca="1" si="56"/>
        <v>10</v>
      </c>
      <c r="AVS9">
        <f t="shared" ca="1" si="56"/>
        <v>6</v>
      </c>
      <c r="AVT9">
        <f t="shared" ca="1" si="56"/>
        <v>19</v>
      </c>
      <c r="AVU9">
        <f t="shared" ca="1" si="56"/>
        <v>19</v>
      </c>
      <c r="AVV9">
        <f t="shared" ca="1" si="56"/>
        <v>13</v>
      </c>
      <c r="AVW9">
        <f t="shared" ca="1" si="56"/>
        <v>3</v>
      </c>
      <c r="AVX9">
        <f t="shared" ca="1" si="56"/>
        <v>5</v>
      </c>
      <c r="AVY9">
        <f t="shared" ca="1" si="56"/>
        <v>12</v>
      </c>
      <c r="AVZ9">
        <f t="shared" ca="1" si="56"/>
        <v>13</v>
      </c>
      <c r="AWA9">
        <f t="shared" ca="1" si="56"/>
        <v>5</v>
      </c>
      <c r="AWB9">
        <f t="shared" ca="1" si="56"/>
        <v>1</v>
      </c>
      <c r="AWC9">
        <f t="shared" ca="1" si="56"/>
        <v>12</v>
      </c>
      <c r="AWD9">
        <f t="shared" ca="1" si="56"/>
        <v>19</v>
      </c>
      <c r="AWE9">
        <f t="shared" ca="1" si="56"/>
        <v>16</v>
      </c>
      <c r="AWF9">
        <f t="shared" ca="1" si="56"/>
        <v>2</v>
      </c>
      <c r="AWG9">
        <f t="shared" ca="1" si="56"/>
        <v>3</v>
      </c>
      <c r="AWH9">
        <f t="shared" ca="1" si="56"/>
        <v>8</v>
      </c>
      <c r="AWI9">
        <f t="shared" ca="1" si="56"/>
        <v>12</v>
      </c>
      <c r="AWJ9">
        <f t="shared" ca="1" si="56"/>
        <v>1</v>
      </c>
      <c r="AWK9">
        <f t="shared" ca="1" si="56"/>
        <v>18</v>
      </c>
      <c r="AWL9">
        <f t="shared" ca="1" si="56"/>
        <v>12</v>
      </c>
      <c r="AWM9">
        <f t="shared" ca="1" si="56"/>
        <v>6</v>
      </c>
      <c r="AWN9">
        <f t="shared" ca="1" si="56"/>
        <v>4</v>
      </c>
      <c r="AWO9">
        <f t="shared" ca="1" si="56"/>
        <v>12</v>
      </c>
      <c r="AWP9">
        <f t="shared" ca="1" si="56"/>
        <v>19</v>
      </c>
      <c r="AWQ9">
        <f t="shared" ca="1" si="56"/>
        <v>5</v>
      </c>
      <c r="AWR9">
        <f t="shared" ca="1" si="56"/>
        <v>2</v>
      </c>
      <c r="AWS9">
        <f t="shared" ca="1" si="56"/>
        <v>1</v>
      </c>
      <c r="AWT9">
        <f t="shared" ca="1" si="56"/>
        <v>13</v>
      </c>
      <c r="AWU9">
        <f t="shared" ca="1" si="56"/>
        <v>13</v>
      </c>
      <c r="AWV9">
        <f t="shared" ca="1" si="56"/>
        <v>3</v>
      </c>
      <c r="AWW9">
        <f t="shared" ca="1" si="56"/>
        <v>12</v>
      </c>
      <c r="AWX9">
        <f t="shared" ca="1" si="56"/>
        <v>7</v>
      </c>
      <c r="AWY9">
        <f t="shared" ca="1" si="56"/>
        <v>10</v>
      </c>
      <c r="AWZ9">
        <f t="shared" ca="1" si="20"/>
        <v>0</v>
      </c>
      <c r="AXA9">
        <f t="shared" ca="1" si="46"/>
        <v>1</v>
      </c>
      <c r="AXB9">
        <f t="shared" ca="1" si="46"/>
        <v>5</v>
      </c>
      <c r="AXC9">
        <f t="shared" ca="1" si="46"/>
        <v>10</v>
      </c>
      <c r="AXD9">
        <f t="shared" ca="1" si="46"/>
        <v>4</v>
      </c>
      <c r="AXE9">
        <f t="shared" ca="1" si="46"/>
        <v>9</v>
      </c>
      <c r="AXF9">
        <f t="shared" ca="1" si="46"/>
        <v>2</v>
      </c>
      <c r="AXG9">
        <f t="shared" ca="1" si="46"/>
        <v>3</v>
      </c>
      <c r="AXH9">
        <f t="shared" ca="1" si="46"/>
        <v>10</v>
      </c>
      <c r="AXI9">
        <f t="shared" ca="1" si="46"/>
        <v>2</v>
      </c>
      <c r="AXJ9">
        <f t="shared" ca="1" si="46"/>
        <v>9</v>
      </c>
      <c r="AXK9">
        <f t="shared" ca="1" si="46"/>
        <v>8</v>
      </c>
      <c r="AXL9">
        <f t="shared" ca="1" si="46"/>
        <v>13</v>
      </c>
      <c r="AXM9">
        <f t="shared" ca="1" si="46"/>
        <v>13</v>
      </c>
      <c r="AXN9">
        <f t="shared" ca="1" si="46"/>
        <v>15</v>
      </c>
      <c r="AXO9">
        <f t="shared" ca="1" si="46"/>
        <v>11</v>
      </c>
      <c r="AXP9">
        <f t="shared" ca="1" si="46"/>
        <v>15</v>
      </c>
      <c r="AXQ9">
        <f t="shared" ca="1" si="46"/>
        <v>15</v>
      </c>
      <c r="AXR9">
        <f t="shared" ca="1" si="46"/>
        <v>1</v>
      </c>
      <c r="AXS9">
        <f t="shared" ca="1" si="46"/>
        <v>6</v>
      </c>
      <c r="AXT9">
        <f t="shared" ca="1" si="46"/>
        <v>18</v>
      </c>
      <c r="AXU9">
        <f t="shared" ca="1" si="46"/>
        <v>17</v>
      </c>
      <c r="AXV9">
        <f t="shared" ca="1" si="46"/>
        <v>11</v>
      </c>
      <c r="AXW9">
        <f t="shared" ca="1" si="46"/>
        <v>13</v>
      </c>
      <c r="AXX9">
        <f t="shared" ca="1" si="46"/>
        <v>5</v>
      </c>
      <c r="AXY9">
        <f t="shared" ca="1" si="46"/>
        <v>7</v>
      </c>
      <c r="AXZ9">
        <f t="shared" ca="1" si="46"/>
        <v>0</v>
      </c>
      <c r="AYA9">
        <f t="shared" ca="1" si="46"/>
        <v>6</v>
      </c>
      <c r="AYB9">
        <f t="shared" ca="1" si="46"/>
        <v>19</v>
      </c>
      <c r="AYC9">
        <f t="shared" ca="1" si="46"/>
        <v>13</v>
      </c>
      <c r="AYD9">
        <f t="shared" ca="1" si="46"/>
        <v>11</v>
      </c>
      <c r="AYE9">
        <f t="shared" ca="1" si="46"/>
        <v>12</v>
      </c>
      <c r="AYF9">
        <f t="shared" ca="1" si="46"/>
        <v>6</v>
      </c>
      <c r="AYG9">
        <f t="shared" ca="1" si="46"/>
        <v>6</v>
      </c>
      <c r="AYH9">
        <f t="shared" ca="1" si="46"/>
        <v>4</v>
      </c>
      <c r="AYI9">
        <f t="shared" ca="1" si="46"/>
        <v>11</v>
      </c>
      <c r="AYJ9">
        <f t="shared" ca="1" si="46"/>
        <v>6</v>
      </c>
      <c r="AYK9">
        <f t="shared" ca="1" si="46"/>
        <v>8</v>
      </c>
      <c r="AYL9">
        <f t="shared" ca="1" si="46"/>
        <v>13</v>
      </c>
      <c r="AYM9">
        <f t="shared" ca="1" si="46"/>
        <v>13</v>
      </c>
      <c r="AYN9">
        <f t="shared" ca="1" si="46"/>
        <v>12</v>
      </c>
      <c r="AYO9">
        <f t="shared" ca="1" si="46"/>
        <v>17</v>
      </c>
      <c r="AYP9">
        <f t="shared" ca="1" si="46"/>
        <v>13</v>
      </c>
      <c r="AYQ9">
        <f t="shared" ca="1" si="46"/>
        <v>7</v>
      </c>
      <c r="AYR9">
        <f t="shared" ca="1" si="46"/>
        <v>14</v>
      </c>
      <c r="AYS9">
        <f t="shared" ca="1" si="46"/>
        <v>8</v>
      </c>
      <c r="AYT9">
        <f t="shared" ca="1" si="46"/>
        <v>17</v>
      </c>
      <c r="AYU9">
        <f t="shared" ca="1" si="46"/>
        <v>19</v>
      </c>
      <c r="AYV9">
        <f t="shared" ca="1" si="46"/>
        <v>14</v>
      </c>
      <c r="AYW9">
        <f t="shared" ca="1" si="46"/>
        <v>3</v>
      </c>
      <c r="AYX9">
        <f t="shared" ca="1" si="46"/>
        <v>1</v>
      </c>
      <c r="AYY9">
        <f t="shared" ca="1" si="46"/>
        <v>6</v>
      </c>
      <c r="AYZ9">
        <f t="shared" ca="1" si="46"/>
        <v>15</v>
      </c>
      <c r="AZA9">
        <f t="shared" ca="1" si="46"/>
        <v>14</v>
      </c>
      <c r="AZB9">
        <f t="shared" ca="1" si="46"/>
        <v>17</v>
      </c>
      <c r="AZC9">
        <f t="shared" ca="1" si="46"/>
        <v>16</v>
      </c>
      <c r="AZD9">
        <f t="shared" ca="1" si="46"/>
        <v>2</v>
      </c>
      <c r="AZE9">
        <f t="shared" ca="1" si="46"/>
        <v>8</v>
      </c>
      <c r="AZF9">
        <f t="shared" ca="1" si="46"/>
        <v>5</v>
      </c>
      <c r="AZG9">
        <f t="shared" ca="1" si="46"/>
        <v>10</v>
      </c>
      <c r="AZH9">
        <f t="shared" ca="1" si="46"/>
        <v>13</v>
      </c>
      <c r="AZI9">
        <f t="shared" ca="1" si="46"/>
        <v>14</v>
      </c>
      <c r="AZJ9">
        <f t="shared" ca="1" si="46"/>
        <v>19</v>
      </c>
      <c r="AZK9">
        <f t="shared" ca="1" si="46"/>
        <v>3</v>
      </c>
      <c r="AZL9">
        <f t="shared" ref="AZL9:BAF19" ca="1" si="57">ROUND(RAND()*20,0)</f>
        <v>13</v>
      </c>
      <c r="AZM9">
        <f t="shared" ca="1" si="57"/>
        <v>4</v>
      </c>
      <c r="AZN9">
        <f t="shared" ca="1" si="57"/>
        <v>7</v>
      </c>
      <c r="AZO9">
        <f t="shared" ca="1" si="57"/>
        <v>11</v>
      </c>
      <c r="AZP9">
        <f t="shared" ca="1" si="57"/>
        <v>19</v>
      </c>
      <c r="AZQ9">
        <f t="shared" ca="1" si="57"/>
        <v>20</v>
      </c>
      <c r="AZR9">
        <f t="shared" ca="1" si="57"/>
        <v>11</v>
      </c>
      <c r="AZS9">
        <f t="shared" ca="1" si="57"/>
        <v>4</v>
      </c>
      <c r="AZT9">
        <f t="shared" ca="1" si="57"/>
        <v>11</v>
      </c>
      <c r="AZU9">
        <f t="shared" ca="1" si="57"/>
        <v>15</v>
      </c>
      <c r="AZV9">
        <f t="shared" ca="1" si="57"/>
        <v>2</v>
      </c>
      <c r="AZW9">
        <f t="shared" ca="1" si="57"/>
        <v>18</v>
      </c>
      <c r="AZX9">
        <f t="shared" ca="1" si="57"/>
        <v>18</v>
      </c>
      <c r="AZY9">
        <f t="shared" ca="1" si="57"/>
        <v>10</v>
      </c>
      <c r="AZZ9">
        <f t="shared" ca="1" si="57"/>
        <v>11</v>
      </c>
      <c r="BAA9">
        <f t="shared" ca="1" si="57"/>
        <v>13</v>
      </c>
      <c r="BAB9">
        <f t="shared" ca="1" si="57"/>
        <v>14</v>
      </c>
      <c r="BAC9">
        <f t="shared" ca="1" si="57"/>
        <v>6</v>
      </c>
      <c r="BAD9">
        <f t="shared" ca="1" si="57"/>
        <v>17</v>
      </c>
      <c r="BAE9">
        <f t="shared" ca="1" si="57"/>
        <v>14</v>
      </c>
      <c r="BAF9">
        <f t="shared" ca="1" si="57"/>
        <v>15</v>
      </c>
      <c r="BAG9">
        <f t="shared" ca="1" si="23"/>
        <v>7</v>
      </c>
      <c r="BAH9">
        <f t="shared" ca="1" si="23"/>
        <v>2</v>
      </c>
      <c r="BAI9">
        <f t="shared" ca="1" si="23"/>
        <v>1</v>
      </c>
      <c r="BAJ9">
        <f t="shared" ca="1" si="23"/>
        <v>6</v>
      </c>
    </row>
    <row r="10" spans="1:1388" x14ac:dyDescent="0.25">
      <c r="A10">
        <v>9</v>
      </c>
      <c r="B10">
        <f t="shared" ca="1" si="24"/>
        <v>6</v>
      </c>
      <c r="C10">
        <f t="shared" ca="1" si="0"/>
        <v>12</v>
      </c>
      <c r="D10">
        <f t="shared" ca="1" si="0"/>
        <v>4</v>
      </c>
      <c r="E10">
        <f t="shared" ca="1" si="0"/>
        <v>6</v>
      </c>
      <c r="F10">
        <f t="shared" ca="1" si="0"/>
        <v>11</v>
      </c>
      <c r="G10">
        <f t="shared" ca="1" si="0"/>
        <v>12</v>
      </c>
      <c r="H10">
        <f t="shared" ca="1" si="0"/>
        <v>14</v>
      </c>
      <c r="I10">
        <f t="shared" ca="1" si="0"/>
        <v>3</v>
      </c>
      <c r="J10">
        <f t="shared" ca="1" si="0"/>
        <v>10</v>
      </c>
      <c r="K10">
        <f t="shared" ca="1" si="0"/>
        <v>13</v>
      </c>
      <c r="L10">
        <f t="shared" ca="1" si="0"/>
        <v>16</v>
      </c>
      <c r="M10">
        <f t="shared" ca="1" si="0"/>
        <v>19</v>
      </c>
      <c r="N10">
        <f t="shared" ca="1" si="0"/>
        <v>9</v>
      </c>
      <c r="O10">
        <f t="shared" ca="1" si="0"/>
        <v>9</v>
      </c>
      <c r="P10">
        <f t="shared" ca="1" si="0"/>
        <v>15</v>
      </c>
      <c r="Q10">
        <f t="shared" ca="1" si="0"/>
        <v>15</v>
      </c>
      <c r="R10">
        <f t="shared" ca="1" si="0"/>
        <v>6</v>
      </c>
      <c r="S10">
        <f t="shared" ref="S10:AH19" ca="1" si="58">ROUND(RAND()*20,0)</f>
        <v>2</v>
      </c>
      <c r="T10">
        <f t="shared" ca="1" si="58"/>
        <v>10</v>
      </c>
      <c r="U10">
        <f t="shared" ca="1" si="58"/>
        <v>9</v>
      </c>
      <c r="V10">
        <f t="shared" ca="1" si="58"/>
        <v>4</v>
      </c>
      <c r="W10">
        <f t="shared" ca="1" si="58"/>
        <v>19</v>
      </c>
      <c r="X10">
        <f t="shared" ca="1" si="58"/>
        <v>9</v>
      </c>
      <c r="Y10">
        <f t="shared" ca="1" si="58"/>
        <v>13</v>
      </c>
      <c r="Z10">
        <f t="shared" ca="1" si="58"/>
        <v>13</v>
      </c>
      <c r="AA10">
        <f t="shared" ca="1" si="58"/>
        <v>1</v>
      </c>
      <c r="AB10">
        <f t="shared" ca="1" si="58"/>
        <v>4</v>
      </c>
      <c r="AC10">
        <f t="shared" ca="1" si="58"/>
        <v>10</v>
      </c>
      <c r="AD10">
        <f t="shared" ca="1" si="58"/>
        <v>9</v>
      </c>
      <c r="AE10">
        <f t="shared" ca="1" si="58"/>
        <v>4</v>
      </c>
      <c r="AF10">
        <f t="shared" ca="1" si="58"/>
        <v>10</v>
      </c>
      <c r="AG10">
        <f t="shared" ca="1" si="58"/>
        <v>15</v>
      </c>
      <c r="AH10">
        <f t="shared" ca="1" si="58"/>
        <v>9</v>
      </c>
      <c r="AI10">
        <f t="shared" ref="AI10:CT13" ca="1" si="59">ROUND(RAND()*20,0)</f>
        <v>12</v>
      </c>
      <c r="AJ10">
        <f t="shared" ca="1" si="59"/>
        <v>2</v>
      </c>
      <c r="AK10">
        <f t="shared" ca="1" si="59"/>
        <v>2</v>
      </c>
      <c r="AL10">
        <f t="shared" ca="1" si="59"/>
        <v>7</v>
      </c>
      <c r="AM10">
        <f t="shared" ca="1" si="59"/>
        <v>3</v>
      </c>
      <c r="AN10">
        <f t="shared" ca="1" si="59"/>
        <v>3</v>
      </c>
      <c r="AO10">
        <f t="shared" ca="1" si="59"/>
        <v>19</v>
      </c>
      <c r="AP10">
        <f t="shared" ca="1" si="59"/>
        <v>4</v>
      </c>
      <c r="AQ10">
        <f t="shared" ca="1" si="59"/>
        <v>12</v>
      </c>
      <c r="AR10">
        <f t="shared" ca="1" si="59"/>
        <v>18</v>
      </c>
      <c r="AS10">
        <f t="shared" ca="1" si="59"/>
        <v>9</v>
      </c>
      <c r="AT10">
        <f t="shared" ca="1" si="59"/>
        <v>4</v>
      </c>
      <c r="AU10">
        <f t="shared" ca="1" si="59"/>
        <v>14</v>
      </c>
      <c r="AV10">
        <f t="shared" ca="1" si="59"/>
        <v>4</v>
      </c>
      <c r="AW10">
        <f t="shared" ca="1" si="59"/>
        <v>8</v>
      </c>
      <c r="AX10">
        <f t="shared" ca="1" si="59"/>
        <v>2</v>
      </c>
      <c r="AY10">
        <f t="shared" ca="1" si="59"/>
        <v>9</v>
      </c>
      <c r="AZ10">
        <f t="shared" ca="1" si="59"/>
        <v>9</v>
      </c>
      <c r="BA10">
        <f t="shared" ca="1" si="59"/>
        <v>16</v>
      </c>
      <c r="BB10">
        <f t="shared" ca="1" si="59"/>
        <v>5</v>
      </c>
      <c r="BC10">
        <f t="shared" ca="1" si="59"/>
        <v>15</v>
      </c>
      <c r="BD10">
        <f t="shared" ca="1" si="59"/>
        <v>2</v>
      </c>
      <c r="BE10">
        <f t="shared" ca="1" si="59"/>
        <v>18</v>
      </c>
      <c r="BF10">
        <f t="shared" ca="1" si="59"/>
        <v>17</v>
      </c>
      <c r="BG10">
        <f t="shared" ca="1" si="59"/>
        <v>13</v>
      </c>
      <c r="BH10">
        <f t="shared" ca="1" si="59"/>
        <v>14</v>
      </c>
      <c r="BI10">
        <f t="shared" ca="1" si="59"/>
        <v>10</v>
      </c>
      <c r="BJ10">
        <f t="shared" ca="1" si="59"/>
        <v>5</v>
      </c>
      <c r="BK10">
        <f t="shared" ca="1" si="59"/>
        <v>5</v>
      </c>
      <c r="BL10">
        <f t="shared" ca="1" si="59"/>
        <v>5</v>
      </c>
      <c r="BM10">
        <f t="shared" ca="1" si="59"/>
        <v>3</v>
      </c>
      <c r="BN10">
        <f t="shared" ca="1" si="59"/>
        <v>7</v>
      </c>
      <c r="BO10">
        <f t="shared" ca="1" si="59"/>
        <v>15</v>
      </c>
      <c r="BP10">
        <f t="shared" ca="1" si="59"/>
        <v>12</v>
      </c>
      <c r="BQ10">
        <f t="shared" ca="1" si="59"/>
        <v>0</v>
      </c>
      <c r="BR10">
        <f t="shared" ca="1" si="59"/>
        <v>5</v>
      </c>
      <c r="BS10">
        <f t="shared" ca="1" si="59"/>
        <v>4</v>
      </c>
      <c r="BT10">
        <f t="shared" ca="1" si="59"/>
        <v>15</v>
      </c>
      <c r="BU10">
        <f t="shared" ca="1" si="59"/>
        <v>14</v>
      </c>
      <c r="BV10">
        <f t="shared" ca="1" si="59"/>
        <v>2</v>
      </c>
      <c r="BW10">
        <f t="shared" ca="1" si="59"/>
        <v>2</v>
      </c>
      <c r="BX10">
        <f t="shared" ca="1" si="59"/>
        <v>13</v>
      </c>
      <c r="BY10">
        <f t="shared" ca="1" si="59"/>
        <v>4</v>
      </c>
      <c r="BZ10">
        <f t="shared" ca="1" si="59"/>
        <v>7</v>
      </c>
      <c r="CA10">
        <f t="shared" ca="1" si="59"/>
        <v>16</v>
      </c>
      <c r="CB10">
        <f t="shared" ca="1" si="59"/>
        <v>16</v>
      </c>
      <c r="CC10">
        <f t="shared" ca="1" si="59"/>
        <v>8</v>
      </c>
      <c r="CD10">
        <f t="shared" ca="1" si="59"/>
        <v>5</v>
      </c>
      <c r="CE10">
        <f t="shared" ca="1" si="59"/>
        <v>19</v>
      </c>
      <c r="CF10">
        <f t="shared" ca="1" si="59"/>
        <v>5</v>
      </c>
      <c r="CG10">
        <f t="shared" ca="1" si="59"/>
        <v>15</v>
      </c>
      <c r="CH10">
        <f t="shared" ca="1" si="59"/>
        <v>17</v>
      </c>
      <c r="CI10">
        <f t="shared" ca="1" si="59"/>
        <v>14</v>
      </c>
      <c r="CJ10">
        <f t="shared" ca="1" si="59"/>
        <v>4</v>
      </c>
      <c r="CK10">
        <f t="shared" ca="1" si="59"/>
        <v>15</v>
      </c>
      <c r="CL10">
        <f t="shared" ca="1" si="59"/>
        <v>11</v>
      </c>
      <c r="CM10">
        <f t="shared" ca="1" si="59"/>
        <v>9</v>
      </c>
      <c r="CN10">
        <f t="shared" ca="1" si="59"/>
        <v>0</v>
      </c>
      <c r="CO10">
        <f t="shared" ca="1" si="59"/>
        <v>9</v>
      </c>
      <c r="CP10">
        <f t="shared" ca="1" si="59"/>
        <v>7</v>
      </c>
      <c r="CQ10">
        <f t="shared" ca="1" si="59"/>
        <v>8</v>
      </c>
      <c r="CR10">
        <f t="shared" ca="1" si="59"/>
        <v>16</v>
      </c>
      <c r="CS10">
        <f t="shared" ca="1" si="59"/>
        <v>15</v>
      </c>
      <c r="CT10">
        <f t="shared" ca="1" si="59"/>
        <v>6</v>
      </c>
      <c r="CU10">
        <f t="shared" ca="1" si="47"/>
        <v>20</v>
      </c>
      <c r="CV10">
        <f t="shared" ca="1" si="47"/>
        <v>6</v>
      </c>
      <c r="CW10">
        <f t="shared" ca="1" si="47"/>
        <v>14</v>
      </c>
      <c r="CX10">
        <f t="shared" ca="1" si="47"/>
        <v>11</v>
      </c>
      <c r="CY10">
        <f t="shared" ca="1" si="47"/>
        <v>19</v>
      </c>
      <c r="CZ10">
        <f t="shared" ca="1" si="47"/>
        <v>8</v>
      </c>
      <c r="DA10">
        <f t="shared" ca="1" si="47"/>
        <v>1</v>
      </c>
      <c r="DB10">
        <f t="shared" ca="1" si="47"/>
        <v>13</v>
      </c>
      <c r="DC10">
        <f t="shared" ca="1" si="47"/>
        <v>15</v>
      </c>
      <c r="DD10">
        <f t="shared" ca="1" si="47"/>
        <v>8</v>
      </c>
      <c r="DE10">
        <f t="shared" ca="1" si="47"/>
        <v>3</v>
      </c>
      <c r="DF10">
        <f t="shared" ca="1" si="47"/>
        <v>5</v>
      </c>
      <c r="DG10">
        <f t="shared" ca="1" si="47"/>
        <v>6</v>
      </c>
      <c r="DH10">
        <f t="shared" ca="1" si="47"/>
        <v>7</v>
      </c>
      <c r="DI10">
        <f t="shared" ca="1" si="47"/>
        <v>16</v>
      </c>
      <c r="DJ10">
        <f t="shared" ca="1" si="47"/>
        <v>13</v>
      </c>
      <c r="DK10">
        <f t="shared" ca="1" si="47"/>
        <v>5</v>
      </c>
      <c r="DL10">
        <f t="shared" ca="1" si="47"/>
        <v>18</v>
      </c>
      <c r="DM10">
        <f t="shared" ca="1" si="47"/>
        <v>12</v>
      </c>
      <c r="DN10">
        <f t="shared" ca="1" si="47"/>
        <v>9</v>
      </c>
      <c r="DO10">
        <f t="shared" ca="1" si="47"/>
        <v>19</v>
      </c>
      <c r="DP10">
        <f t="shared" ca="1" si="47"/>
        <v>14</v>
      </c>
      <c r="DQ10">
        <f t="shared" ca="1" si="47"/>
        <v>11</v>
      </c>
      <c r="DR10">
        <f t="shared" ca="1" si="47"/>
        <v>9</v>
      </c>
      <c r="DS10">
        <f t="shared" ca="1" si="47"/>
        <v>11</v>
      </c>
      <c r="DT10">
        <f t="shared" ca="1" si="47"/>
        <v>17</v>
      </c>
      <c r="DU10">
        <f t="shared" ca="1" si="47"/>
        <v>4</v>
      </c>
      <c r="DV10">
        <f t="shared" ca="1" si="47"/>
        <v>1</v>
      </c>
      <c r="DW10">
        <f t="shared" ca="1" si="47"/>
        <v>16</v>
      </c>
      <c r="DX10">
        <f t="shared" ca="1" si="47"/>
        <v>8</v>
      </c>
      <c r="DY10">
        <f t="shared" ca="1" si="47"/>
        <v>20</v>
      </c>
      <c r="DZ10">
        <f t="shared" ca="1" si="47"/>
        <v>15</v>
      </c>
      <c r="EA10">
        <f t="shared" ca="1" si="47"/>
        <v>0</v>
      </c>
      <c r="EB10">
        <f t="shared" ca="1" si="47"/>
        <v>19</v>
      </c>
      <c r="EC10">
        <f t="shared" ca="1" si="47"/>
        <v>12</v>
      </c>
      <c r="ED10">
        <f t="shared" ca="1" si="47"/>
        <v>12</v>
      </c>
      <c r="EE10">
        <f t="shared" ca="1" si="47"/>
        <v>6</v>
      </c>
      <c r="EF10">
        <f t="shared" ca="1" si="47"/>
        <v>19</v>
      </c>
      <c r="EG10">
        <f t="shared" ca="1" si="47"/>
        <v>1</v>
      </c>
      <c r="EH10">
        <f t="shared" ca="1" si="47"/>
        <v>7</v>
      </c>
      <c r="EI10">
        <f t="shared" ca="1" si="47"/>
        <v>1</v>
      </c>
      <c r="EJ10">
        <f t="shared" ca="1" si="47"/>
        <v>2</v>
      </c>
      <c r="EK10">
        <f t="shared" ca="1" si="47"/>
        <v>8</v>
      </c>
      <c r="EL10">
        <f t="shared" ca="1" si="47"/>
        <v>4</v>
      </c>
      <c r="EM10">
        <f t="shared" ca="1" si="47"/>
        <v>14</v>
      </c>
      <c r="EN10">
        <f t="shared" ca="1" si="47"/>
        <v>7</v>
      </c>
      <c r="EO10">
        <f t="shared" ca="1" si="47"/>
        <v>6</v>
      </c>
      <c r="EP10">
        <f t="shared" ca="1" si="47"/>
        <v>17</v>
      </c>
      <c r="EQ10">
        <f t="shared" ca="1" si="47"/>
        <v>6</v>
      </c>
      <c r="ER10">
        <f t="shared" ca="1" si="2"/>
        <v>14</v>
      </c>
      <c r="ES10">
        <f t="shared" ref="ES10:HD16" ca="1" si="60">ROUND(RAND()*20,0)</f>
        <v>15</v>
      </c>
      <c r="ET10">
        <f t="shared" ca="1" si="60"/>
        <v>16</v>
      </c>
      <c r="EU10">
        <f t="shared" ca="1" si="60"/>
        <v>13</v>
      </c>
      <c r="EV10">
        <f t="shared" ca="1" si="60"/>
        <v>1</v>
      </c>
      <c r="EW10">
        <f t="shared" ca="1" si="60"/>
        <v>5</v>
      </c>
      <c r="EX10">
        <f t="shared" ca="1" si="60"/>
        <v>15</v>
      </c>
      <c r="EY10">
        <f t="shared" ca="1" si="60"/>
        <v>8</v>
      </c>
      <c r="EZ10">
        <f t="shared" ca="1" si="60"/>
        <v>14</v>
      </c>
      <c r="FA10">
        <f t="shared" ca="1" si="60"/>
        <v>11</v>
      </c>
      <c r="FB10">
        <f t="shared" ca="1" si="60"/>
        <v>12</v>
      </c>
      <c r="FC10">
        <f t="shared" ca="1" si="60"/>
        <v>17</v>
      </c>
      <c r="FD10">
        <f t="shared" ca="1" si="60"/>
        <v>14</v>
      </c>
      <c r="FE10">
        <f t="shared" ca="1" si="60"/>
        <v>11</v>
      </c>
      <c r="FF10">
        <f t="shared" ca="1" si="60"/>
        <v>9</v>
      </c>
      <c r="FG10">
        <f t="shared" ca="1" si="60"/>
        <v>1</v>
      </c>
      <c r="FH10">
        <f t="shared" ca="1" si="60"/>
        <v>17</v>
      </c>
      <c r="FI10">
        <f t="shared" ca="1" si="60"/>
        <v>19</v>
      </c>
      <c r="FJ10">
        <f t="shared" ca="1" si="60"/>
        <v>13</v>
      </c>
      <c r="FK10">
        <f t="shared" ca="1" si="60"/>
        <v>11</v>
      </c>
      <c r="FL10">
        <f t="shared" ca="1" si="60"/>
        <v>7</v>
      </c>
      <c r="FM10">
        <f t="shared" ca="1" si="60"/>
        <v>18</v>
      </c>
      <c r="FN10">
        <f t="shared" ca="1" si="60"/>
        <v>14</v>
      </c>
      <c r="FO10">
        <f t="shared" ca="1" si="60"/>
        <v>19</v>
      </c>
      <c r="FP10">
        <f t="shared" ca="1" si="60"/>
        <v>10</v>
      </c>
      <c r="FQ10">
        <f t="shared" ca="1" si="60"/>
        <v>2</v>
      </c>
      <c r="FR10">
        <f t="shared" ca="1" si="60"/>
        <v>19</v>
      </c>
      <c r="FS10">
        <f t="shared" ca="1" si="60"/>
        <v>18</v>
      </c>
      <c r="FT10">
        <f t="shared" ca="1" si="60"/>
        <v>18</v>
      </c>
      <c r="FU10">
        <f t="shared" ca="1" si="60"/>
        <v>4</v>
      </c>
      <c r="FV10">
        <f t="shared" ca="1" si="60"/>
        <v>11</v>
      </c>
      <c r="FW10">
        <f t="shared" ca="1" si="60"/>
        <v>6</v>
      </c>
      <c r="FX10">
        <f t="shared" ca="1" si="60"/>
        <v>6</v>
      </c>
      <c r="FY10">
        <f t="shared" ca="1" si="60"/>
        <v>7</v>
      </c>
      <c r="FZ10">
        <f t="shared" ca="1" si="60"/>
        <v>11</v>
      </c>
      <c r="GA10">
        <f t="shared" ca="1" si="60"/>
        <v>19</v>
      </c>
      <c r="GB10">
        <f t="shared" ca="1" si="60"/>
        <v>7</v>
      </c>
      <c r="GC10">
        <f t="shared" ca="1" si="60"/>
        <v>11</v>
      </c>
      <c r="GD10">
        <f t="shared" ca="1" si="60"/>
        <v>11</v>
      </c>
      <c r="GE10">
        <f t="shared" ca="1" si="60"/>
        <v>16</v>
      </c>
      <c r="GF10">
        <f t="shared" ca="1" si="60"/>
        <v>17</v>
      </c>
      <c r="GG10">
        <f t="shared" ca="1" si="60"/>
        <v>20</v>
      </c>
      <c r="GH10">
        <f t="shared" ca="1" si="60"/>
        <v>2</v>
      </c>
      <c r="GI10">
        <f t="shared" ca="1" si="60"/>
        <v>7</v>
      </c>
      <c r="GJ10">
        <f t="shared" ca="1" si="60"/>
        <v>11</v>
      </c>
      <c r="GK10">
        <f t="shared" ca="1" si="60"/>
        <v>16</v>
      </c>
      <c r="GL10">
        <f t="shared" ca="1" si="60"/>
        <v>6</v>
      </c>
      <c r="GM10">
        <f t="shared" ca="1" si="60"/>
        <v>8</v>
      </c>
      <c r="GN10">
        <f t="shared" ca="1" si="60"/>
        <v>5</v>
      </c>
      <c r="GO10">
        <f t="shared" ca="1" si="60"/>
        <v>14</v>
      </c>
      <c r="GP10">
        <f t="shared" ca="1" si="60"/>
        <v>7</v>
      </c>
      <c r="GQ10">
        <f t="shared" ca="1" si="60"/>
        <v>10</v>
      </c>
      <c r="GR10">
        <f t="shared" ca="1" si="60"/>
        <v>10</v>
      </c>
      <c r="GS10">
        <f t="shared" ca="1" si="60"/>
        <v>10</v>
      </c>
      <c r="GT10">
        <f t="shared" ca="1" si="60"/>
        <v>5</v>
      </c>
      <c r="GU10">
        <f t="shared" ca="1" si="60"/>
        <v>10</v>
      </c>
      <c r="GV10">
        <f t="shared" ca="1" si="60"/>
        <v>12</v>
      </c>
      <c r="GW10">
        <f t="shared" ca="1" si="60"/>
        <v>7</v>
      </c>
      <c r="GX10">
        <f t="shared" ca="1" si="60"/>
        <v>14</v>
      </c>
      <c r="GY10">
        <f t="shared" ca="1" si="60"/>
        <v>8</v>
      </c>
      <c r="GZ10">
        <f t="shared" ca="1" si="60"/>
        <v>8</v>
      </c>
      <c r="HA10">
        <f t="shared" ca="1" si="60"/>
        <v>15</v>
      </c>
      <c r="HB10">
        <f t="shared" ca="1" si="60"/>
        <v>1</v>
      </c>
      <c r="HC10">
        <f t="shared" ca="1" si="60"/>
        <v>2</v>
      </c>
      <c r="HD10">
        <f t="shared" ca="1" si="60"/>
        <v>2</v>
      </c>
      <c r="HE10">
        <f t="shared" ca="1" si="48"/>
        <v>18</v>
      </c>
      <c r="HF10">
        <f t="shared" ca="1" si="48"/>
        <v>17</v>
      </c>
      <c r="HG10">
        <f t="shared" ca="1" si="48"/>
        <v>8</v>
      </c>
      <c r="HH10">
        <f t="shared" ca="1" si="48"/>
        <v>17</v>
      </c>
      <c r="HI10">
        <f t="shared" ca="1" si="48"/>
        <v>7</v>
      </c>
      <c r="HJ10">
        <f t="shared" ca="1" si="48"/>
        <v>2</v>
      </c>
      <c r="HK10">
        <f t="shared" ca="1" si="48"/>
        <v>18</v>
      </c>
      <c r="HL10">
        <f t="shared" ca="1" si="48"/>
        <v>8</v>
      </c>
      <c r="HM10">
        <f t="shared" ca="1" si="48"/>
        <v>1</v>
      </c>
      <c r="HN10">
        <f t="shared" ca="1" si="48"/>
        <v>19</v>
      </c>
      <c r="HO10">
        <f t="shared" ca="1" si="48"/>
        <v>5</v>
      </c>
      <c r="HP10">
        <f t="shared" ca="1" si="48"/>
        <v>5</v>
      </c>
      <c r="HQ10">
        <f t="shared" ca="1" si="48"/>
        <v>20</v>
      </c>
      <c r="HR10">
        <f t="shared" ca="1" si="48"/>
        <v>3</v>
      </c>
      <c r="HS10">
        <f t="shared" ca="1" si="48"/>
        <v>3</v>
      </c>
      <c r="HT10">
        <f t="shared" ca="1" si="48"/>
        <v>3</v>
      </c>
      <c r="HU10">
        <f t="shared" ca="1" si="48"/>
        <v>8</v>
      </c>
      <c r="HV10">
        <f t="shared" ca="1" si="48"/>
        <v>5</v>
      </c>
      <c r="HW10">
        <f t="shared" ca="1" si="48"/>
        <v>18</v>
      </c>
      <c r="HX10">
        <f t="shared" ca="1" si="48"/>
        <v>1</v>
      </c>
      <c r="HY10">
        <f t="shared" ca="1" si="48"/>
        <v>9</v>
      </c>
      <c r="HZ10">
        <f t="shared" ca="1" si="48"/>
        <v>10</v>
      </c>
      <c r="IA10">
        <f t="shared" ca="1" si="48"/>
        <v>16</v>
      </c>
      <c r="IB10">
        <f t="shared" ca="1" si="48"/>
        <v>4</v>
      </c>
      <c r="IC10">
        <f t="shared" ca="1" si="48"/>
        <v>6</v>
      </c>
      <c r="ID10">
        <f t="shared" ca="1" si="48"/>
        <v>16</v>
      </c>
      <c r="IE10">
        <f t="shared" ca="1" si="48"/>
        <v>9</v>
      </c>
      <c r="IF10">
        <f t="shared" ca="1" si="48"/>
        <v>3</v>
      </c>
      <c r="IG10">
        <f t="shared" ca="1" si="48"/>
        <v>13</v>
      </c>
      <c r="IH10">
        <f t="shared" ca="1" si="48"/>
        <v>2</v>
      </c>
      <c r="II10">
        <f t="shared" ca="1" si="48"/>
        <v>0</v>
      </c>
      <c r="IJ10">
        <f t="shared" ca="1" si="48"/>
        <v>20</v>
      </c>
      <c r="IK10">
        <f t="shared" ca="1" si="48"/>
        <v>14</v>
      </c>
      <c r="IL10">
        <f t="shared" ca="1" si="48"/>
        <v>16</v>
      </c>
      <c r="IM10">
        <f t="shared" ca="1" si="48"/>
        <v>3</v>
      </c>
      <c r="IN10">
        <f t="shared" ca="1" si="48"/>
        <v>16</v>
      </c>
      <c r="IO10">
        <f t="shared" ca="1" si="48"/>
        <v>13</v>
      </c>
      <c r="IP10">
        <f t="shared" ca="1" si="48"/>
        <v>19</v>
      </c>
      <c r="IQ10">
        <f t="shared" ca="1" si="48"/>
        <v>7</v>
      </c>
      <c r="IR10">
        <f t="shared" ca="1" si="48"/>
        <v>0</v>
      </c>
      <c r="IS10">
        <f t="shared" ca="1" si="48"/>
        <v>2</v>
      </c>
      <c r="IT10">
        <f t="shared" ca="1" si="48"/>
        <v>1</v>
      </c>
      <c r="IU10">
        <f t="shared" ca="1" si="48"/>
        <v>6</v>
      </c>
      <c r="IV10">
        <f t="shared" ca="1" si="48"/>
        <v>6</v>
      </c>
      <c r="IW10">
        <f t="shared" ca="1" si="48"/>
        <v>15</v>
      </c>
      <c r="IX10">
        <f t="shared" ca="1" si="48"/>
        <v>4</v>
      </c>
      <c r="IY10">
        <f t="shared" ca="1" si="48"/>
        <v>15</v>
      </c>
      <c r="IZ10">
        <f t="shared" ca="1" si="48"/>
        <v>0</v>
      </c>
      <c r="JA10">
        <f t="shared" ca="1" si="48"/>
        <v>2</v>
      </c>
      <c r="JB10">
        <f t="shared" ca="1" si="48"/>
        <v>16</v>
      </c>
      <c r="JC10">
        <f t="shared" ca="1" si="48"/>
        <v>1</v>
      </c>
      <c r="JD10">
        <f t="shared" ca="1" si="48"/>
        <v>17</v>
      </c>
      <c r="JE10">
        <f t="shared" ca="1" si="48"/>
        <v>15</v>
      </c>
      <c r="JF10">
        <f t="shared" ca="1" si="48"/>
        <v>12</v>
      </c>
      <c r="JG10">
        <f t="shared" ca="1" si="48"/>
        <v>2</v>
      </c>
      <c r="JH10">
        <f t="shared" ca="1" si="48"/>
        <v>13</v>
      </c>
      <c r="JI10">
        <f t="shared" ca="1" si="48"/>
        <v>10</v>
      </c>
      <c r="JJ10">
        <f t="shared" ca="1" si="48"/>
        <v>15</v>
      </c>
      <c r="JK10">
        <f t="shared" ca="1" si="48"/>
        <v>2</v>
      </c>
      <c r="JL10">
        <f t="shared" ca="1" si="48"/>
        <v>0</v>
      </c>
      <c r="JM10">
        <f t="shared" ca="1" si="48"/>
        <v>7</v>
      </c>
      <c r="JN10">
        <f t="shared" ca="1" si="48"/>
        <v>7</v>
      </c>
      <c r="JO10">
        <f t="shared" ca="1" si="48"/>
        <v>18</v>
      </c>
      <c r="JP10">
        <f t="shared" ca="1" si="4"/>
        <v>19</v>
      </c>
      <c r="JQ10">
        <f t="shared" ref="JQ10:MB14" ca="1" si="61">ROUND(RAND()*20,0)</f>
        <v>12</v>
      </c>
      <c r="JR10">
        <f t="shared" ca="1" si="61"/>
        <v>5</v>
      </c>
      <c r="JS10">
        <f t="shared" ca="1" si="61"/>
        <v>2</v>
      </c>
      <c r="JT10">
        <f t="shared" ca="1" si="61"/>
        <v>20</v>
      </c>
      <c r="JU10">
        <f t="shared" ca="1" si="61"/>
        <v>2</v>
      </c>
      <c r="JV10">
        <f t="shared" ca="1" si="61"/>
        <v>20</v>
      </c>
      <c r="JW10">
        <f t="shared" ca="1" si="61"/>
        <v>3</v>
      </c>
      <c r="JX10">
        <f t="shared" ca="1" si="61"/>
        <v>7</v>
      </c>
      <c r="JY10">
        <f t="shared" ca="1" si="61"/>
        <v>1</v>
      </c>
      <c r="JZ10">
        <f t="shared" ca="1" si="61"/>
        <v>17</v>
      </c>
      <c r="KA10">
        <f t="shared" ca="1" si="61"/>
        <v>3</v>
      </c>
      <c r="KB10">
        <f t="shared" ca="1" si="61"/>
        <v>15</v>
      </c>
      <c r="KC10">
        <f t="shared" ca="1" si="61"/>
        <v>6</v>
      </c>
      <c r="KD10">
        <f t="shared" ca="1" si="61"/>
        <v>0</v>
      </c>
      <c r="KE10">
        <f t="shared" ca="1" si="61"/>
        <v>7</v>
      </c>
      <c r="KF10">
        <f t="shared" ca="1" si="61"/>
        <v>7</v>
      </c>
      <c r="KG10">
        <f t="shared" ca="1" si="61"/>
        <v>7</v>
      </c>
      <c r="KH10">
        <f t="shared" ca="1" si="61"/>
        <v>16</v>
      </c>
      <c r="KI10">
        <f t="shared" ca="1" si="61"/>
        <v>11</v>
      </c>
      <c r="KJ10">
        <f t="shared" ca="1" si="61"/>
        <v>10</v>
      </c>
      <c r="KK10">
        <f t="shared" ca="1" si="61"/>
        <v>3</v>
      </c>
      <c r="KL10">
        <f t="shared" ca="1" si="61"/>
        <v>6</v>
      </c>
      <c r="KM10">
        <f t="shared" ca="1" si="61"/>
        <v>17</v>
      </c>
      <c r="KN10">
        <f t="shared" ca="1" si="61"/>
        <v>19</v>
      </c>
      <c r="KO10">
        <f t="shared" ca="1" si="61"/>
        <v>6</v>
      </c>
      <c r="KP10">
        <f t="shared" ca="1" si="61"/>
        <v>4</v>
      </c>
      <c r="KQ10">
        <f t="shared" ca="1" si="61"/>
        <v>10</v>
      </c>
      <c r="KR10">
        <f t="shared" ca="1" si="61"/>
        <v>16</v>
      </c>
      <c r="KS10">
        <f t="shared" ca="1" si="61"/>
        <v>12</v>
      </c>
      <c r="KT10">
        <f t="shared" ca="1" si="61"/>
        <v>9</v>
      </c>
      <c r="KU10">
        <f t="shared" ca="1" si="61"/>
        <v>15</v>
      </c>
      <c r="KV10">
        <f t="shared" ca="1" si="61"/>
        <v>7</v>
      </c>
      <c r="KW10">
        <f t="shared" ca="1" si="61"/>
        <v>14</v>
      </c>
      <c r="KX10">
        <f t="shared" ca="1" si="61"/>
        <v>10</v>
      </c>
      <c r="KY10">
        <f t="shared" ca="1" si="61"/>
        <v>6</v>
      </c>
      <c r="KZ10">
        <f t="shared" ca="1" si="61"/>
        <v>14</v>
      </c>
      <c r="LA10">
        <f t="shared" ca="1" si="61"/>
        <v>6</v>
      </c>
      <c r="LB10">
        <f t="shared" ca="1" si="61"/>
        <v>15</v>
      </c>
      <c r="LC10">
        <f t="shared" ca="1" si="61"/>
        <v>13</v>
      </c>
      <c r="LD10">
        <f t="shared" ca="1" si="61"/>
        <v>17</v>
      </c>
      <c r="LE10">
        <f t="shared" ca="1" si="61"/>
        <v>19</v>
      </c>
      <c r="LF10">
        <f t="shared" ca="1" si="61"/>
        <v>13</v>
      </c>
      <c r="LG10">
        <f t="shared" ca="1" si="61"/>
        <v>10</v>
      </c>
      <c r="LH10">
        <f t="shared" ca="1" si="61"/>
        <v>5</v>
      </c>
      <c r="LI10">
        <f t="shared" ca="1" si="61"/>
        <v>12</v>
      </c>
      <c r="LJ10">
        <f t="shared" ca="1" si="61"/>
        <v>12</v>
      </c>
      <c r="LK10">
        <f t="shared" ca="1" si="61"/>
        <v>12</v>
      </c>
      <c r="LL10">
        <f t="shared" ca="1" si="61"/>
        <v>2</v>
      </c>
      <c r="LM10">
        <f t="shared" ca="1" si="61"/>
        <v>9</v>
      </c>
      <c r="LN10">
        <f t="shared" ca="1" si="61"/>
        <v>2</v>
      </c>
      <c r="LO10">
        <f t="shared" ca="1" si="61"/>
        <v>4</v>
      </c>
      <c r="LP10">
        <f t="shared" ca="1" si="61"/>
        <v>2</v>
      </c>
      <c r="LQ10">
        <f t="shared" ca="1" si="61"/>
        <v>13</v>
      </c>
      <c r="LR10">
        <f t="shared" ca="1" si="61"/>
        <v>11</v>
      </c>
      <c r="LS10">
        <f t="shared" ca="1" si="61"/>
        <v>0</v>
      </c>
      <c r="LT10">
        <f t="shared" ca="1" si="61"/>
        <v>4</v>
      </c>
      <c r="LU10">
        <f t="shared" ca="1" si="61"/>
        <v>9</v>
      </c>
      <c r="LV10">
        <f t="shared" ca="1" si="61"/>
        <v>0</v>
      </c>
      <c r="LW10">
        <f t="shared" ca="1" si="61"/>
        <v>15</v>
      </c>
      <c r="LX10">
        <f t="shared" ca="1" si="61"/>
        <v>17</v>
      </c>
      <c r="LY10">
        <f t="shared" ca="1" si="61"/>
        <v>11</v>
      </c>
      <c r="LZ10">
        <f t="shared" ca="1" si="61"/>
        <v>20</v>
      </c>
      <c r="MA10">
        <f t="shared" ca="1" si="61"/>
        <v>13</v>
      </c>
      <c r="MB10">
        <f t="shared" ca="1" si="61"/>
        <v>18</v>
      </c>
      <c r="MC10">
        <f t="shared" ca="1" si="49"/>
        <v>7</v>
      </c>
      <c r="MD10">
        <f t="shared" ca="1" si="49"/>
        <v>18</v>
      </c>
      <c r="ME10">
        <f t="shared" ca="1" si="49"/>
        <v>11</v>
      </c>
      <c r="MF10">
        <f t="shared" ca="1" si="49"/>
        <v>19</v>
      </c>
      <c r="MG10">
        <f t="shared" ca="1" si="49"/>
        <v>2</v>
      </c>
      <c r="MH10">
        <f t="shared" ca="1" si="49"/>
        <v>18</v>
      </c>
      <c r="MI10">
        <f t="shared" ca="1" si="49"/>
        <v>4</v>
      </c>
      <c r="MJ10">
        <f t="shared" ca="1" si="49"/>
        <v>20</v>
      </c>
      <c r="MK10">
        <f t="shared" ca="1" si="49"/>
        <v>1</v>
      </c>
      <c r="ML10">
        <f t="shared" ca="1" si="49"/>
        <v>2</v>
      </c>
      <c r="MM10">
        <f t="shared" ca="1" si="49"/>
        <v>13</v>
      </c>
      <c r="MN10">
        <f t="shared" ca="1" si="49"/>
        <v>14</v>
      </c>
      <c r="MO10">
        <f t="shared" ca="1" si="49"/>
        <v>13</v>
      </c>
      <c r="MP10">
        <f t="shared" ca="1" si="49"/>
        <v>10</v>
      </c>
      <c r="MQ10">
        <f t="shared" ca="1" si="49"/>
        <v>11</v>
      </c>
      <c r="MR10">
        <f t="shared" ca="1" si="49"/>
        <v>1</v>
      </c>
      <c r="MS10">
        <f t="shared" ca="1" si="49"/>
        <v>0</v>
      </c>
      <c r="MT10">
        <f t="shared" ca="1" si="49"/>
        <v>7</v>
      </c>
      <c r="MU10">
        <f t="shared" ca="1" si="49"/>
        <v>6</v>
      </c>
      <c r="MV10">
        <f t="shared" ca="1" si="49"/>
        <v>18</v>
      </c>
      <c r="MW10">
        <f t="shared" ca="1" si="49"/>
        <v>1</v>
      </c>
      <c r="MX10">
        <f t="shared" ca="1" si="49"/>
        <v>19</v>
      </c>
      <c r="MY10">
        <f t="shared" ca="1" si="49"/>
        <v>2</v>
      </c>
      <c r="MZ10">
        <f t="shared" ca="1" si="49"/>
        <v>1</v>
      </c>
      <c r="NA10">
        <f t="shared" ca="1" si="49"/>
        <v>3</v>
      </c>
      <c r="NB10">
        <f t="shared" ca="1" si="49"/>
        <v>14</v>
      </c>
      <c r="NC10">
        <f t="shared" ca="1" si="49"/>
        <v>19</v>
      </c>
      <c r="ND10">
        <f t="shared" ca="1" si="49"/>
        <v>14</v>
      </c>
      <c r="NE10">
        <f t="shared" ca="1" si="49"/>
        <v>14</v>
      </c>
      <c r="NF10">
        <f t="shared" ca="1" si="49"/>
        <v>15</v>
      </c>
      <c r="NG10">
        <f t="shared" ca="1" si="49"/>
        <v>13</v>
      </c>
      <c r="NH10">
        <f t="shared" ca="1" si="49"/>
        <v>9</v>
      </c>
      <c r="NI10">
        <f t="shared" ca="1" si="49"/>
        <v>20</v>
      </c>
      <c r="NJ10">
        <f t="shared" ca="1" si="49"/>
        <v>2</v>
      </c>
      <c r="NK10">
        <f t="shared" ca="1" si="49"/>
        <v>20</v>
      </c>
      <c r="NL10">
        <f t="shared" ca="1" si="49"/>
        <v>8</v>
      </c>
      <c r="NM10">
        <f t="shared" ca="1" si="49"/>
        <v>6</v>
      </c>
      <c r="NN10">
        <f t="shared" ca="1" si="49"/>
        <v>0</v>
      </c>
      <c r="NO10">
        <f t="shared" ca="1" si="49"/>
        <v>11</v>
      </c>
      <c r="NP10">
        <f t="shared" ca="1" si="49"/>
        <v>2</v>
      </c>
      <c r="NQ10">
        <f t="shared" ca="1" si="49"/>
        <v>5</v>
      </c>
      <c r="NR10">
        <f t="shared" ca="1" si="49"/>
        <v>7</v>
      </c>
      <c r="NS10">
        <f t="shared" ca="1" si="49"/>
        <v>17</v>
      </c>
      <c r="NT10">
        <f t="shared" ca="1" si="49"/>
        <v>10</v>
      </c>
      <c r="NU10">
        <f t="shared" ca="1" si="49"/>
        <v>6</v>
      </c>
      <c r="NV10">
        <f t="shared" ca="1" si="49"/>
        <v>11</v>
      </c>
      <c r="NW10">
        <f t="shared" ca="1" si="49"/>
        <v>12</v>
      </c>
      <c r="NX10">
        <f t="shared" ca="1" si="49"/>
        <v>18</v>
      </c>
      <c r="NY10">
        <f t="shared" ca="1" si="49"/>
        <v>18</v>
      </c>
      <c r="NZ10">
        <f t="shared" ca="1" si="49"/>
        <v>1</v>
      </c>
      <c r="OA10">
        <f t="shared" ca="1" si="49"/>
        <v>19</v>
      </c>
      <c r="OB10">
        <f t="shared" ca="1" si="49"/>
        <v>14</v>
      </c>
      <c r="OC10">
        <f t="shared" ca="1" si="49"/>
        <v>17</v>
      </c>
      <c r="OD10">
        <f t="shared" ca="1" si="49"/>
        <v>6</v>
      </c>
      <c r="OE10">
        <f t="shared" ca="1" si="49"/>
        <v>5</v>
      </c>
      <c r="OF10">
        <f t="shared" ca="1" si="49"/>
        <v>11</v>
      </c>
      <c r="OG10">
        <f t="shared" ca="1" si="49"/>
        <v>0</v>
      </c>
      <c r="OH10">
        <f t="shared" ca="1" si="49"/>
        <v>2</v>
      </c>
      <c r="OI10">
        <f t="shared" ca="1" si="49"/>
        <v>15</v>
      </c>
      <c r="OJ10">
        <f t="shared" ca="1" si="49"/>
        <v>13</v>
      </c>
      <c r="OK10">
        <f t="shared" ca="1" si="49"/>
        <v>11</v>
      </c>
      <c r="OL10">
        <f t="shared" ca="1" si="49"/>
        <v>15</v>
      </c>
      <c r="OM10">
        <f t="shared" ca="1" si="49"/>
        <v>12</v>
      </c>
      <c r="ON10">
        <f t="shared" ca="1" si="6"/>
        <v>2</v>
      </c>
      <c r="OO10">
        <f t="shared" ref="OO10:QZ14" ca="1" si="62">ROUND(RAND()*20,0)</f>
        <v>6</v>
      </c>
      <c r="OP10">
        <f t="shared" ca="1" si="62"/>
        <v>1</v>
      </c>
      <c r="OQ10">
        <f t="shared" ca="1" si="62"/>
        <v>10</v>
      </c>
      <c r="OR10">
        <f t="shared" ca="1" si="62"/>
        <v>11</v>
      </c>
      <c r="OS10">
        <f t="shared" ca="1" si="62"/>
        <v>20</v>
      </c>
      <c r="OT10">
        <f t="shared" ca="1" si="62"/>
        <v>8</v>
      </c>
      <c r="OU10">
        <f t="shared" ca="1" si="62"/>
        <v>12</v>
      </c>
      <c r="OV10">
        <f t="shared" ca="1" si="62"/>
        <v>5</v>
      </c>
      <c r="OW10">
        <f t="shared" ca="1" si="62"/>
        <v>11</v>
      </c>
      <c r="OX10">
        <f t="shared" ca="1" si="62"/>
        <v>7</v>
      </c>
      <c r="OY10">
        <f t="shared" ca="1" si="62"/>
        <v>14</v>
      </c>
      <c r="OZ10">
        <f t="shared" ca="1" si="62"/>
        <v>16</v>
      </c>
      <c r="PA10">
        <f t="shared" ca="1" si="62"/>
        <v>20</v>
      </c>
      <c r="PB10">
        <f t="shared" ca="1" si="62"/>
        <v>3</v>
      </c>
      <c r="PC10">
        <f t="shared" ca="1" si="62"/>
        <v>4</v>
      </c>
      <c r="PD10">
        <f t="shared" ca="1" si="62"/>
        <v>19</v>
      </c>
      <c r="PE10">
        <f t="shared" ca="1" si="62"/>
        <v>8</v>
      </c>
      <c r="PF10">
        <f t="shared" ca="1" si="62"/>
        <v>13</v>
      </c>
      <c r="PG10">
        <f t="shared" ca="1" si="62"/>
        <v>10</v>
      </c>
      <c r="PH10">
        <f t="shared" ca="1" si="62"/>
        <v>5</v>
      </c>
      <c r="PI10">
        <f t="shared" ca="1" si="62"/>
        <v>8</v>
      </c>
      <c r="PJ10">
        <f t="shared" ca="1" si="62"/>
        <v>5</v>
      </c>
      <c r="PK10">
        <f t="shared" ca="1" si="62"/>
        <v>15</v>
      </c>
      <c r="PL10">
        <f t="shared" ca="1" si="62"/>
        <v>2</v>
      </c>
      <c r="PM10">
        <f t="shared" ca="1" si="62"/>
        <v>6</v>
      </c>
      <c r="PN10">
        <f t="shared" ca="1" si="62"/>
        <v>18</v>
      </c>
      <c r="PO10">
        <f t="shared" ca="1" si="62"/>
        <v>17</v>
      </c>
      <c r="PP10">
        <f t="shared" ca="1" si="62"/>
        <v>16</v>
      </c>
      <c r="PQ10">
        <f t="shared" ca="1" si="62"/>
        <v>15</v>
      </c>
      <c r="PR10">
        <f t="shared" ca="1" si="62"/>
        <v>15</v>
      </c>
      <c r="PS10">
        <f t="shared" ca="1" si="62"/>
        <v>5</v>
      </c>
      <c r="PT10">
        <f t="shared" ca="1" si="62"/>
        <v>2</v>
      </c>
      <c r="PU10">
        <f t="shared" ca="1" si="62"/>
        <v>11</v>
      </c>
      <c r="PV10">
        <f t="shared" ca="1" si="62"/>
        <v>2</v>
      </c>
      <c r="PW10">
        <f t="shared" ca="1" si="62"/>
        <v>14</v>
      </c>
      <c r="PX10">
        <f t="shared" ca="1" si="62"/>
        <v>5</v>
      </c>
      <c r="PY10">
        <f t="shared" ca="1" si="62"/>
        <v>4</v>
      </c>
      <c r="PZ10">
        <f t="shared" ca="1" si="62"/>
        <v>14</v>
      </c>
      <c r="QA10">
        <f t="shared" ca="1" si="62"/>
        <v>5</v>
      </c>
      <c r="QB10">
        <f t="shared" ca="1" si="62"/>
        <v>18</v>
      </c>
      <c r="QC10">
        <f t="shared" ca="1" si="62"/>
        <v>16</v>
      </c>
      <c r="QD10">
        <f t="shared" ca="1" si="62"/>
        <v>15</v>
      </c>
      <c r="QE10">
        <f t="shared" ca="1" si="62"/>
        <v>20</v>
      </c>
      <c r="QF10">
        <f t="shared" ca="1" si="62"/>
        <v>16</v>
      </c>
      <c r="QG10">
        <f t="shared" ca="1" si="62"/>
        <v>7</v>
      </c>
      <c r="QH10">
        <f t="shared" ca="1" si="62"/>
        <v>3</v>
      </c>
      <c r="QI10">
        <f t="shared" ca="1" si="62"/>
        <v>5</v>
      </c>
      <c r="QJ10">
        <f t="shared" ca="1" si="62"/>
        <v>16</v>
      </c>
      <c r="QK10">
        <f t="shared" ca="1" si="62"/>
        <v>18</v>
      </c>
      <c r="QL10">
        <f t="shared" ca="1" si="62"/>
        <v>8</v>
      </c>
      <c r="QM10">
        <f t="shared" ca="1" si="62"/>
        <v>4</v>
      </c>
      <c r="QN10">
        <f t="shared" ca="1" si="62"/>
        <v>13</v>
      </c>
      <c r="QO10">
        <f t="shared" ca="1" si="62"/>
        <v>12</v>
      </c>
      <c r="QP10">
        <f t="shared" ca="1" si="62"/>
        <v>7</v>
      </c>
      <c r="QQ10">
        <f t="shared" ca="1" si="62"/>
        <v>7</v>
      </c>
      <c r="QR10">
        <f t="shared" ca="1" si="62"/>
        <v>10</v>
      </c>
      <c r="QS10">
        <f t="shared" ca="1" si="62"/>
        <v>17</v>
      </c>
      <c r="QT10">
        <f t="shared" ca="1" si="62"/>
        <v>13</v>
      </c>
      <c r="QU10">
        <f t="shared" ca="1" si="62"/>
        <v>6</v>
      </c>
      <c r="QV10">
        <f t="shared" ca="1" si="62"/>
        <v>2</v>
      </c>
      <c r="QW10">
        <f t="shared" ca="1" si="62"/>
        <v>10</v>
      </c>
      <c r="QX10">
        <f t="shared" ca="1" si="62"/>
        <v>14</v>
      </c>
      <c r="QY10">
        <f t="shared" ca="1" si="62"/>
        <v>6</v>
      </c>
      <c r="QZ10">
        <f t="shared" ca="1" si="62"/>
        <v>12</v>
      </c>
      <c r="RA10">
        <f t="shared" ca="1" si="50"/>
        <v>18</v>
      </c>
      <c r="RB10">
        <f t="shared" ca="1" si="50"/>
        <v>14</v>
      </c>
      <c r="RC10">
        <f t="shared" ca="1" si="50"/>
        <v>2</v>
      </c>
      <c r="RD10">
        <f t="shared" ca="1" si="50"/>
        <v>2</v>
      </c>
      <c r="RE10">
        <f t="shared" ca="1" si="50"/>
        <v>10</v>
      </c>
      <c r="RF10">
        <f t="shared" ca="1" si="50"/>
        <v>16</v>
      </c>
      <c r="RG10">
        <f t="shared" ca="1" si="50"/>
        <v>4</v>
      </c>
      <c r="RH10">
        <f t="shared" ca="1" si="50"/>
        <v>15</v>
      </c>
      <c r="RI10">
        <f t="shared" ca="1" si="50"/>
        <v>10</v>
      </c>
      <c r="RJ10">
        <f t="shared" ca="1" si="50"/>
        <v>8</v>
      </c>
      <c r="RK10">
        <f t="shared" ca="1" si="50"/>
        <v>3</v>
      </c>
      <c r="RL10">
        <f t="shared" ca="1" si="50"/>
        <v>5</v>
      </c>
      <c r="RM10">
        <f t="shared" ca="1" si="50"/>
        <v>15</v>
      </c>
      <c r="RN10">
        <f t="shared" ca="1" si="50"/>
        <v>1</v>
      </c>
      <c r="RO10">
        <f t="shared" ca="1" si="50"/>
        <v>17</v>
      </c>
      <c r="RP10">
        <f t="shared" ca="1" si="50"/>
        <v>5</v>
      </c>
      <c r="RQ10">
        <f t="shared" ca="1" si="50"/>
        <v>19</v>
      </c>
      <c r="RR10">
        <f t="shared" ca="1" si="50"/>
        <v>1</v>
      </c>
      <c r="RS10">
        <f t="shared" ca="1" si="50"/>
        <v>10</v>
      </c>
      <c r="RT10">
        <f t="shared" ca="1" si="50"/>
        <v>10</v>
      </c>
      <c r="RU10">
        <f t="shared" ca="1" si="50"/>
        <v>3</v>
      </c>
      <c r="RV10">
        <f t="shared" ca="1" si="50"/>
        <v>14</v>
      </c>
      <c r="RW10">
        <f t="shared" ca="1" si="50"/>
        <v>3</v>
      </c>
      <c r="RX10">
        <f t="shared" ca="1" si="50"/>
        <v>12</v>
      </c>
      <c r="RY10">
        <f t="shared" ca="1" si="50"/>
        <v>13</v>
      </c>
      <c r="RZ10">
        <f t="shared" ca="1" si="50"/>
        <v>20</v>
      </c>
      <c r="SA10">
        <f t="shared" ca="1" si="50"/>
        <v>16</v>
      </c>
      <c r="SB10">
        <f t="shared" ca="1" si="50"/>
        <v>17</v>
      </c>
      <c r="SC10">
        <f t="shared" ca="1" si="50"/>
        <v>1</v>
      </c>
      <c r="SD10">
        <f t="shared" ca="1" si="50"/>
        <v>1</v>
      </c>
      <c r="SE10">
        <f t="shared" ca="1" si="50"/>
        <v>20</v>
      </c>
      <c r="SF10">
        <f t="shared" ca="1" si="50"/>
        <v>1</v>
      </c>
      <c r="SG10">
        <f t="shared" ca="1" si="50"/>
        <v>10</v>
      </c>
      <c r="SH10">
        <f t="shared" ca="1" si="50"/>
        <v>0</v>
      </c>
      <c r="SI10">
        <f t="shared" ca="1" si="50"/>
        <v>4</v>
      </c>
      <c r="SJ10">
        <f t="shared" ca="1" si="50"/>
        <v>3</v>
      </c>
      <c r="SK10">
        <f t="shared" ca="1" si="50"/>
        <v>13</v>
      </c>
      <c r="SL10">
        <f t="shared" ca="1" si="50"/>
        <v>18</v>
      </c>
      <c r="SM10">
        <f t="shared" ca="1" si="50"/>
        <v>12</v>
      </c>
      <c r="SN10">
        <f t="shared" ca="1" si="50"/>
        <v>12</v>
      </c>
      <c r="SO10">
        <f t="shared" ca="1" si="50"/>
        <v>13</v>
      </c>
      <c r="SP10">
        <f t="shared" ca="1" si="50"/>
        <v>16</v>
      </c>
      <c r="SQ10">
        <f t="shared" ca="1" si="50"/>
        <v>17</v>
      </c>
      <c r="SR10">
        <f t="shared" ca="1" si="50"/>
        <v>1</v>
      </c>
      <c r="SS10">
        <f t="shared" ca="1" si="50"/>
        <v>18</v>
      </c>
      <c r="ST10">
        <f t="shared" ca="1" si="50"/>
        <v>19</v>
      </c>
      <c r="SU10">
        <f t="shared" ca="1" si="50"/>
        <v>16</v>
      </c>
      <c r="SV10">
        <f t="shared" ca="1" si="50"/>
        <v>9</v>
      </c>
      <c r="SW10">
        <f t="shared" ca="1" si="50"/>
        <v>12</v>
      </c>
      <c r="SX10">
        <f t="shared" ca="1" si="50"/>
        <v>15</v>
      </c>
      <c r="SY10">
        <f t="shared" ca="1" si="50"/>
        <v>15</v>
      </c>
      <c r="SZ10">
        <f t="shared" ca="1" si="50"/>
        <v>20</v>
      </c>
      <c r="TA10">
        <f t="shared" ca="1" si="50"/>
        <v>12</v>
      </c>
      <c r="TB10">
        <f t="shared" ca="1" si="50"/>
        <v>2</v>
      </c>
      <c r="TC10">
        <f t="shared" ca="1" si="50"/>
        <v>5</v>
      </c>
      <c r="TD10">
        <f t="shared" ca="1" si="50"/>
        <v>1</v>
      </c>
      <c r="TE10">
        <f t="shared" ca="1" si="50"/>
        <v>12</v>
      </c>
      <c r="TF10">
        <f t="shared" ca="1" si="50"/>
        <v>13</v>
      </c>
      <c r="TG10">
        <f t="shared" ca="1" si="50"/>
        <v>1</v>
      </c>
      <c r="TH10">
        <f t="shared" ca="1" si="50"/>
        <v>5</v>
      </c>
      <c r="TI10">
        <f t="shared" ca="1" si="50"/>
        <v>11</v>
      </c>
      <c r="TJ10">
        <f t="shared" ca="1" si="50"/>
        <v>16</v>
      </c>
      <c r="TK10">
        <f t="shared" ca="1" si="50"/>
        <v>9</v>
      </c>
      <c r="TL10">
        <f t="shared" ca="1" si="8"/>
        <v>11</v>
      </c>
      <c r="TM10">
        <f t="shared" ref="TM10:VX14" ca="1" si="63">ROUND(RAND()*20,0)</f>
        <v>6</v>
      </c>
      <c r="TN10">
        <f t="shared" ca="1" si="63"/>
        <v>16</v>
      </c>
      <c r="TO10">
        <f t="shared" ca="1" si="63"/>
        <v>16</v>
      </c>
      <c r="TP10">
        <f t="shared" ca="1" si="63"/>
        <v>14</v>
      </c>
      <c r="TQ10">
        <f t="shared" ca="1" si="63"/>
        <v>16</v>
      </c>
      <c r="TR10">
        <f t="shared" ca="1" si="63"/>
        <v>6</v>
      </c>
      <c r="TS10">
        <f t="shared" ca="1" si="63"/>
        <v>5</v>
      </c>
      <c r="TT10">
        <f t="shared" ca="1" si="63"/>
        <v>19</v>
      </c>
      <c r="TU10">
        <f t="shared" ca="1" si="63"/>
        <v>15</v>
      </c>
      <c r="TV10">
        <f t="shared" ca="1" si="63"/>
        <v>5</v>
      </c>
      <c r="TW10">
        <f t="shared" ca="1" si="63"/>
        <v>4</v>
      </c>
      <c r="TX10">
        <f t="shared" ca="1" si="63"/>
        <v>7</v>
      </c>
      <c r="TY10">
        <f t="shared" ca="1" si="63"/>
        <v>4</v>
      </c>
      <c r="TZ10">
        <f t="shared" ca="1" si="63"/>
        <v>19</v>
      </c>
      <c r="UA10">
        <f t="shared" ca="1" si="63"/>
        <v>5</v>
      </c>
      <c r="UB10">
        <f t="shared" ca="1" si="63"/>
        <v>9</v>
      </c>
      <c r="UC10">
        <f t="shared" ca="1" si="63"/>
        <v>12</v>
      </c>
      <c r="UD10">
        <f t="shared" ca="1" si="63"/>
        <v>14</v>
      </c>
      <c r="UE10">
        <f t="shared" ca="1" si="63"/>
        <v>19</v>
      </c>
      <c r="UF10">
        <f t="shared" ca="1" si="63"/>
        <v>17</v>
      </c>
      <c r="UG10">
        <f t="shared" ca="1" si="63"/>
        <v>18</v>
      </c>
      <c r="UH10">
        <f t="shared" ca="1" si="63"/>
        <v>0</v>
      </c>
      <c r="UI10">
        <f t="shared" ca="1" si="63"/>
        <v>17</v>
      </c>
      <c r="UJ10">
        <f t="shared" ca="1" si="63"/>
        <v>11</v>
      </c>
      <c r="UK10">
        <f t="shared" ca="1" si="63"/>
        <v>9</v>
      </c>
      <c r="UL10">
        <f t="shared" ca="1" si="63"/>
        <v>20</v>
      </c>
      <c r="UM10">
        <f t="shared" ca="1" si="63"/>
        <v>0</v>
      </c>
      <c r="UN10">
        <f t="shared" ca="1" si="63"/>
        <v>0</v>
      </c>
      <c r="UO10">
        <f t="shared" ca="1" si="63"/>
        <v>5</v>
      </c>
      <c r="UP10">
        <f t="shared" ca="1" si="63"/>
        <v>4</v>
      </c>
      <c r="UQ10">
        <f t="shared" ca="1" si="63"/>
        <v>17</v>
      </c>
      <c r="UR10">
        <f t="shared" ca="1" si="63"/>
        <v>8</v>
      </c>
      <c r="US10">
        <f t="shared" ca="1" si="63"/>
        <v>17</v>
      </c>
      <c r="UT10">
        <f t="shared" ca="1" si="63"/>
        <v>15</v>
      </c>
      <c r="UU10">
        <f t="shared" ca="1" si="63"/>
        <v>5</v>
      </c>
      <c r="UV10">
        <f t="shared" ca="1" si="63"/>
        <v>19</v>
      </c>
      <c r="UW10">
        <f t="shared" ca="1" si="63"/>
        <v>19</v>
      </c>
      <c r="UX10">
        <f t="shared" ca="1" si="63"/>
        <v>17</v>
      </c>
      <c r="UY10">
        <f t="shared" ca="1" si="63"/>
        <v>6</v>
      </c>
      <c r="UZ10">
        <f t="shared" ca="1" si="63"/>
        <v>16</v>
      </c>
      <c r="VA10">
        <f t="shared" ca="1" si="63"/>
        <v>17</v>
      </c>
      <c r="VB10">
        <f t="shared" ca="1" si="63"/>
        <v>15</v>
      </c>
      <c r="VC10">
        <f t="shared" ca="1" si="63"/>
        <v>1</v>
      </c>
      <c r="VD10">
        <f t="shared" ca="1" si="63"/>
        <v>19</v>
      </c>
      <c r="VE10">
        <f t="shared" ca="1" si="63"/>
        <v>13</v>
      </c>
      <c r="VF10">
        <f t="shared" ca="1" si="63"/>
        <v>8</v>
      </c>
      <c r="VG10">
        <f t="shared" ca="1" si="63"/>
        <v>7</v>
      </c>
      <c r="VH10">
        <f t="shared" ca="1" si="63"/>
        <v>18</v>
      </c>
      <c r="VI10">
        <f t="shared" ca="1" si="63"/>
        <v>9</v>
      </c>
      <c r="VJ10">
        <f t="shared" ca="1" si="63"/>
        <v>20</v>
      </c>
      <c r="VK10">
        <f t="shared" ca="1" si="63"/>
        <v>12</v>
      </c>
      <c r="VL10">
        <f t="shared" ca="1" si="63"/>
        <v>1</v>
      </c>
      <c r="VM10">
        <f t="shared" ca="1" si="63"/>
        <v>11</v>
      </c>
      <c r="VN10">
        <f t="shared" ca="1" si="63"/>
        <v>18</v>
      </c>
      <c r="VO10">
        <f t="shared" ca="1" si="63"/>
        <v>0</v>
      </c>
      <c r="VP10">
        <f t="shared" ca="1" si="63"/>
        <v>18</v>
      </c>
      <c r="VQ10">
        <f t="shared" ca="1" si="63"/>
        <v>12</v>
      </c>
      <c r="VR10">
        <f t="shared" ca="1" si="63"/>
        <v>5</v>
      </c>
      <c r="VS10">
        <f t="shared" ca="1" si="63"/>
        <v>12</v>
      </c>
      <c r="VT10">
        <f t="shared" ca="1" si="63"/>
        <v>9</v>
      </c>
      <c r="VU10">
        <f t="shared" ca="1" si="63"/>
        <v>1</v>
      </c>
      <c r="VV10">
        <f t="shared" ca="1" si="63"/>
        <v>19</v>
      </c>
      <c r="VW10">
        <f t="shared" ca="1" si="63"/>
        <v>9</v>
      </c>
      <c r="VX10">
        <f t="shared" ca="1" si="63"/>
        <v>18</v>
      </c>
      <c r="VY10">
        <f t="shared" ca="1" si="51"/>
        <v>20</v>
      </c>
      <c r="VZ10">
        <f t="shared" ca="1" si="51"/>
        <v>4</v>
      </c>
      <c r="WA10">
        <f t="shared" ca="1" si="51"/>
        <v>1</v>
      </c>
      <c r="WB10">
        <f t="shared" ca="1" si="51"/>
        <v>17</v>
      </c>
      <c r="WC10">
        <f t="shared" ca="1" si="51"/>
        <v>3</v>
      </c>
      <c r="WD10">
        <f t="shared" ca="1" si="51"/>
        <v>2</v>
      </c>
      <c r="WE10">
        <f t="shared" ca="1" si="51"/>
        <v>19</v>
      </c>
      <c r="WF10">
        <f t="shared" ca="1" si="51"/>
        <v>3</v>
      </c>
      <c r="WG10">
        <f t="shared" ca="1" si="51"/>
        <v>7</v>
      </c>
      <c r="WH10">
        <f t="shared" ca="1" si="51"/>
        <v>18</v>
      </c>
      <c r="WI10">
        <f t="shared" ca="1" si="51"/>
        <v>17</v>
      </c>
      <c r="WJ10">
        <f t="shared" ca="1" si="51"/>
        <v>17</v>
      </c>
      <c r="WK10">
        <f t="shared" ca="1" si="51"/>
        <v>3</v>
      </c>
      <c r="WL10">
        <f t="shared" ca="1" si="51"/>
        <v>1</v>
      </c>
      <c r="WM10">
        <f t="shared" ca="1" si="51"/>
        <v>11</v>
      </c>
      <c r="WN10">
        <f t="shared" ca="1" si="51"/>
        <v>19</v>
      </c>
      <c r="WO10">
        <f t="shared" ca="1" si="51"/>
        <v>19</v>
      </c>
      <c r="WP10">
        <f t="shared" ca="1" si="51"/>
        <v>13</v>
      </c>
      <c r="WQ10">
        <f t="shared" ca="1" si="51"/>
        <v>6</v>
      </c>
      <c r="WR10">
        <f t="shared" ca="1" si="51"/>
        <v>7</v>
      </c>
      <c r="WS10">
        <f t="shared" ca="1" si="51"/>
        <v>20</v>
      </c>
      <c r="WT10">
        <f t="shared" ca="1" si="51"/>
        <v>12</v>
      </c>
      <c r="WU10">
        <f t="shared" ca="1" si="51"/>
        <v>3</v>
      </c>
      <c r="WV10">
        <f t="shared" ca="1" si="51"/>
        <v>3</v>
      </c>
      <c r="WW10">
        <f t="shared" ca="1" si="51"/>
        <v>8</v>
      </c>
      <c r="WX10">
        <f t="shared" ca="1" si="51"/>
        <v>19</v>
      </c>
      <c r="WY10">
        <f t="shared" ca="1" si="51"/>
        <v>16</v>
      </c>
      <c r="WZ10">
        <f t="shared" ca="1" si="51"/>
        <v>19</v>
      </c>
      <c r="XA10">
        <f t="shared" ca="1" si="51"/>
        <v>2</v>
      </c>
      <c r="XB10">
        <f t="shared" ca="1" si="51"/>
        <v>19</v>
      </c>
      <c r="XC10">
        <f t="shared" ca="1" si="51"/>
        <v>3</v>
      </c>
      <c r="XD10">
        <f t="shared" ca="1" si="51"/>
        <v>7</v>
      </c>
      <c r="XE10">
        <f t="shared" ca="1" si="51"/>
        <v>17</v>
      </c>
      <c r="XF10">
        <f t="shared" ca="1" si="51"/>
        <v>16</v>
      </c>
      <c r="XG10">
        <f t="shared" ca="1" si="51"/>
        <v>7</v>
      </c>
      <c r="XH10">
        <f t="shared" ca="1" si="51"/>
        <v>19</v>
      </c>
      <c r="XI10">
        <f t="shared" ca="1" si="51"/>
        <v>10</v>
      </c>
      <c r="XJ10">
        <f t="shared" ca="1" si="51"/>
        <v>1</v>
      </c>
      <c r="XK10">
        <f t="shared" ca="1" si="51"/>
        <v>12</v>
      </c>
      <c r="XL10">
        <f t="shared" ca="1" si="51"/>
        <v>16</v>
      </c>
      <c r="XM10">
        <f t="shared" ca="1" si="51"/>
        <v>18</v>
      </c>
      <c r="XN10">
        <f t="shared" ca="1" si="51"/>
        <v>11</v>
      </c>
      <c r="XO10">
        <f t="shared" ca="1" si="51"/>
        <v>9</v>
      </c>
      <c r="XP10">
        <f t="shared" ca="1" si="51"/>
        <v>10</v>
      </c>
      <c r="XQ10">
        <f t="shared" ca="1" si="51"/>
        <v>1</v>
      </c>
      <c r="XR10">
        <f t="shared" ca="1" si="51"/>
        <v>8</v>
      </c>
      <c r="XS10">
        <f t="shared" ca="1" si="51"/>
        <v>18</v>
      </c>
      <c r="XT10">
        <f t="shared" ca="1" si="51"/>
        <v>13</v>
      </c>
      <c r="XU10">
        <f t="shared" ca="1" si="51"/>
        <v>8</v>
      </c>
      <c r="XV10">
        <f t="shared" ca="1" si="51"/>
        <v>4</v>
      </c>
      <c r="XW10">
        <f t="shared" ca="1" si="51"/>
        <v>18</v>
      </c>
      <c r="XX10">
        <f t="shared" ca="1" si="51"/>
        <v>1</v>
      </c>
      <c r="XY10">
        <f t="shared" ca="1" si="51"/>
        <v>18</v>
      </c>
      <c r="XZ10">
        <f t="shared" ca="1" si="51"/>
        <v>7</v>
      </c>
      <c r="YA10">
        <f t="shared" ca="1" si="51"/>
        <v>0</v>
      </c>
      <c r="YB10">
        <f t="shared" ca="1" si="51"/>
        <v>2</v>
      </c>
      <c r="YC10">
        <f t="shared" ca="1" si="51"/>
        <v>2</v>
      </c>
      <c r="YD10">
        <f t="shared" ca="1" si="51"/>
        <v>16</v>
      </c>
      <c r="YE10">
        <f t="shared" ca="1" si="51"/>
        <v>10</v>
      </c>
      <c r="YF10">
        <f t="shared" ca="1" si="51"/>
        <v>3</v>
      </c>
      <c r="YG10">
        <f t="shared" ca="1" si="51"/>
        <v>19</v>
      </c>
      <c r="YH10">
        <f t="shared" ca="1" si="51"/>
        <v>6</v>
      </c>
      <c r="YI10">
        <f t="shared" ca="1" si="51"/>
        <v>5</v>
      </c>
      <c r="YJ10">
        <f t="shared" ca="1" si="10"/>
        <v>5</v>
      </c>
      <c r="YK10">
        <f t="shared" ref="YK10:AAV14" ca="1" si="64">ROUND(RAND()*20,0)</f>
        <v>20</v>
      </c>
      <c r="YL10">
        <f t="shared" ca="1" si="64"/>
        <v>5</v>
      </c>
      <c r="YM10">
        <f t="shared" ca="1" si="64"/>
        <v>11</v>
      </c>
      <c r="YN10">
        <f t="shared" ca="1" si="64"/>
        <v>2</v>
      </c>
      <c r="YO10">
        <f t="shared" ca="1" si="64"/>
        <v>8</v>
      </c>
      <c r="YP10">
        <f t="shared" ca="1" si="64"/>
        <v>12</v>
      </c>
      <c r="YQ10">
        <f t="shared" ca="1" si="64"/>
        <v>4</v>
      </c>
      <c r="YR10">
        <f t="shared" ca="1" si="64"/>
        <v>3</v>
      </c>
      <c r="YS10">
        <f t="shared" ca="1" si="64"/>
        <v>17</v>
      </c>
      <c r="YT10">
        <f t="shared" ca="1" si="64"/>
        <v>14</v>
      </c>
      <c r="YU10">
        <f t="shared" ca="1" si="64"/>
        <v>1</v>
      </c>
      <c r="YV10">
        <f t="shared" ca="1" si="64"/>
        <v>14</v>
      </c>
      <c r="YW10">
        <f t="shared" ca="1" si="64"/>
        <v>4</v>
      </c>
      <c r="YX10">
        <f t="shared" ca="1" si="64"/>
        <v>1</v>
      </c>
      <c r="YY10">
        <f t="shared" ca="1" si="64"/>
        <v>19</v>
      </c>
      <c r="YZ10">
        <f t="shared" ca="1" si="64"/>
        <v>10</v>
      </c>
      <c r="ZA10">
        <f t="shared" ca="1" si="64"/>
        <v>5</v>
      </c>
      <c r="ZB10">
        <f t="shared" ca="1" si="64"/>
        <v>16</v>
      </c>
      <c r="ZC10">
        <f t="shared" ca="1" si="64"/>
        <v>5</v>
      </c>
      <c r="ZD10">
        <f t="shared" ca="1" si="64"/>
        <v>20</v>
      </c>
      <c r="ZE10">
        <f t="shared" ca="1" si="64"/>
        <v>5</v>
      </c>
      <c r="ZF10">
        <f t="shared" ca="1" si="64"/>
        <v>11</v>
      </c>
      <c r="ZG10">
        <f t="shared" ca="1" si="64"/>
        <v>5</v>
      </c>
      <c r="ZH10">
        <f t="shared" ca="1" si="64"/>
        <v>15</v>
      </c>
      <c r="ZI10">
        <f t="shared" ca="1" si="64"/>
        <v>9</v>
      </c>
      <c r="ZJ10">
        <f t="shared" ca="1" si="64"/>
        <v>20</v>
      </c>
      <c r="ZK10">
        <f t="shared" ca="1" si="64"/>
        <v>13</v>
      </c>
      <c r="ZL10">
        <f t="shared" ca="1" si="64"/>
        <v>11</v>
      </c>
      <c r="ZM10">
        <f t="shared" ca="1" si="64"/>
        <v>1</v>
      </c>
      <c r="ZN10">
        <f t="shared" ca="1" si="64"/>
        <v>8</v>
      </c>
      <c r="ZO10">
        <f t="shared" ca="1" si="64"/>
        <v>12</v>
      </c>
      <c r="ZP10">
        <f t="shared" ca="1" si="64"/>
        <v>1</v>
      </c>
      <c r="ZQ10">
        <f t="shared" ca="1" si="64"/>
        <v>12</v>
      </c>
      <c r="ZR10">
        <f t="shared" ca="1" si="64"/>
        <v>7</v>
      </c>
      <c r="ZS10">
        <f t="shared" ca="1" si="64"/>
        <v>4</v>
      </c>
      <c r="ZT10">
        <f t="shared" ca="1" si="64"/>
        <v>18</v>
      </c>
      <c r="ZU10">
        <f t="shared" ca="1" si="64"/>
        <v>20</v>
      </c>
      <c r="ZV10">
        <f t="shared" ca="1" si="64"/>
        <v>12</v>
      </c>
      <c r="ZW10">
        <f t="shared" ca="1" si="64"/>
        <v>19</v>
      </c>
      <c r="ZX10">
        <f t="shared" ca="1" si="64"/>
        <v>18</v>
      </c>
      <c r="ZY10">
        <f t="shared" ca="1" si="64"/>
        <v>4</v>
      </c>
      <c r="ZZ10">
        <f t="shared" ca="1" si="64"/>
        <v>1</v>
      </c>
      <c r="AAA10">
        <f t="shared" ca="1" si="64"/>
        <v>3</v>
      </c>
      <c r="AAB10">
        <f t="shared" ca="1" si="64"/>
        <v>16</v>
      </c>
      <c r="AAC10">
        <f t="shared" ca="1" si="64"/>
        <v>8</v>
      </c>
      <c r="AAD10">
        <f t="shared" ca="1" si="64"/>
        <v>15</v>
      </c>
      <c r="AAE10">
        <f t="shared" ca="1" si="64"/>
        <v>17</v>
      </c>
      <c r="AAF10">
        <f t="shared" ca="1" si="64"/>
        <v>0</v>
      </c>
      <c r="AAG10">
        <f t="shared" ca="1" si="64"/>
        <v>5</v>
      </c>
      <c r="AAH10">
        <f t="shared" ca="1" si="64"/>
        <v>8</v>
      </c>
      <c r="AAI10">
        <f t="shared" ca="1" si="64"/>
        <v>3</v>
      </c>
      <c r="AAJ10">
        <f t="shared" ca="1" si="64"/>
        <v>8</v>
      </c>
      <c r="AAK10">
        <f t="shared" ca="1" si="64"/>
        <v>2</v>
      </c>
      <c r="AAL10">
        <f t="shared" ca="1" si="64"/>
        <v>12</v>
      </c>
      <c r="AAM10">
        <f t="shared" ca="1" si="64"/>
        <v>3</v>
      </c>
      <c r="AAN10">
        <f t="shared" ca="1" si="64"/>
        <v>19</v>
      </c>
      <c r="AAO10">
        <f t="shared" ca="1" si="64"/>
        <v>18</v>
      </c>
      <c r="AAP10">
        <f t="shared" ca="1" si="64"/>
        <v>6</v>
      </c>
      <c r="AAQ10">
        <f t="shared" ca="1" si="64"/>
        <v>6</v>
      </c>
      <c r="AAR10">
        <f t="shared" ca="1" si="64"/>
        <v>10</v>
      </c>
      <c r="AAS10">
        <f t="shared" ca="1" si="64"/>
        <v>12</v>
      </c>
      <c r="AAT10">
        <f t="shared" ca="1" si="64"/>
        <v>9</v>
      </c>
      <c r="AAU10">
        <f t="shared" ca="1" si="64"/>
        <v>3</v>
      </c>
      <c r="AAV10">
        <f t="shared" ca="1" si="64"/>
        <v>6</v>
      </c>
      <c r="AAW10">
        <f t="shared" ca="1" si="52"/>
        <v>3</v>
      </c>
      <c r="AAX10">
        <f t="shared" ca="1" si="52"/>
        <v>16</v>
      </c>
      <c r="AAY10">
        <f t="shared" ca="1" si="52"/>
        <v>19</v>
      </c>
      <c r="AAZ10">
        <f t="shared" ca="1" si="52"/>
        <v>8</v>
      </c>
      <c r="ABA10">
        <f t="shared" ca="1" si="52"/>
        <v>1</v>
      </c>
      <c r="ABB10">
        <f t="shared" ca="1" si="52"/>
        <v>4</v>
      </c>
      <c r="ABC10">
        <f t="shared" ca="1" si="52"/>
        <v>6</v>
      </c>
      <c r="ABD10">
        <f t="shared" ca="1" si="52"/>
        <v>4</v>
      </c>
      <c r="ABE10">
        <f t="shared" ca="1" si="52"/>
        <v>18</v>
      </c>
      <c r="ABF10">
        <f t="shared" ca="1" si="52"/>
        <v>11</v>
      </c>
      <c r="ABG10">
        <f t="shared" ca="1" si="52"/>
        <v>16</v>
      </c>
      <c r="ABH10">
        <f t="shared" ca="1" si="52"/>
        <v>14</v>
      </c>
      <c r="ABI10">
        <f t="shared" ca="1" si="52"/>
        <v>14</v>
      </c>
      <c r="ABJ10">
        <f t="shared" ca="1" si="52"/>
        <v>11</v>
      </c>
      <c r="ABK10">
        <f t="shared" ca="1" si="52"/>
        <v>13</v>
      </c>
      <c r="ABL10">
        <f t="shared" ca="1" si="52"/>
        <v>18</v>
      </c>
      <c r="ABM10">
        <f t="shared" ca="1" si="52"/>
        <v>18</v>
      </c>
      <c r="ABN10">
        <f t="shared" ca="1" si="52"/>
        <v>16</v>
      </c>
      <c r="ABO10">
        <f t="shared" ca="1" si="52"/>
        <v>6</v>
      </c>
      <c r="ABP10">
        <f t="shared" ca="1" si="52"/>
        <v>2</v>
      </c>
      <c r="ABQ10">
        <f t="shared" ca="1" si="52"/>
        <v>3</v>
      </c>
      <c r="ABR10">
        <f t="shared" ca="1" si="52"/>
        <v>2</v>
      </c>
      <c r="ABS10">
        <f t="shared" ca="1" si="52"/>
        <v>12</v>
      </c>
      <c r="ABT10">
        <f t="shared" ca="1" si="52"/>
        <v>2</v>
      </c>
      <c r="ABU10">
        <f t="shared" ca="1" si="52"/>
        <v>0</v>
      </c>
      <c r="ABV10">
        <f t="shared" ca="1" si="52"/>
        <v>3</v>
      </c>
      <c r="ABW10">
        <f t="shared" ca="1" si="52"/>
        <v>3</v>
      </c>
      <c r="ABX10">
        <f t="shared" ca="1" si="52"/>
        <v>9</v>
      </c>
      <c r="ABY10">
        <f t="shared" ca="1" si="52"/>
        <v>14</v>
      </c>
      <c r="ABZ10">
        <f t="shared" ca="1" si="52"/>
        <v>12</v>
      </c>
      <c r="ACA10">
        <f t="shared" ca="1" si="52"/>
        <v>19</v>
      </c>
      <c r="ACB10">
        <f t="shared" ca="1" si="52"/>
        <v>1</v>
      </c>
      <c r="ACC10">
        <f t="shared" ca="1" si="52"/>
        <v>9</v>
      </c>
      <c r="ACD10">
        <f t="shared" ca="1" si="52"/>
        <v>14</v>
      </c>
      <c r="ACE10">
        <f t="shared" ca="1" si="52"/>
        <v>15</v>
      </c>
      <c r="ACF10">
        <f t="shared" ca="1" si="52"/>
        <v>2</v>
      </c>
      <c r="ACG10">
        <f t="shared" ca="1" si="52"/>
        <v>5</v>
      </c>
      <c r="ACH10">
        <f t="shared" ca="1" si="52"/>
        <v>8</v>
      </c>
      <c r="ACI10">
        <f t="shared" ca="1" si="52"/>
        <v>10</v>
      </c>
      <c r="ACJ10">
        <f t="shared" ca="1" si="52"/>
        <v>1</v>
      </c>
      <c r="ACK10">
        <f t="shared" ca="1" si="52"/>
        <v>18</v>
      </c>
      <c r="ACL10">
        <f t="shared" ca="1" si="52"/>
        <v>18</v>
      </c>
      <c r="ACM10">
        <f t="shared" ca="1" si="52"/>
        <v>4</v>
      </c>
      <c r="ACN10">
        <f t="shared" ca="1" si="52"/>
        <v>16</v>
      </c>
      <c r="ACO10">
        <f t="shared" ca="1" si="52"/>
        <v>19</v>
      </c>
      <c r="ACP10">
        <f t="shared" ca="1" si="52"/>
        <v>14</v>
      </c>
      <c r="ACQ10">
        <f t="shared" ca="1" si="52"/>
        <v>3</v>
      </c>
      <c r="ACR10">
        <f t="shared" ca="1" si="52"/>
        <v>13</v>
      </c>
      <c r="ACS10">
        <f t="shared" ca="1" si="52"/>
        <v>1</v>
      </c>
      <c r="ACT10">
        <f t="shared" ca="1" si="52"/>
        <v>2</v>
      </c>
      <c r="ACU10">
        <f t="shared" ca="1" si="52"/>
        <v>4</v>
      </c>
      <c r="ACV10">
        <f t="shared" ca="1" si="52"/>
        <v>9</v>
      </c>
      <c r="ACW10">
        <f t="shared" ca="1" si="52"/>
        <v>8</v>
      </c>
      <c r="ACX10">
        <f t="shared" ca="1" si="52"/>
        <v>9</v>
      </c>
      <c r="ACY10">
        <f t="shared" ca="1" si="52"/>
        <v>20</v>
      </c>
      <c r="ACZ10">
        <f t="shared" ca="1" si="52"/>
        <v>5</v>
      </c>
      <c r="ADA10">
        <f t="shared" ca="1" si="52"/>
        <v>6</v>
      </c>
      <c r="ADB10">
        <f t="shared" ca="1" si="52"/>
        <v>16</v>
      </c>
      <c r="ADC10">
        <f t="shared" ca="1" si="52"/>
        <v>18</v>
      </c>
      <c r="ADD10">
        <f t="shared" ca="1" si="52"/>
        <v>6</v>
      </c>
      <c r="ADE10">
        <f t="shared" ca="1" si="52"/>
        <v>8</v>
      </c>
      <c r="ADF10">
        <f t="shared" ca="1" si="52"/>
        <v>16</v>
      </c>
      <c r="ADG10">
        <f t="shared" ca="1" si="52"/>
        <v>17</v>
      </c>
      <c r="ADH10">
        <f t="shared" ca="1" si="12"/>
        <v>9</v>
      </c>
      <c r="ADI10">
        <f t="shared" ref="ADI10:AFT14" ca="1" si="65">ROUND(RAND()*20,0)</f>
        <v>7</v>
      </c>
      <c r="ADJ10">
        <f t="shared" ca="1" si="65"/>
        <v>13</v>
      </c>
      <c r="ADK10">
        <f t="shared" ca="1" si="65"/>
        <v>9</v>
      </c>
      <c r="ADL10">
        <f t="shared" ca="1" si="65"/>
        <v>2</v>
      </c>
      <c r="ADM10">
        <f t="shared" ca="1" si="65"/>
        <v>11</v>
      </c>
      <c r="ADN10">
        <f t="shared" ca="1" si="65"/>
        <v>6</v>
      </c>
      <c r="ADO10">
        <f t="shared" ca="1" si="65"/>
        <v>5</v>
      </c>
      <c r="ADP10">
        <f t="shared" ca="1" si="65"/>
        <v>17</v>
      </c>
      <c r="ADQ10">
        <f t="shared" ca="1" si="65"/>
        <v>17</v>
      </c>
      <c r="ADR10">
        <f t="shared" ca="1" si="65"/>
        <v>9</v>
      </c>
      <c r="ADS10">
        <f t="shared" ca="1" si="65"/>
        <v>13</v>
      </c>
      <c r="ADT10">
        <f t="shared" ca="1" si="65"/>
        <v>17</v>
      </c>
      <c r="ADU10">
        <f t="shared" ca="1" si="65"/>
        <v>16</v>
      </c>
      <c r="ADV10">
        <f t="shared" ca="1" si="65"/>
        <v>4</v>
      </c>
      <c r="ADW10">
        <f t="shared" ca="1" si="65"/>
        <v>9</v>
      </c>
      <c r="ADX10">
        <f t="shared" ca="1" si="65"/>
        <v>13</v>
      </c>
      <c r="ADY10">
        <f t="shared" ca="1" si="65"/>
        <v>7</v>
      </c>
      <c r="ADZ10">
        <f t="shared" ca="1" si="65"/>
        <v>5</v>
      </c>
      <c r="AEA10">
        <f t="shared" ca="1" si="65"/>
        <v>13</v>
      </c>
      <c r="AEB10">
        <f t="shared" ca="1" si="65"/>
        <v>12</v>
      </c>
      <c r="AEC10">
        <f t="shared" ca="1" si="65"/>
        <v>18</v>
      </c>
      <c r="AED10">
        <f t="shared" ca="1" si="65"/>
        <v>10</v>
      </c>
      <c r="AEE10">
        <f t="shared" ca="1" si="65"/>
        <v>9</v>
      </c>
      <c r="AEF10">
        <f t="shared" ca="1" si="65"/>
        <v>7</v>
      </c>
      <c r="AEG10">
        <f t="shared" ca="1" si="65"/>
        <v>11</v>
      </c>
      <c r="AEH10">
        <f t="shared" ca="1" si="65"/>
        <v>15</v>
      </c>
      <c r="AEI10">
        <f t="shared" ca="1" si="65"/>
        <v>12</v>
      </c>
      <c r="AEJ10">
        <f t="shared" ca="1" si="65"/>
        <v>13</v>
      </c>
      <c r="AEK10">
        <f t="shared" ca="1" si="65"/>
        <v>18</v>
      </c>
      <c r="AEL10">
        <f t="shared" ca="1" si="65"/>
        <v>17</v>
      </c>
      <c r="AEM10">
        <f t="shared" ca="1" si="65"/>
        <v>7</v>
      </c>
      <c r="AEN10">
        <f t="shared" ca="1" si="65"/>
        <v>2</v>
      </c>
      <c r="AEO10">
        <f t="shared" ca="1" si="65"/>
        <v>6</v>
      </c>
      <c r="AEP10">
        <f t="shared" ca="1" si="65"/>
        <v>9</v>
      </c>
      <c r="AEQ10">
        <f t="shared" ca="1" si="65"/>
        <v>4</v>
      </c>
      <c r="AER10">
        <f t="shared" ca="1" si="65"/>
        <v>14</v>
      </c>
      <c r="AES10">
        <f t="shared" ca="1" si="65"/>
        <v>18</v>
      </c>
      <c r="AET10">
        <f t="shared" ca="1" si="65"/>
        <v>10</v>
      </c>
      <c r="AEU10">
        <f t="shared" ca="1" si="65"/>
        <v>14</v>
      </c>
      <c r="AEV10">
        <f t="shared" ca="1" si="65"/>
        <v>1</v>
      </c>
      <c r="AEW10">
        <f t="shared" ca="1" si="65"/>
        <v>10</v>
      </c>
      <c r="AEX10">
        <f t="shared" ca="1" si="65"/>
        <v>10</v>
      </c>
      <c r="AEY10">
        <f t="shared" ca="1" si="65"/>
        <v>5</v>
      </c>
      <c r="AEZ10">
        <f t="shared" ca="1" si="65"/>
        <v>10</v>
      </c>
      <c r="AFA10">
        <f t="shared" ca="1" si="65"/>
        <v>17</v>
      </c>
      <c r="AFB10">
        <f t="shared" ca="1" si="65"/>
        <v>2</v>
      </c>
      <c r="AFC10">
        <f t="shared" ca="1" si="65"/>
        <v>17</v>
      </c>
      <c r="AFD10">
        <f t="shared" ca="1" si="65"/>
        <v>3</v>
      </c>
      <c r="AFE10">
        <f t="shared" ca="1" si="65"/>
        <v>17</v>
      </c>
      <c r="AFF10">
        <f t="shared" ca="1" si="65"/>
        <v>13</v>
      </c>
      <c r="AFG10">
        <f t="shared" ca="1" si="65"/>
        <v>18</v>
      </c>
      <c r="AFH10">
        <f t="shared" ca="1" si="65"/>
        <v>2</v>
      </c>
      <c r="AFI10">
        <f t="shared" ca="1" si="65"/>
        <v>10</v>
      </c>
      <c r="AFJ10">
        <f t="shared" ca="1" si="65"/>
        <v>14</v>
      </c>
      <c r="AFK10">
        <f t="shared" ca="1" si="65"/>
        <v>14</v>
      </c>
      <c r="AFL10">
        <f t="shared" ca="1" si="65"/>
        <v>19</v>
      </c>
      <c r="AFM10">
        <f t="shared" ca="1" si="65"/>
        <v>8</v>
      </c>
      <c r="AFN10">
        <f t="shared" ca="1" si="65"/>
        <v>16</v>
      </c>
      <c r="AFO10">
        <f t="shared" ca="1" si="65"/>
        <v>6</v>
      </c>
      <c r="AFP10">
        <f t="shared" ca="1" si="65"/>
        <v>17</v>
      </c>
      <c r="AFQ10">
        <f t="shared" ca="1" si="65"/>
        <v>11</v>
      </c>
      <c r="AFR10">
        <f t="shared" ca="1" si="65"/>
        <v>3</v>
      </c>
      <c r="AFS10">
        <f t="shared" ca="1" si="65"/>
        <v>1</v>
      </c>
      <c r="AFT10">
        <f t="shared" ca="1" si="65"/>
        <v>2</v>
      </c>
      <c r="AFU10">
        <f t="shared" ca="1" si="53"/>
        <v>17</v>
      </c>
      <c r="AFV10">
        <f t="shared" ca="1" si="53"/>
        <v>7</v>
      </c>
      <c r="AFW10">
        <f t="shared" ca="1" si="53"/>
        <v>2</v>
      </c>
      <c r="AFX10">
        <f t="shared" ca="1" si="53"/>
        <v>20</v>
      </c>
      <c r="AFY10">
        <f t="shared" ca="1" si="53"/>
        <v>15</v>
      </c>
      <c r="AFZ10">
        <f t="shared" ca="1" si="53"/>
        <v>2</v>
      </c>
      <c r="AGA10">
        <f t="shared" ca="1" si="53"/>
        <v>17</v>
      </c>
      <c r="AGB10">
        <f t="shared" ca="1" si="53"/>
        <v>5</v>
      </c>
      <c r="AGC10">
        <f t="shared" ca="1" si="53"/>
        <v>11</v>
      </c>
      <c r="AGD10">
        <f t="shared" ca="1" si="53"/>
        <v>9</v>
      </c>
      <c r="AGE10">
        <f t="shared" ca="1" si="53"/>
        <v>11</v>
      </c>
      <c r="AGF10">
        <f t="shared" ca="1" si="53"/>
        <v>15</v>
      </c>
      <c r="AGG10">
        <f t="shared" ca="1" si="53"/>
        <v>2</v>
      </c>
      <c r="AGH10">
        <f t="shared" ca="1" si="53"/>
        <v>20</v>
      </c>
      <c r="AGI10">
        <f t="shared" ca="1" si="53"/>
        <v>10</v>
      </c>
      <c r="AGJ10">
        <f t="shared" ca="1" si="53"/>
        <v>6</v>
      </c>
      <c r="AGK10">
        <f t="shared" ca="1" si="53"/>
        <v>1</v>
      </c>
      <c r="AGL10">
        <f t="shared" ca="1" si="53"/>
        <v>7</v>
      </c>
      <c r="AGM10">
        <f t="shared" ca="1" si="53"/>
        <v>18</v>
      </c>
      <c r="AGN10">
        <f t="shared" ca="1" si="53"/>
        <v>15</v>
      </c>
      <c r="AGO10">
        <f t="shared" ca="1" si="53"/>
        <v>17</v>
      </c>
      <c r="AGP10">
        <f t="shared" ca="1" si="53"/>
        <v>10</v>
      </c>
      <c r="AGQ10">
        <f t="shared" ca="1" si="53"/>
        <v>11</v>
      </c>
      <c r="AGR10">
        <f t="shared" ca="1" si="53"/>
        <v>13</v>
      </c>
      <c r="AGS10">
        <f t="shared" ca="1" si="53"/>
        <v>19</v>
      </c>
      <c r="AGT10">
        <f t="shared" ca="1" si="53"/>
        <v>10</v>
      </c>
      <c r="AGU10">
        <f t="shared" ca="1" si="53"/>
        <v>11</v>
      </c>
      <c r="AGV10">
        <f t="shared" ca="1" si="53"/>
        <v>20</v>
      </c>
      <c r="AGW10">
        <f t="shared" ca="1" si="53"/>
        <v>10</v>
      </c>
      <c r="AGX10">
        <f t="shared" ca="1" si="53"/>
        <v>14</v>
      </c>
      <c r="AGY10">
        <f t="shared" ca="1" si="53"/>
        <v>4</v>
      </c>
      <c r="AGZ10">
        <f t="shared" ca="1" si="53"/>
        <v>13</v>
      </c>
      <c r="AHA10">
        <f t="shared" ca="1" si="53"/>
        <v>5</v>
      </c>
      <c r="AHB10">
        <f t="shared" ca="1" si="53"/>
        <v>10</v>
      </c>
      <c r="AHC10">
        <f t="shared" ca="1" si="53"/>
        <v>1</v>
      </c>
      <c r="AHD10">
        <f t="shared" ca="1" si="53"/>
        <v>11</v>
      </c>
      <c r="AHE10">
        <f t="shared" ca="1" si="53"/>
        <v>9</v>
      </c>
      <c r="AHF10">
        <f t="shared" ca="1" si="53"/>
        <v>15</v>
      </c>
      <c r="AHG10">
        <f t="shared" ca="1" si="53"/>
        <v>4</v>
      </c>
      <c r="AHH10">
        <f t="shared" ca="1" si="53"/>
        <v>10</v>
      </c>
      <c r="AHI10">
        <f t="shared" ca="1" si="53"/>
        <v>8</v>
      </c>
      <c r="AHJ10">
        <f t="shared" ca="1" si="53"/>
        <v>8</v>
      </c>
      <c r="AHK10">
        <f t="shared" ca="1" si="53"/>
        <v>19</v>
      </c>
      <c r="AHL10">
        <f t="shared" ca="1" si="53"/>
        <v>12</v>
      </c>
      <c r="AHM10">
        <f t="shared" ca="1" si="53"/>
        <v>18</v>
      </c>
      <c r="AHN10">
        <f t="shared" ca="1" si="53"/>
        <v>1</v>
      </c>
      <c r="AHO10">
        <f t="shared" ca="1" si="53"/>
        <v>19</v>
      </c>
      <c r="AHP10">
        <f t="shared" ca="1" si="53"/>
        <v>6</v>
      </c>
      <c r="AHQ10">
        <f t="shared" ca="1" si="53"/>
        <v>15</v>
      </c>
      <c r="AHR10">
        <f t="shared" ca="1" si="53"/>
        <v>16</v>
      </c>
      <c r="AHS10">
        <f t="shared" ca="1" si="53"/>
        <v>15</v>
      </c>
      <c r="AHT10">
        <f t="shared" ca="1" si="53"/>
        <v>19</v>
      </c>
      <c r="AHU10">
        <f t="shared" ca="1" si="53"/>
        <v>10</v>
      </c>
      <c r="AHV10">
        <f t="shared" ca="1" si="53"/>
        <v>1</v>
      </c>
      <c r="AHW10">
        <f t="shared" ca="1" si="53"/>
        <v>13</v>
      </c>
      <c r="AHX10">
        <f t="shared" ca="1" si="53"/>
        <v>14</v>
      </c>
      <c r="AHY10">
        <f t="shared" ca="1" si="53"/>
        <v>12</v>
      </c>
      <c r="AHZ10">
        <f t="shared" ca="1" si="53"/>
        <v>7</v>
      </c>
      <c r="AIA10">
        <f t="shared" ca="1" si="53"/>
        <v>3</v>
      </c>
      <c r="AIB10">
        <f t="shared" ca="1" si="53"/>
        <v>3</v>
      </c>
      <c r="AIC10">
        <f t="shared" ca="1" si="53"/>
        <v>0</v>
      </c>
      <c r="AID10">
        <f t="shared" ca="1" si="53"/>
        <v>10</v>
      </c>
      <c r="AIE10">
        <f t="shared" ca="1" si="53"/>
        <v>7</v>
      </c>
      <c r="AIF10">
        <f t="shared" ca="1" si="14"/>
        <v>2</v>
      </c>
      <c r="AIG10">
        <f t="shared" ref="AIG10:AKR14" ca="1" si="66">ROUND(RAND()*20,0)</f>
        <v>0</v>
      </c>
      <c r="AIH10">
        <f t="shared" ca="1" si="66"/>
        <v>18</v>
      </c>
      <c r="AII10">
        <f t="shared" ca="1" si="66"/>
        <v>19</v>
      </c>
      <c r="AIJ10">
        <f t="shared" ca="1" si="66"/>
        <v>0</v>
      </c>
      <c r="AIK10">
        <f t="shared" ca="1" si="66"/>
        <v>7</v>
      </c>
      <c r="AIL10">
        <f t="shared" ca="1" si="66"/>
        <v>14</v>
      </c>
      <c r="AIM10">
        <f t="shared" ca="1" si="66"/>
        <v>15</v>
      </c>
      <c r="AIN10">
        <f t="shared" ca="1" si="66"/>
        <v>4</v>
      </c>
      <c r="AIO10">
        <f t="shared" ca="1" si="66"/>
        <v>20</v>
      </c>
      <c r="AIP10">
        <f t="shared" ca="1" si="66"/>
        <v>16</v>
      </c>
      <c r="AIQ10">
        <f t="shared" ca="1" si="66"/>
        <v>20</v>
      </c>
      <c r="AIR10">
        <f t="shared" ca="1" si="66"/>
        <v>17</v>
      </c>
      <c r="AIS10">
        <f t="shared" ca="1" si="66"/>
        <v>8</v>
      </c>
      <c r="AIT10">
        <f t="shared" ca="1" si="66"/>
        <v>0</v>
      </c>
      <c r="AIU10">
        <f t="shared" ca="1" si="66"/>
        <v>1</v>
      </c>
      <c r="AIV10">
        <f t="shared" ca="1" si="66"/>
        <v>3</v>
      </c>
      <c r="AIW10">
        <f t="shared" ca="1" si="66"/>
        <v>1</v>
      </c>
      <c r="AIX10">
        <f t="shared" ca="1" si="66"/>
        <v>14</v>
      </c>
      <c r="AIY10">
        <f t="shared" ca="1" si="66"/>
        <v>1</v>
      </c>
      <c r="AIZ10">
        <f t="shared" ca="1" si="66"/>
        <v>2</v>
      </c>
      <c r="AJA10">
        <f t="shared" ca="1" si="66"/>
        <v>4</v>
      </c>
      <c r="AJB10">
        <f t="shared" ca="1" si="66"/>
        <v>13</v>
      </c>
      <c r="AJC10">
        <f t="shared" ca="1" si="66"/>
        <v>1</v>
      </c>
      <c r="AJD10">
        <f t="shared" ca="1" si="66"/>
        <v>8</v>
      </c>
      <c r="AJE10">
        <f t="shared" ca="1" si="66"/>
        <v>0</v>
      </c>
      <c r="AJF10">
        <f t="shared" ca="1" si="66"/>
        <v>5</v>
      </c>
      <c r="AJG10">
        <f t="shared" ca="1" si="66"/>
        <v>9</v>
      </c>
      <c r="AJH10">
        <f t="shared" ca="1" si="66"/>
        <v>7</v>
      </c>
      <c r="AJI10">
        <f t="shared" ca="1" si="66"/>
        <v>4</v>
      </c>
      <c r="AJJ10">
        <f t="shared" ca="1" si="66"/>
        <v>4</v>
      </c>
      <c r="AJK10">
        <f t="shared" ca="1" si="66"/>
        <v>9</v>
      </c>
      <c r="AJL10">
        <f t="shared" ca="1" si="66"/>
        <v>1</v>
      </c>
      <c r="AJM10">
        <f t="shared" ca="1" si="66"/>
        <v>4</v>
      </c>
      <c r="AJN10">
        <f t="shared" ca="1" si="66"/>
        <v>8</v>
      </c>
      <c r="AJO10">
        <f t="shared" ca="1" si="66"/>
        <v>0</v>
      </c>
      <c r="AJP10">
        <f t="shared" ca="1" si="66"/>
        <v>5</v>
      </c>
      <c r="AJQ10">
        <f t="shared" ca="1" si="66"/>
        <v>10</v>
      </c>
      <c r="AJR10">
        <f t="shared" ca="1" si="66"/>
        <v>9</v>
      </c>
      <c r="AJS10">
        <f t="shared" ca="1" si="66"/>
        <v>18</v>
      </c>
      <c r="AJT10">
        <f t="shared" ca="1" si="66"/>
        <v>17</v>
      </c>
      <c r="AJU10">
        <f t="shared" ca="1" si="66"/>
        <v>9</v>
      </c>
      <c r="AJV10">
        <f t="shared" ca="1" si="66"/>
        <v>16</v>
      </c>
      <c r="AJW10">
        <f t="shared" ca="1" si="66"/>
        <v>2</v>
      </c>
      <c r="AJX10">
        <f t="shared" ca="1" si="66"/>
        <v>12</v>
      </c>
      <c r="AJY10">
        <f t="shared" ca="1" si="66"/>
        <v>4</v>
      </c>
      <c r="AJZ10">
        <f t="shared" ca="1" si="66"/>
        <v>16</v>
      </c>
      <c r="AKA10">
        <f t="shared" ca="1" si="66"/>
        <v>10</v>
      </c>
      <c r="AKB10">
        <f t="shared" ca="1" si="66"/>
        <v>10</v>
      </c>
      <c r="AKC10">
        <f t="shared" ca="1" si="66"/>
        <v>5</v>
      </c>
      <c r="AKD10">
        <f t="shared" ca="1" si="66"/>
        <v>1</v>
      </c>
      <c r="AKE10">
        <f t="shared" ca="1" si="66"/>
        <v>15</v>
      </c>
      <c r="AKF10">
        <f t="shared" ca="1" si="66"/>
        <v>19</v>
      </c>
      <c r="AKG10">
        <f t="shared" ca="1" si="66"/>
        <v>19</v>
      </c>
      <c r="AKH10">
        <f t="shared" ca="1" si="66"/>
        <v>10</v>
      </c>
      <c r="AKI10">
        <f t="shared" ca="1" si="66"/>
        <v>18</v>
      </c>
      <c r="AKJ10">
        <f t="shared" ca="1" si="66"/>
        <v>12</v>
      </c>
      <c r="AKK10">
        <f t="shared" ca="1" si="66"/>
        <v>8</v>
      </c>
      <c r="AKL10">
        <f t="shared" ca="1" si="66"/>
        <v>13</v>
      </c>
      <c r="AKM10">
        <f t="shared" ca="1" si="66"/>
        <v>17</v>
      </c>
      <c r="AKN10">
        <f t="shared" ca="1" si="66"/>
        <v>0</v>
      </c>
      <c r="AKO10">
        <f t="shared" ca="1" si="66"/>
        <v>14</v>
      </c>
      <c r="AKP10">
        <f t="shared" ca="1" si="66"/>
        <v>3</v>
      </c>
      <c r="AKQ10">
        <f t="shared" ca="1" si="66"/>
        <v>17</v>
      </c>
      <c r="AKR10">
        <f t="shared" ca="1" si="66"/>
        <v>19</v>
      </c>
      <c r="AKS10">
        <f t="shared" ca="1" si="54"/>
        <v>11</v>
      </c>
      <c r="AKT10">
        <f t="shared" ca="1" si="54"/>
        <v>13</v>
      </c>
      <c r="AKU10">
        <f t="shared" ca="1" si="54"/>
        <v>15</v>
      </c>
      <c r="AKV10">
        <f t="shared" ca="1" si="54"/>
        <v>19</v>
      </c>
      <c r="AKW10">
        <f t="shared" ca="1" si="54"/>
        <v>18</v>
      </c>
      <c r="AKX10">
        <f t="shared" ca="1" si="54"/>
        <v>16</v>
      </c>
      <c r="AKY10">
        <f t="shared" ca="1" si="54"/>
        <v>18</v>
      </c>
      <c r="AKZ10">
        <f t="shared" ca="1" si="54"/>
        <v>1</v>
      </c>
      <c r="ALA10">
        <f t="shared" ca="1" si="54"/>
        <v>17</v>
      </c>
      <c r="ALB10">
        <f t="shared" ca="1" si="54"/>
        <v>15</v>
      </c>
      <c r="ALC10">
        <f t="shared" ca="1" si="54"/>
        <v>10</v>
      </c>
      <c r="ALD10">
        <f t="shared" ca="1" si="54"/>
        <v>5</v>
      </c>
      <c r="ALE10">
        <f t="shared" ca="1" si="54"/>
        <v>5</v>
      </c>
      <c r="ALF10">
        <f t="shared" ca="1" si="54"/>
        <v>11</v>
      </c>
      <c r="ALG10">
        <f t="shared" ca="1" si="54"/>
        <v>12</v>
      </c>
      <c r="ALH10">
        <f t="shared" ca="1" si="54"/>
        <v>2</v>
      </c>
      <c r="ALI10">
        <f t="shared" ca="1" si="54"/>
        <v>11</v>
      </c>
      <c r="ALJ10">
        <f t="shared" ca="1" si="54"/>
        <v>19</v>
      </c>
      <c r="ALK10">
        <f t="shared" ca="1" si="54"/>
        <v>17</v>
      </c>
      <c r="ALL10">
        <f t="shared" ca="1" si="54"/>
        <v>5</v>
      </c>
      <c r="ALM10">
        <f t="shared" ca="1" si="54"/>
        <v>7</v>
      </c>
      <c r="ALN10">
        <f t="shared" ca="1" si="54"/>
        <v>19</v>
      </c>
      <c r="ALO10">
        <f t="shared" ca="1" si="54"/>
        <v>3</v>
      </c>
      <c r="ALP10">
        <f t="shared" ca="1" si="54"/>
        <v>17</v>
      </c>
      <c r="ALQ10">
        <f t="shared" ca="1" si="54"/>
        <v>1</v>
      </c>
      <c r="ALR10">
        <f t="shared" ca="1" si="54"/>
        <v>8</v>
      </c>
      <c r="ALS10">
        <f t="shared" ca="1" si="54"/>
        <v>3</v>
      </c>
      <c r="ALT10">
        <f t="shared" ca="1" si="54"/>
        <v>17</v>
      </c>
      <c r="ALU10">
        <f t="shared" ca="1" si="54"/>
        <v>6</v>
      </c>
      <c r="ALV10">
        <f t="shared" ca="1" si="54"/>
        <v>12</v>
      </c>
      <c r="ALW10">
        <f t="shared" ca="1" si="54"/>
        <v>3</v>
      </c>
      <c r="ALX10">
        <f t="shared" ca="1" si="54"/>
        <v>17</v>
      </c>
      <c r="ALY10">
        <f t="shared" ca="1" si="54"/>
        <v>1</v>
      </c>
      <c r="ALZ10">
        <f t="shared" ca="1" si="54"/>
        <v>15</v>
      </c>
      <c r="AMA10">
        <f t="shared" ca="1" si="54"/>
        <v>10</v>
      </c>
      <c r="AMB10">
        <f t="shared" ca="1" si="54"/>
        <v>7</v>
      </c>
      <c r="AMC10">
        <f t="shared" ca="1" si="54"/>
        <v>16</v>
      </c>
      <c r="AMD10">
        <f t="shared" ca="1" si="54"/>
        <v>11</v>
      </c>
      <c r="AME10">
        <f t="shared" ca="1" si="54"/>
        <v>12</v>
      </c>
      <c r="AMF10">
        <f t="shared" ca="1" si="54"/>
        <v>2</v>
      </c>
      <c r="AMG10">
        <f t="shared" ca="1" si="54"/>
        <v>14</v>
      </c>
      <c r="AMH10">
        <f t="shared" ca="1" si="54"/>
        <v>13</v>
      </c>
      <c r="AMI10">
        <f t="shared" ca="1" si="54"/>
        <v>20</v>
      </c>
      <c r="AMJ10">
        <f t="shared" ca="1" si="54"/>
        <v>12</v>
      </c>
      <c r="AMK10">
        <f t="shared" ca="1" si="54"/>
        <v>5</v>
      </c>
      <c r="AML10">
        <f t="shared" ca="1" si="54"/>
        <v>2</v>
      </c>
      <c r="AMM10">
        <f t="shared" ca="1" si="54"/>
        <v>16</v>
      </c>
      <c r="AMN10">
        <f t="shared" ca="1" si="54"/>
        <v>6</v>
      </c>
      <c r="AMO10">
        <f t="shared" ca="1" si="54"/>
        <v>10</v>
      </c>
      <c r="AMP10">
        <f t="shared" ca="1" si="54"/>
        <v>0</v>
      </c>
      <c r="AMQ10">
        <f t="shared" ca="1" si="54"/>
        <v>5</v>
      </c>
      <c r="AMR10">
        <f t="shared" ca="1" si="54"/>
        <v>8</v>
      </c>
      <c r="AMS10">
        <f t="shared" ca="1" si="54"/>
        <v>11</v>
      </c>
      <c r="AMT10">
        <f t="shared" ca="1" si="54"/>
        <v>3</v>
      </c>
      <c r="AMU10">
        <f t="shared" ca="1" si="54"/>
        <v>11</v>
      </c>
      <c r="AMV10">
        <f t="shared" ca="1" si="54"/>
        <v>12</v>
      </c>
      <c r="AMW10">
        <f t="shared" ca="1" si="54"/>
        <v>16</v>
      </c>
      <c r="AMX10">
        <f t="shared" ca="1" si="54"/>
        <v>0</v>
      </c>
      <c r="AMY10">
        <f t="shared" ca="1" si="54"/>
        <v>16</v>
      </c>
      <c r="AMZ10">
        <f t="shared" ca="1" si="54"/>
        <v>4</v>
      </c>
      <c r="ANA10">
        <f t="shared" ca="1" si="54"/>
        <v>17</v>
      </c>
      <c r="ANB10">
        <f t="shared" ca="1" si="54"/>
        <v>15</v>
      </c>
      <c r="ANC10">
        <f t="shared" ca="1" si="54"/>
        <v>4</v>
      </c>
      <c r="AND10">
        <f t="shared" ca="1" si="16"/>
        <v>19</v>
      </c>
      <c r="ANE10">
        <f t="shared" ref="ANE10:APP14" ca="1" si="67">ROUND(RAND()*20,0)</f>
        <v>2</v>
      </c>
      <c r="ANF10">
        <f t="shared" ca="1" si="67"/>
        <v>9</v>
      </c>
      <c r="ANG10">
        <f t="shared" ca="1" si="67"/>
        <v>16</v>
      </c>
      <c r="ANH10">
        <f t="shared" ca="1" si="67"/>
        <v>5</v>
      </c>
      <c r="ANI10">
        <f t="shared" ca="1" si="67"/>
        <v>8</v>
      </c>
      <c r="ANJ10">
        <f t="shared" ca="1" si="67"/>
        <v>16</v>
      </c>
      <c r="ANK10">
        <f t="shared" ca="1" si="67"/>
        <v>20</v>
      </c>
      <c r="ANL10">
        <f t="shared" ca="1" si="67"/>
        <v>11</v>
      </c>
      <c r="ANM10">
        <f t="shared" ca="1" si="67"/>
        <v>9</v>
      </c>
      <c r="ANN10">
        <f t="shared" ca="1" si="67"/>
        <v>16</v>
      </c>
      <c r="ANO10">
        <f t="shared" ca="1" si="67"/>
        <v>1</v>
      </c>
      <c r="ANP10">
        <f t="shared" ca="1" si="67"/>
        <v>14</v>
      </c>
      <c r="ANQ10">
        <f t="shared" ca="1" si="67"/>
        <v>12</v>
      </c>
      <c r="ANR10">
        <f t="shared" ca="1" si="67"/>
        <v>1</v>
      </c>
      <c r="ANS10">
        <f t="shared" ca="1" si="67"/>
        <v>1</v>
      </c>
      <c r="ANT10">
        <f t="shared" ca="1" si="67"/>
        <v>16</v>
      </c>
      <c r="ANU10">
        <f t="shared" ca="1" si="67"/>
        <v>6</v>
      </c>
      <c r="ANV10">
        <f t="shared" ca="1" si="67"/>
        <v>15</v>
      </c>
      <c r="ANW10">
        <f t="shared" ca="1" si="67"/>
        <v>18</v>
      </c>
      <c r="ANX10">
        <f t="shared" ca="1" si="67"/>
        <v>12</v>
      </c>
      <c r="ANY10">
        <f t="shared" ca="1" si="67"/>
        <v>0</v>
      </c>
      <c r="ANZ10">
        <f t="shared" ca="1" si="67"/>
        <v>2</v>
      </c>
      <c r="AOA10">
        <f t="shared" ca="1" si="67"/>
        <v>11</v>
      </c>
      <c r="AOB10">
        <f t="shared" ca="1" si="67"/>
        <v>6</v>
      </c>
      <c r="AOC10">
        <f t="shared" ca="1" si="67"/>
        <v>7</v>
      </c>
      <c r="AOD10">
        <f t="shared" ca="1" si="67"/>
        <v>14</v>
      </c>
      <c r="AOE10">
        <f t="shared" ca="1" si="67"/>
        <v>20</v>
      </c>
      <c r="AOF10">
        <f t="shared" ca="1" si="67"/>
        <v>20</v>
      </c>
      <c r="AOG10">
        <f t="shared" ca="1" si="67"/>
        <v>10</v>
      </c>
      <c r="AOH10">
        <f t="shared" ca="1" si="67"/>
        <v>8</v>
      </c>
      <c r="AOI10">
        <f t="shared" ca="1" si="67"/>
        <v>9</v>
      </c>
      <c r="AOJ10">
        <f t="shared" ca="1" si="67"/>
        <v>8</v>
      </c>
      <c r="AOK10">
        <f t="shared" ca="1" si="67"/>
        <v>13</v>
      </c>
      <c r="AOL10">
        <f t="shared" ca="1" si="67"/>
        <v>11</v>
      </c>
      <c r="AOM10">
        <f t="shared" ca="1" si="67"/>
        <v>12</v>
      </c>
      <c r="AON10">
        <f t="shared" ca="1" si="67"/>
        <v>11</v>
      </c>
      <c r="AOO10">
        <f t="shared" ca="1" si="67"/>
        <v>6</v>
      </c>
      <c r="AOP10">
        <f t="shared" ca="1" si="67"/>
        <v>19</v>
      </c>
      <c r="AOQ10">
        <f t="shared" ca="1" si="67"/>
        <v>19</v>
      </c>
      <c r="AOR10">
        <f t="shared" ca="1" si="67"/>
        <v>4</v>
      </c>
      <c r="AOS10">
        <f t="shared" ca="1" si="67"/>
        <v>13</v>
      </c>
      <c r="AOT10">
        <f t="shared" ca="1" si="67"/>
        <v>5</v>
      </c>
      <c r="AOU10">
        <f t="shared" ca="1" si="67"/>
        <v>10</v>
      </c>
      <c r="AOV10">
        <f t="shared" ca="1" si="67"/>
        <v>10</v>
      </c>
      <c r="AOW10">
        <f t="shared" ca="1" si="67"/>
        <v>12</v>
      </c>
      <c r="AOX10">
        <f t="shared" ca="1" si="67"/>
        <v>14</v>
      </c>
      <c r="AOY10">
        <f t="shared" ca="1" si="67"/>
        <v>4</v>
      </c>
      <c r="AOZ10">
        <f t="shared" ca="1" si="67"/>
        <v>7</v>
      </c>
      <c r="APA10">
        <f t="shared" ca="1" si="67"/>
        <v>15</v>
      </c>
      <c r="APB10">
        <f t="shared" ca="1" si="67"/>
        <v>14</v>
      </c>
      <c r="APC10">
        <f t="shared" ca="1" si="67"/>
        <v>12</v>
      </c>
      <c r="APD10">
        <f t="shared" ca="1" si="67"/>
        <v>2</v>
      </c>
      <c r="APE10">
        <f t="shared" ca="1" si="67"/>
        <v>4</v>
      </c>
      <c r="APF10">
        <f t="shared" ca="1" si="67"/>
        <v>9</v>
      </c>
      <c r="APG10">
        <f t="shared" ca="1" si="67"/>
        <v>0</v>
      </c>
      <c r="APH10">
        <f t="shared" ca="1" si="67"/>
        <v>4</v>
      </c>
      <c r="API10">
        <f t="shared" ca="1" si="67"/>
        <v>7</v>
      </c>
      <c r="APJ10">
        <f t="shared" ca="1" si="67"/>
        <v>1</v>
      </c>
      <c r="APK10">
        <f t="shared" ca="1" si="67"/>
        <v>13</v>
      </c>
      <c r="APL10">
        <f t="shared" ca="1" si="67"/>
        <v>10</v>
      </c>
      <c r="APM10">
        <f t="shared" ca="1" si="67"/>
        <v>13</v>
      </c>
      <c r="APN10">
        <f t="shared" ca="1" si="67"/>
        <v>19</v>
      </c>
      <c r="APO10">
        <f t="shared" ca="1" si="67"/>
        <v>11</v>
      </c>
      <c r="APP10">
        <f t="shared" ca="1" si="67"/>
        <v>12</v>
      </c>
      <c r="APQ10">
        <f t="shared" ca="1" si="55"/>
        <v>0</v>
      </c>
      <c r="APR10">
        <f t="shared" ca="1" si="55"/>
        <v>8</v>
      </c>
      <c r="APS10">
        <f t="shared" ca="1" si="55"/>
        <v>16</v>
      </c>
      <c r="APT10">
        <f t="shared" ca="1" si="55"/>
        <v>10</v>
      </c>
      <c r="APU10">
        <f t="shared" ca="1" si="55"/>
        <v>13</v>
      </c>
      <c r="APV10">
        <f t="shared" ca="1" si="55"/>
        <v>7</v>
      </c>
      <c r="APW10">
        <f t="shared" ca="1" si="55"/>
        <v>7</v>
      </c>
      <c r="APX10">
        <f t="shared" ca="1" si="55"/>
        <v>2</v>
      </c>
      <c r="APY10">
        <f t="shared" ca="1" si="55"/>
        <v>12</v>
      </c>
      <c r="APZ10">
        <f t="shared" ca="1" si="55"/>
        <v>12</v>
      </c>
      <c r="AQA10">
        <f t="shared" ca="1" si="55"/>
        <v>3</v>
      </c>
      <c r="AQB10">
        <f t="shared" ca="1" si="55"/>
        <v>17</v>
      </c>
      <c r="AQC10">
        <f t="shared" ca="1" si="55"/>
        <v>9</v>
      </c>
      <c r="AQD10">
        <f t="shared" ca="1" si="55"/>
        <v>8</v>
      </c>
      <c r="AQE10">
        <f t="shared" ca="1" si="55"/>
        <v>17</v>
      </c>
      <c r="AQF10">
        <f t="shared" ca="1" si="55"/>
        <v>10</v>
      </c>
      <c r="AQG10">
        <f t="shared" ca="1" si="55"/>
        <v>14</v>
      </c>
      <c r="AQH10">
        <f t="shared" ca="1" si="55"/>
        <v>5</v>
      </c>
      <c r="AQI10">
        <f t="shared" ca="1" si="55"/>
        <v>4</v>
      </c>
      <c r="AQJ10">
        <f t="shared" ca="1" si="55"/>
        <v>6</v>
      </c>
      <c r="AQK10">
        <f t="shared" ca="1" si="55"/>
        <v>6</v>
      </c>
      <c r="AQL10">
        <f t="shared" ca="1" si="55"/>
        <v>3</v>
      </c>
      <c r="AQM10">
        <f t="shared" ca="1" si="55"/>
        <v>20</v>
      </c>
      <c r="AQN10">
        <f t="shared" ca="1" si="55"/>
        <v>6</v>
      </c>
      <c r="AQO10">
        <f t="shared" ca="1" si="55"/>
        <v>9</v>
      </c>
      <c r="AQP10">
        <f t="shared" ca="1" si="55"/>
        <v>19</v>
      </c>
      <c r="AQQ10">
        <f t="shared" ca="1" si="55"/>
        <v>14</v>
      </c>
      <c r="AQR10">
        <f t="shared" ca="1" si="55"/>
        <v>1</v>
      </c>
      <c r="AQS10">
        <f t="shared" ca="1" si="55"/>
        <v>12</v>
      </c>
      <c r="AQT10">
        <f t="shared" ca="1" si="55"/>
        <v>15</v>
      </c>
      <c r="AQU10">
        <f t="shared" ca="1" si="55"/>
        <v>3</v>
      </c>
      <c r="AQV10">
        <f t="shared" ca="1" si="55"/>
        <v>6</v>
      </c>
      <c r="AQW10">
        <f t="shared" ca="1" si="55"/>
        <v>7</v>
      </c>
      <c r="AQX10">
        <f t="shared" ca="1" si="55"/>
        <v>11</v>
      </c>
      <c r="AQY10">
        <f t="shared" ca="1" si="55"/>
        <v>7</v>
      </c>
      <c r="AQZ10">
        <f t="shared" ca="1" si="55"/>
        <v>11</v>
      </c>
      <c r="ARA10">
        <f t="shared" ca="1" si="55"/>
        <v>17</v>
      </c>
      <c r="ARB10">
        <f t="shared" ca="1" si="55"/>
        <v>2</v>
      </c>
      <c r="ARC10">
        <f t="shared" ca="1" si="55"/>
        <v>18</v>
      </c>
      <c r="ARD10">
        <f t="shared" ca="1" si="55"/>
        <v>5</v>
      </c>
      <c r="ARE10">
        <f t="shared" ca="1" si="55"/>
        <v>1</v>
      </c>
      <c r="ARF10">
        <f t="shared" ca="1" si="55"/>
        <v>16</v>
      </c>
      <c r="ARG10">
        <f t="shared" ca="1" si="55"/>
        <v>3</v>
      </c>
      <c r="ARH10">
        <f t="shared" ca="1" si="55"/>
        <v>16</v>
      </c>
      <c r="ARI10">
        <f t="shared" ca="1" si="55"/>
        <v>5</v>
      </c>
      <c r="ARJ10">
        <f t="shared" ca="1" si="55"/>
        <v>4</v>
      </c>
      <c r="ARK10">
        <f t="shared" ca="1" si="55"/>
        <v>2</v>
      </c>
      <c r="ARL10">
        <f t="shared" ca="1" si="55"/>
        <v>18</v>
      </c>
      <c r="ARM10">
        <f t="shared" ca="1" si="55"/>
        <v>2</v>
      </c>
      <c r="ARN10">
        <f t="shared" ca="1" si="55"/>
        <v>5</v>
      </c>
      <c r="ARO10">
        <f t="shared" ca="1" si="55"/>
        <v>1</v>
      </c>
      <c r="ARP10">
        <f t="shared" ca="1" si="55"/>
        <v>19</v>
      </c>
      <c r="ARQ10">
        <f t="shared" ca="1" si="55"/>
        <v>3</v>
      </c>
      <c r="ARR10">
        <f t="shared" ca="1" si="55"/>
        <v>17</v>
      </c>
      <c r="ARS10">
        <f t="shared" ca="1" si="55"/>
        <v>17</v>
      </c>
      <c r="ART10">
        <f t="shared" ca="1" si="55"/>
        <v>5</v>
      </c>
      <c r="ARU10">
        <f t="shared" ca="1" si="55"/>
        <v>14</v>
      </c>
      <c r="ARV10">
        <f t="shared" ca="1" si="55"/>
        <v>9</v>
      </c>
      <c r="ARW10">
        <f t="shared" ca="1" si="55"/>
        <v>8</v>
      </c>
      <c r="ARX10">
        <f t="shared" ca="1" si="55"/>
        <v>11</v>
      </c>
      <c r="ARY10">
        <f t="shared" ca="1" si="55"/>
        <v>10</v>
      </c>
      <c r="ARZ10">
        <f t="shared" ca="1" si="55"/>
        <v>13</v>
      </c>
      <c r="ASA10">
        <f t="shared" ca="1" si="55"/>
        <v>8</v>
      </c>
      <c r="ASB10">
        <f t="shared" ca="1" si="18"/>
        <v>5</v>
      </c>
      <c r="ASC10">
        <f t="shared" ref="ASC10:AUN14" ca="1" si="68">ROUND(RAND()*20,0)</f>
        <v>11</v>
      </c>
      <c r="ASD10">
        <f t="shared" ca="1" si="68"/>
        <v>3</v>
      </c>
      <c r="ASE10">
        <f t="shared" ca="1" si="68"/>
        <v>19</v>
      </c>
      <c r="ASF10">
        <f t="shared" ca="1" si="68"/>
        <v>4</v>
      </c>
      <c r="ASG10">
        <f t="shared" ca="1" si="68"/>
        <v>20</v>
      </c>
      <c r="ASH10">
        <f t="shared" ca="1" si="68"/>
        <v>14</v>
      </c>
      <c r="ASI10">
        <f t="shared" ca="1" si="68"/>
        <v>8</v>
      </c>
      <c r="ASJ10">
        <f t="shared" ca="1" si="68"/>
        <v>0</v>
      </c>
      <c r="ASK10">
        <f t="shared" ca="1" si="68"/>
        <v>19</v>
      </c>
      <c r="ASL10">
        <f t="shared" ca="1" si="68"/>
        <v>3</v>
      </c>
      <c r="ASM10">
        <f t="shared" ca="1" si="68"/>
        <v>8</v>
      </c>
      <c r="ASN10">
        <f t="shared" ca="1" si="68"/>
        <v>12</v>
      </c>
      <c r="ASO10">
        <f t="shared" ca="1" si="68"/>
        <v>12</v>
      </c>
      <c r="ASP10">
        <f t="shared" ca="1" si="68"/>
        <v>18</v>
      </c>
      <c r="ASQ10">
        <f t="shared" ca="1" si="68"/>
        <v>11</v>
      </c>
      <c r="ASR10">
        <f t="shared" ca="1" si="68"/>
        <v>0</v>
      </c>
      <c r="ASS10">
        <f t="shared" ca="1" si="68"/>
        <v>16</v>
      </c>
      <c r="AST10">
        <f t="shared" ca="1" si="68"/>
        <v>13</v>
      </c>
      <c r="ASU10">
        <f t="shared" ca="1" si="68"/>
        <v>8</v>
      </c>
      <c r="ASV10">
        <f t="shared" ca="1" si="68"/>
        <v>8</v>
      </c>
      <c r="ASW10">
        <f t="shared" ca="1" si="68"/>
        <v>16</v>
      </c>
      <c r="ASX10">
        <f t="shared" ca="1" si="68"/>
        <v>14</v>
      </c>
      <c r="ASY10">
        <f t="shared" ca="1" si="68"/>
        <v>13</v>
      </c>
      <c r="ASZ10">
        <f t="shared" ca="1" si="68"/>
        <v>14</v>
      </c>
      <c r="ATA10">
        <f t="shared" ca="1" si="68"/>
        <v>6</v>
      </c>
      <c r="ATB10">
        <f t="shared" ca="1" si="68"/>
        <v>6</v>
      </c>
      <c r="ATC10">
        <f t="shared" ca="1" si="68"/>
        <v>14</v>
      </c>
      <c r="ATD10">
        <f t="shared" ca="1" si="68"/>
        <v>6</v>
      </c>
      <c r="ATE10">
        <f t="shared" ca="1" si="68"/>
        <v>17</v>
      </c>
      <c r="ATF10">
        <f t="shared" ca="1" si="68"/>
        <v>2</v>
      </c>
      <c r="ATG10">
        <f t="shared" ca="1" si="68"/>
        <v>17</v>
      </c>
      <c r="ATH10">
        <f t="shared" ca="1" si="68"/>
        <v>1</v>
      </c>
      <c r="ATI10">
        <f t="shared" ca="1" si="68"/>
        <v>19</v>
      </c>
      <c r="ATJ10">
        <f t="shared" ca="1" si="68"/>
        <v>15</v>
      </c>
      <c r="ATK10">
        <f t="shared" ca="1" si="68"/>
        <v>3</v>
      </c>
      <c r="ATL10">
        <f t="shared" ca="1" si="68"/>
        <v>1</v>
      </c>
      <c r="ATM10">
        <f t="shared" ca="1" si="68"/>
        <v>15</v>
      </c>
      <c r="ATN10">
        <f t="shared" ca="1" si="68"/>
        <v>10</v>
      </c>
      <c r="ATO10">
        <f t="shared" ca="1" si="68"/>
        <v>5</v>
      </c>
      <c r="ATP10">
        <f t="shared" ca="1" si="68"/>
        <v>13</v>
      </c>
      <c r="ATQ10">
        <f t="shared" ca="1" si="68"/>
        <v>14</v>
      </c>
      <c r="ATR10">
        <f t="shared" ca="1" si="68"/>
        <v>6</v>
      </c>
      <c r="ATS10">
        <f t="shared" ca="1" si="68"/>
        <v>5</v>
      </c>
      <c r="ATT10">
        <f t="shared" ca="1" si="68"/>
        <v>19</v>
      </c>
      <c r="ATU10">
        <f t="shared" ca="1" si="68"/>
        <v>14</v>
      </c>
      <c r="ATV10">
        <f t="shared" ca="1" si="68"/>
        <v>5</v>
      </c>
      <c r="ATW10">
        <f t="shared" ca="1" si="68"/>
        <v>1</v>
      </c>
      <c r="ATX10">
        <f t="shared" ca="1" si="68"/>
        <v>5</v>
      </c>
      <c r="ATY10">
        <f t="shared" ca="1" si="68"/>
        <v>1</v>
      </c>
      <c r="ATZ10">
        <f t="shared" ca="1" si="68"/>
        <v>6</v>
      </c>
      <c r="AUA10">
        <f t="shared" ca="1" si="68"/>
        <v>18</v>
      </c>
      <c r="AUB10">
        <f t="shared" ca="1" si="68"/>
        <v>8</v>
      </c>
      <c r="AUC10">
        <f t="shared" ca="1" si="68"/>
        <v>6</v>
      </c>
      <c r="AUD10">
        <f t="shared" ca="1" si="68"/>
        <v>13</v>
      </c>
      <c r="AUE10">
        <f t="shared" ca="1" si="68"/>
        <v>19</v>
      </c>
      <c r="AUF10">
        <f t="shared" ca="1" si="68"/>
        <v>3</v>
      </c>
      <c r="AUG10">
        <f t="shared" ca="1" si="68"/>
        <v>9</v>
      </c>
      <c r="AUH10">
        <f t="shared" ca="1" si="68"/>
        <v>4</v>
      </c>
      <c r="AUI10">
        <f t="shared" ca="1" si="68"/>
        <v>10</v>
      </c>
      <c r="AUJ10">
        <f t="shared" ca="1" si="68"/>
        <v>15</v>
      </c>
      <c r="AUK10">
        <f t="shared" ca="1" si="68"/>
        <v>4</v>
      </c>
      <c r="AUL10">
        <f t="shared" ca="1" si="68"/>
        <v>18</v>
      </c>
      <c r="AUM10">
        <f t="shared" ca="1" si="68"/>
        <v>10</v>
      </c>
      <c r="AUN10">
        <f t="shared" ca="1" si="68"/>
        <v>5</v>
      </c>
      <c r="AUO10">
        <f t="shared" ca="1" si="56"/>
        <v>14</v>
      </c>
      <c r="AUP10">
        <f t="shared" ca="1" si="56"/>
        <v>9</v>
      </c>
      <c r="AUQ10">
        <f t="shared" ca="1" si="56"/>
        <v>11</v>
      </c>
      <c r="AUR10">
        <f t="shared" ca="1" si="56"/>
        <v>17</v>
      </c>
      <c r="AUS10">
        <f t="shared" ca="1" si="56"/>
        <v>16</v>
      </c>
      <c r="AUT10">
        <f t="shared" ca="1" si="56"/>
        <v>10</v>
      </c>
      <c r="AUU10">
        <f t="shared" ca="1" si="56"/>
        <v>15</v>
      </c>
      <c r="AUV10">
        <f t="shared" ca="1" si="56"/>
        <v>16</v>
      </c>
      <c r="AUW10">
        <f t="shared" ca="1" si="56"/>
        <v>16</v>
      </c>
      <c r="AUX10">
        <f t="shared" ca="1" si="56"/>
        <v>9</v>
      </c>
      <c r="AUY10">
        <f t="shared" ca="1" si="56"/>
        <v>8</v>
      </c>
      <c r="AUZ10">
        <f t="shared" ca="1" si="56"/>
        <v>17</v>
      </c>
      <c r="AVA10">
        <f t="shared" ca="1" si="56"/>
        <v>14</v>
      </c>
      <c r="AVB10">
        <f t="shared" ca="1" si="56"/>
        <v>7</v>
      </c>
      <c r="AVC10">
        <f t="shared" ca="1" si="56"/>
        <v>19</v>
      </c>
      <c r="AVD10">
        <f t="shared" ca="1" si="56"/>
        <v>15</v>
      </c>
      <c r="AVE10">
        <f t="shared" ca="1" si="56"/>
        <v>13</v>
      </c>
      <c r="AVF10">
        <f t="shared" ca="1" si="56"/>
        <v>13</v>
      </c>
      <c r="AVG10">
        <f t="shared" ca="1" si="56"/>
        <v>1</v>
      </c>
      <c r="AVH10">
        <f t="shared" ca="1" si="56"/>
        <v>13</v>
      </c>
      <c r="AVI10">
        <f t="shared" ca="1" si="56"/>
        <v>8</v>
      </c>
      <c r="AVJ10">
        <f t="shared" ca="1" si="56"/>
        <v>12</v>
      </c>
      <c r="AVK10">
        <f t="shared" ca="1" si="56"/>
        <v>7</v>
      </c>
      <c r="AVL10">
        <f t="shared" ca="1" si="56"/>
        <v>3</v>
      </c>
      <c r="AVM10">
        <f t="shared" ca="1" si="56"/>
        <v>10</v>
      </c>
      <c r="AVN10">
        <f t="shared" ca="1" si="56"/>
        <v>2</v>
      </c>
      <c r="AVO10">
        <f t="shared" ca="1" si="56"/>
        <v>3</v>
      </c>
      <c r="AVP10">
        <f t="shared" ca="1" si="56"/>
        <v>7</v>
      </c>
      <c r="AVQ10">
        <f t="shared" ca="1" si="56"/>
        <v>8</v>
      </c>
      <c r="AVR10">
        <f t="shared" ca="1" si="56"/>
        <v>1</v>
      </c>
      <c r="AVS10">
        <f t="shared" ca="1" si="56"/>
        <v>16</v>
      </c>
      <c r="AVT10">
        <f t="shared" ca="1" si="56"/>
        <v>15</v>
      </c>
      <c r="AVU10">
        <f t="shared" ca="1" si="56"/>
        <v>8</v>
      </c>
      <c r="AVV10">
        <f t="shared" ca="1" si="56"/>
        <v>10</v>
      </c>
      <c r="AVW10">
        <f t="shared" ca="1" si="56"/>
        <v>11</v>
      </c>
      <c r="AVX10">
        <f t="shared" ca="1" si="56"/>
        <v>6</v>
      </c>
      <c r="AVY10">
        <f t="shared" ca="1" si="56"/>
        <v>5</v>
      </c>
      <c r="AVZ10">
        <f t="shared" ca="1" si="56"/>
        <v>18</v>
      </c>
      <c r="AWA10">
        <f t="shared" ca="1" si="56"/>
        <v>2</v>
      </c>
      <c r="AWB10">
        <f t="shared" ca="1" si="56"/>
        <v>4</v>
      </c>
      <c r="AWC10">
        <f t="shared" ca="1" si="56"/>
        <v>18</v>
      </c>
      <c r="AWD10">
        <f t="shared" ca="1" si="56"/>
        <v>2</v>
      </c>
      <c r="AWE10">
        <f t="shared" ca="1" si="56"/>
        <v>19</v>
      </c>
      <c r="AWF10">
        <f t="shared" ca="1" si="56"/>
        <v>11</v>
      </c>
      <c r="AWG10">
        <f t="shared" ca="1" si="56"/>
        <v>2</v>
      </c>
      <c r="AWH10">
        <f t="shared" ca="1" si="56"/>
        <v>3</v>
      </c>
      <c r="AWI10">
        <f t="shared" ca="1" si="56"/>
        <v>8</v>
      </c>
      <c r="AWJ10">
        <f t="shared" ca="1" si="56"/>
        <v>17</v>
      </c>
      <c r="AWK10">
        <f t="shared" ca="1" si="56"/>
        <v>18</v>
      </c>
      <c r="AWL10">
        <f t="shared" ca="1" si="56"/>
        <v>14</v>
      </c>
      <c r="AWM10">
        <f t="shared" ca="1" si="56"/>
        <v>17</v>
      </c>
      <c r="AWN10">
        <f t="shared" ca="1" si="56"/>
        <v>15</v>
      </c>
      <c r="AWO10">
        <f t="shared" ca="1" si="56"/>
        <v>20</v>
      </c>
      <c r="AWP10">
        <f t="shared" ca="1" si="56"/>
        <v>4</v>
      </c>
      <c r="AWQ10">
        <f t="shared" ca="1" si="56"/>
        <v>12</v>
      </c>
      <c r="AWR10">
        <f t="shared" ca="1" si="56"/>
        <v>8</v>
      </c>
      <c r="AWS10">
        <f t="shared" ca="1" si="56"/>
        <v>4</v>
      </c>
      <c r="AWT10">
        <f t="shared" ca="1" si="56"/>
        <v>7</v>
      </c>
      <c r="AWU10">
        <f t="shared" ca="1" si="56"/>
        <v>6</v>
      </c>
      <c r="AWV10">
        <f t="shared" ca="1" si="56"/>
        <v>13</v>
      </c>
      <c r="AWW10">
        <f t="shared" ca="1" si="56"/>
        <v>5</v>
      </c>
      <c r="AWX10">
        <f t="shared" ca="1" si="56"/>
        <v>6</v>
      </c>
      <c r="AWY10">
        <f t="shared" ca="1" si="56"/>
        <v>16</v>
      </c>
      <c r="AWZ10">
        <f t="shared" ca="1" si="20"/>
        <v>15</v>
      </c>
      <c r="AXA10">
        <f t="shared" ref="AXA10:AZL14" ca="1" si="69">ROUND(RAND()*20,0)</f>
        <v>10</v>
      </c>
      <c r="AXB10">
        <f t="shared" ca="1" si="69"/>
        <v>1</v>
      </c>
      <c r="AXC10">
        <f t="shared" ca="1" si="69"/>
        <v>5</v>
      </c>
      <c r="AXD10">
        <f t="shared" ca="1" si="69"/>
        <v>16</v>
      </c>
      <c r="AXE10">
        <f t="shared" ca="1" si="69"/>
        <v>5</v>
      </c>
      <c r="AXF10">
        <f t="shared" ca="1" si="69"/>
        <v>0</v>
      </c>
      <c r="AXG10">
        <f t="shared" ca="1" si="69"/>
        <v>6</v>
      </c>
      <c r="AXH10">
        <f t="shared" ca="1" si="69"/>
        <v>4</v>
      </c>
      <c r="AXI10">
        <f t="shared" ca="1" si="69"/>
        <v>16</v>
      </c>
      <c r="AXJ10">
        <f t="shared" ca="1" si="69"/>
        <v>4</v>
      </c>
      <c r="AXK10">
        <f t="shared" ca="1" si="69"/>
        <v>11</v>
      </c>
      <c r="AXL10">
        <f t="shared" ca="1" si="69"/>
        <v>1</v>
      </c>
      <c r="AXM10">
        <f t="shared" ca="1" si="69"/>
        <v>17</v>
      </c>
      <c r="AXN10">
        <f t="shared" ca="1" si="69"/>
        <v>12</v>
      </c>
      <c r="AXO10">
        <f t="shared" ca="1" si="69"/>
        <v>6</v>
      </c>
      <c r="AXP10">
        <f t="shared" ca="1" si="69"/>
        <v>6</v>
      </c>
      <c r="AXQ10">
        <f t="shared" ca="1" si="69"/>
        <v>5</v>
      </c>
      <c r="AXR10">
        <f t="shared" ca="1" si="69"/>
        <v>14</v>
      </c>
      <c r="AXS10">
        <f t="shared" ca="1" si="69"/>
        <v>15</v>
      </c>
      <c r="AXT10">
        <f t="shared" ca="1" si="69"/>
        <v>7</v>
      </c>
      <c r="AXU10">
        <f t="shared" ca="1" si="69"/>
        <v>10</v>
      </c>
      <c r="AXV10">
        <f t="shared" ca="1" si="69"/>
        <v>5</v>
      </c>
      <c r="AXW10">
        <f t="shared" ca="1" si="69"/>
        <v>17</v>
      </c>
      <c r="AXX10">
        <f t="shared" ca="1" si="69"/>
        <v>5</v>
      </c>
      <c r="AXY10">
        <f t="shared" ca="1" si="69"/>
        <v>14</v>
      </c>
      <c r="AXZ10">
        <f t="shared" ca="1" si="69"/>
        <v>20</v>
      </c>
      <c r="AYA10">
        <f t="shared" ca="1" si="69"/>
        <v>7</v>
      </c>
      <c r="AYB10">
        <f t="shared" ca="1" si="69"/>
        <v>16</v>
      </c>
      <c r="AYC10">
        <f t="shared" ca="1" si="69"/>
        <v>19</v>
      </c>
      <c r="AYD10">
        <f t="shared" ca="1" si="69"/>
        <v>18</v>
      </c>
      <c r="AYE10">
        <f t="shared" ca="1" si="69"/>
        <v>4</v>
      </c>
      <c r="AYF10">
        <f t="shared" ca="1" si="69"/>
        <v>11</v>
      </c>
      <c r="AYG10">
        <f t="shared" ca="1" si="69"/>
        <v>11</v>
      </c>
      <c r="AYH10">
        <f t="shared" ca="1" si="69"/>
        <v>7</v>
      </c>
      <c r="AYI10">
        <f t="shared" ca="1" si="69"/>
        <v>17</v>
      </c>
      <c r="AYJ10">
        <f t="shared" ca="1" si="69"/>
        <v>17</v>
      </c>
      <c r="AYK10">
        <f t="shared" ca="1" si="69"/>
        <v>12</v>
      </c>
      <c r="AYL10">
        <f t="shared" ca="1" si="69"/>
        <v>6</v>
      </c>
      <c r="AYM10">
        <f t="shared" ca="1" si="69"/>
        <v>19</v>
      </c>
      <c r="AYN10">
        <f t="shared" ca="1" si="69"/>
        <v>17</v>
      </c>
      <c r="AYO10">
        <f t="shared" ca="1" si="69"/>
        <v>7</v>
      </c>
      <c r="AYP10">
        <f t="shared" ca="1" si="69"/>
        <v>2</v>
      </c>
      <c r="AYQ10">
        <f t="shared" ca="1" si="69"/>
        <v>14</v>
      </c>
      <c r="AYR10">
        <f t="shared" ca="1" si="69"/>
        <v>5</v>
      </c>
      <c r="AYS10">
        <f t="shared" ca="1" si="69"/>
        <v>13</v>
      </c>
      <c r="AYT10">
        <f t="shared" ca="1" si="69"/>
        <v>15</v>
      </c>
      <c r="AYU10">
        <f t="shared" ca="1" si="69"/>
        <v>17</v>
      </c>
      <c r="AYV10">
        <f t="shared" ca="1" si="69"/>
        <v>9</v>
      </c>
      <c r="AYW10">
        <f t="shared" ca="1" si="69"/>
        <v>16</v>
      </c>
      <c r="AYX10">
        <f t="shared" ca="1" si="69"/>
        <v>10</v>
      </c>
      <c r="AYY10">
        <f t="shared" ca="1" si="69"/>
        <v>2</v>
      </c>
      <c r="AYZ10">
        <f t="shared" ca="1" si="69"/>
        <v>5</v>
      </c>
      <c r="AZA10">
        <f t="shared" ca="1" si="69"/>
        <v>20</v>
      </c>
      <c r="AZB10">
        <f t="shared" ca="1" si="69"/>
        <v>7</v>
      </c>
      <c r="AZC10">
        <f t="shared" ca="1" si="69"/>
        <v>1</v>
      </c>
      <c r="AZD10">
        <f t="shared" ca="1" si="69"/>
        <v>5</v>
      </c>
      <c r="AZE10">
        <f t="shared" ca="1" si="69"/>
        <v>14</v>
      </c>
      <c r="AZF10">
        <f t="shared" ca="1" si="69"/>
        <v>7</v>
      </c>
      <c r="AZG10">
        <f t="shared" ca="1" si="69"/>
        <v>15</v>
      </c>
      <c r="AZH10">
        <f t="shared" ca="1" si="69"/>
        <v>16</v>
      </c>
      <c r="AZI10">
        <f t="shared" ca="1" si="69"/>
        <v>16</v>
      </c>
      <c r="AZJ10">
        <f t="shared" ca="1" si="69"/>
        <v>12</v>
      </c>
      <c r="AZK10">
        <f t="shared" ca="1" si="69"/>
        <v>10</v>
      </c>
      <c r="AZL10">
        <f t="shared" ca="1" si="69"/>
        <v>13</v>
      </c>
      <c r="AZM10">
        <f t="shared" ca="1" si="57"/>
        <v>7</v>
      </c>
      <c r="AZN10">
        <f t="shared" ca="1" si="57"/>
        <v>13</v>
      </c>
      <c r="AZO10">
        <f t="shared" ca="1" si="57"/>
        <v>2</v>
      </c>
      <c r="AZP10">
        <f t="shared" ca="1" si="57"/>
        <v>18</v>
      </c>
      <c r="AZQ10">
        <f t="shared" ca="1" si="57"/>
        <v>4</v>
      </c>
      <c r="AZR10">
        <f t="shared" ca="1" si="57"/>
        <v>8</v>
      </c>
      <c r="AZS10">
        <f t="shared" ca="1" si="57"/>
        <v>10</v>
      </c>
      <c r="AZT10">
        <f t="shared" ca="1" si="57"/>
        <v>12</v>
      </c>
      <c r="AZU10">
        <f t="shared" ca="1" si="57"/>
        <v>2</v>
      </c>
      <c r="AZV10">
        <f t="shared" ca="1" si="57"/>
        <v>20</v>
      </c>
      <c r="AZW10">
        <f t="shared" ca="1" si="57"/>
        <v>9</v>
      </c>
      <c r="AZX10">
        <f t="shared" ca="1" si="57"/>
        <v>16</v>
      </c>
      <c r="AZY10">
        <f t="shared" ca="1" si="57"/>
        <v>19</v>
      </c>
      <c r="AZZ10">
        <f t="shared" ca="1" si="57"/>
        <v>10</v>
      </c>
      <c r="BAA10">
        <f t="shared" ca="1" si="57"/>
        <v>16</v>
      </c>
      <c r="BAB10">
        <f t="shared" ca="1" si="57"/>
        <v>18</v>
      </c>
      <c r="BAC10">
        <f t="shared" ca="1" si="57"/>
        <v>18</v>
      </c>
      <c r="BAD10">
        <f t="shared" ca="1" si="57"/>
        <v>11</v>
      </c>
      <c r="BAE10">
        <f t="shared" ca="1" si="57"/>
        <v>5</v>
      </c>
      <c r="BAF10">
        <f t="shared" ca="1" si="23"/>
        <v>19</v>
      </c>
      <c r="BAG10">
        <f t="shared" ca="1" si="23"/>
        <v>7</v>
      </c>
      <c r="BAH10">
        <f t="shared" ca="1" si="23"/>
        <v>17</v>
      </c>
      <c r="BAI10">
        <f t="shared" ca="1" si="23"/>
        <v>14</v>
      </c>
      <c r="BAJ10">
        <f t="shared" ca="1" si="23"/>
        <v>2</v>
      </c>
    </row>
    <row r="11" spans="1:1388" x14ac:dyDescent="0.25">
      <c r="A11">
        <v>10</v>
      </c>
      <c r="B11">
        <f t="shared" ca="1" si="24"/>
        <v>1</v>
      </c>
      <c r="C11">
        <f t="shared" ca="1" si="0"/>
        <v>2</v>
      </c>
      <c r="D11">
        <f t="shared" ca="1" si="0"/>
        <v>18</v>
      </c>
      <c r="E11">
        <f t="shared" ca="1" si="0"/>
        <v>17</v>
      </c>
      <c r="F11">
        <f t="shared" ca="1" si="0"/>
        <v>15</v>
      </c>
      <c r="G11">
        <f t="shared" ca="1" si="0"/>
        <v>9</v>
      </c>
      <c r="H11">
        <f t="shared" ca="1" si="0"/>
        <v>0</v>
      </c>
      <c r="I11">
        <f t="shared" ca="1" si="0"/>
        <v>9</v>
      </c>
      <c r="J11">
        <f t="shared" ca="1" si="0"/>
        <v>4</v>
      </c>
      <c r="K11">
        <f t="shared" ca="1" si="0"/>
        <v>9</v>
      </c>
      <c r="L11">
        <f t="shared" ca="1" si="0"/>
        <v>5</v>
      </c>
      <c r="M11">
        <f t="shared" ca="1" si="0"/>
        <v>3</v>
      </c>
      <c r="N11">
        <f t="shared" ca="1" si="0"/>
        <v>12</v>
      </c>
      <c r="O11">
        <f t="shared" ca="1" si="0"/>
        <v>3</v>
      </c>
      <c r="P11">
        <f t="shared" ca="1" si="0"/>
        <v>4</v>
      </c>
      <c r="Q11">
        <f t="shared" ca="1" si="0"/>
        <v>11</v>
      </c>
      <c r="R11">
        <f t="shared" ca="1" si="0"/>
        <v>13</v>
      </c>
      <c r="S11">
        <f t="shared" ca="1" si="58"/>
        <v>4</v>
      </c>
      <c r="T11">
        <f t="shared" ca="1" si="58"/>
        <v>20</v>
      </c>
      <c r="U11">
        <f t="shared" ref="U11:CF14" ca="1" si="70">ROUND(RAND()*20,0)</f>
        <v>6</v>
      </c>
      <c r="V11">
        <f t="shared" ca="1" si="70"/>
        <v>5</v>
      </c>
      <c r="W11">
        <f t="shared" ca="1" si="70"/>
        <v>13</v>
      </c>
      <c r="X11">
        <f t="shared" ca="1" si="70"/>
        <v>2</v>
      </c>
      <c r="Y11">
        <f t="shared" ca="1" si="70"/>
        <v>8</v>
      </c>
      <c r="Z11">
        <f t="shared" ca="1" si="70"/>
        <v>1</v>
      </c>
      <c r="AA11">
        <f t="shared" ca="1" si="70"/>
        <v>3</v>
      </c>
      <c r="AB11">
        <f t="shared" ca="1" si="70"/>
        <v>15</v>
      </c>
      <c r="AC11">
        <f t="shared" ca="1" si="70"/>
        <v>12</v>
      </c>
      <c r="AD11">
        <f t="shared" ca="1" si="70"/>
        <v>12</v>
      </c>
      <c r="AE11">
        <f t="shared" ca="1" si="70"/>
        <v>15</v>
      </c>
      <c r="AF11">
        <f t="shared" ca="1" si="70"/>
        <v>9</v>
      </c>
      <c r="AG11">
        <f t="shared" ca="1" si="70"/>
        <v>19</v>
      </c>
      <c r="AH11">
        <f t="shared" ca="1" si="70"/>
        <v>16</v>
      </c>
      <c r="AI11">
        <f t="shared" ca="1" si="70"/>
        <v>0</v>
      </c>
      <c r="AJ11">
        <f t="shared" ca="1" si="70"/>
        <v>15</v>
      </c>
      <c r="AK11">
        <f t="shared" ca="1" si="70"/>
        <v>7</v>
      </c>
      <c r="AL11">
        <f t="shared" ca="1" si="70"/>
        <v>15</v>
      </c>
      <c r="AM11">
        <f t="shared" ca="1" si="70"/>
        <v>4</v>
      </c>
      <c r="AN11">
        <f t="shared" ca="1" si="70"/>
        <v>10</v>
      </c>
      <c r="AO11">
        <f t="shared" ca="1" si="70"/>
        <v>5</v>
      </c>
      <c r="AP11">
        <f t="shared" ca="1" si="70"/>
        <v>3</v>
      </c>
      <c r="AQ11">
        <f t="shared" ca="1" si="70"/>
        <v>17</v>
      </c>
      <c r="AR11">
        <f t="shared" ca="1" si="70"/>
        <v>3</v>
      </c>
      <c r="AS11">
        <f t="shared" ca="1" si="70"/>
        <v>14</v>
      </c>
      <c r="AT11">
        <f t="shared" ca="1" si="70"/>
        <v>11</v>
      </c>
      <c r="AU11">
        <f t="shared" ca="1" si="70"/>
        <v>4</v>
      </c>
      <c r="AV11">
        <f t="shared" ca="1" si="70"/>
        <v>18</v>
      </c>
      <c r="AW11">
        <f t="shared" ca="1" si="70"/>
        <v>4</v>
      </c>
      <c r="AX11">
        <f t="shared" ca="1" si="70"/>
        <v>14</v>
      </c>
      <c r="AY11">
        <f t="shared" ca="1" si="70"/>
        <v>13</v>
      </c>
      <c r="AZ11">
        <f t="shared" ca="1" si="70"/>
        <v>15</v>
      </c>
      <c r="BA11">
        <f t="shared" ca="1" si="70"/>
        <v>8</v>
      </c>
      <c r="BB11">
        <f t="shared" ca="1" si="70"/>
        <v>13</v>
      </c>
      <c r="BC11">
        <f t="shared" ca="1" si="70"/>
        <v>1</v>
      </c>
      <c r="BD11">
        <f t="shared" ca="1" si="70"/>
        <v>16</v>
      </c>
      <c r="BE11">
        <f t="shared" ca="1" si="70"/>
        <v>10</v>
      </c>
      <c r="BF11">
        <f t="shared" ca="1" si="70"/>
        <v>12</v>
      </c>
      <c r="BG11">
        <f t="shared" ca="1" si="70"/>
        <v>5</v>
      </c>
      <c r="BH11">
        <f t="shared" ca="1" si="70"/>
        <v>13</v>
      </c>
      <c r="BI11">
        <f t="shared" ca="1" si="70"/>
        <v>16</v>
      </c>
      <c r="BJ11">
        <f t="shared" ca="1" si="70"/>
        <v>16</v>
      </c>
      <c r="BK11">
        <f t="shared" ca="1" si="70"/>
        <v>9</v>
      </c>
      <c r="BL11">
        <f t="shared" ca="1" si="70"/>
        <v>2</v>
      </c>
      <c r="BM11">
        <f t="shared" ca="1" si="70"/>
        <v>3</v>
      </c>
      <c r="BN11">
        <f t="shared" ca="1" si="70"/>
        <v>17</v>
      </c>
      <c r="BO11">
        <f t="shared" ca="1" si="70"/>
        <v>12</v>
      </c>
      <c r="BP11">
        <f t="shared" ca="1" si="70"/>
        <v>9</v>
      </c>
      <c r="BQ11">
        <f t="shared" ca="1" si="70"/>
        <v>1</v>
      </c>
      <c r="BR11">
        <f t="shared" ca="1" si="70"/>
        <v>3</v>
      </c>
      <c r="BS11">
        <f t="shared" ca="1" si="70"/>
        <v>1</v>
      </c>
      <c r="BT11">
        <f t="shared" ca="1" si="70"/>
        <v>3</v>
      </c>
      <c r="BU11">
        <f t="shared" ca="1" si="70"/>
        <v>5</v>
      </c>
      <c r="BV11">
        <f t="shared" ca="1" si="70"/>
        <v>12</v>
      </c>
      <c r="BW11">
        <f t="shared" ca="1" si="70"/>
        <v>4</v>
      </c>
      <c r="BX11">
        <f t="shared" ca="1" si="70"/>
        <v>13</v>
      </c>
      <c r="BY11">
        <f t="shared" ca="1" si="70"/>
        <v>8</v>
      </c>
      <c r="BZ11">
        <f t="shared" ca="1" si="70"/>
        <v>2</v>
      </c>
      <c r="CA11">
        <f t="shared" ca="1" si="70"/>
        <v>14</v>
      </c>
      <c r="CB11">
        <f t="shared" ca="1" si="70"/>
        <v>14</v>
      </c>
      <c r="CC11">
        <f t="shared" ca="1" si="70"/>
        <v>17</v>
      </c>
      <c r="CD11">
        <f t="shared" ca="1" si="70"/>
        <v>15</v>
      </c>
      <c r="CE11">
        <f t="shared" ca="1" si="70"/>
        <v>13</v>
      </c>
      <c r="CF11">
        <f t="shared" ca="1" si="70"/>
        <v>15</v>
      </c>
      <c r="CG11">
        <f t="shared" ca="1" si="59"/>
        <v>13</v>
      </c>
      <c r="CH11">
        <f t="shared" ca="1" si="59"/>
        <v>17</v>
      </c>
      <c r="CI11">
        <f t="shared" ca="1" si="59"/>
        <v>2</v>
      </c>
      <c r="CJ11">
        <f t="shared" ca="1" si="59"/>
        <v>16</v>
      </c>
      <c r="CK11">
        <f t="shared" ca="1" si="59"/>
        <v>7</v>
      </c>
      <c r="CL11">
        <f t="shared" ca="1" si="59"/>
        <v>17</v>
      </c>
      <c r="CM11">
        <f t="shared" ca="1" si="59"/>
        <v>8</v>
      </c>
      <c r="CN11">
        <f t="shared" ca="1" si="59"/>
        <v>16</v>
      </c>
      <c r="CO11">
        <f t="shared" ca="1" si="59"/>
        <v>16</v>
      </c>
      <c r="CP11">
        <f t="shared" ca="1" si="59"/>
        <v>11</v>
      </c>
      <c r="CQ11">
        <f t="shared" ca="1" si="59"/>
        <v>9</v>
      </c>
      <c r="CR11">
        <f t="shared" ca="1" si="59"/>
        <v>4</v>
      </c>
      <c r="CS11">
        <f t="shared" ca="1" si="59"/>
        <v>15</v>
      </c>
      <c r="CT11">
        <f t="shared" ca="1" si="59"/>
        <v>5</v>
      </c>
      <c r="CU11">
        <f t="shared" ca="1" si="47"/>
        <v>16</v>
      </c>
      <c r="CV11">
        <f t="shared" ca="1" si="47"/>
        <v>19</v>
      </c>
      <c r="CW11">
        <f t="shared" ca="1" si="47"/>
        <v>5</v>
      </c>
      <c r="CX11">
        <f t="shared" ca="1" si="47"/>
        <v>7</v>
      </c>
      <c r="CY11">
        <f t="shared" ca="1" si="47"/>
        <v>3</v>
      </c>
      <c r="CZ11">
        <f t="shared" ca="1" si="47"/>
        <v>5</v>
      </c>
      <c r="DA11">
        <f t="shared" ca="1" si="47"/>
        <v>19</v>
      </c>
      <c r="DB11">
        <f t="shared" ca="1" si="47"/>
        <v>5</v>
      </c>
      <c r="DC11">
        <f t="shared" ca="1" si="47"/>
        <v>20</v>
      </c>
      <c r="DD11">
        <f t="shared" ca="1" si="47"/>
        <v>14</v>
      </c>
      <c r="DE11">
        <f t="shared" ca="1" si="47"/>
        <v>2</v>
      </c>
      <c r="DF11">
        <f t="shared" ca="1" si="47"/>
        <v>19</v>
      </c>
      <c r="DG11">
        <f t="shared" ca="1" si="47"/>
        <v>13</v>
      </c>
      <c r="DH11">
        <f t="shared" ca="1" si="47"/>
        <v>18</v>
      </c>
      <c r="DI11">
        <f t="shared" ca="1" si="47"/>
        <v>8</v>
      </c>
      <c r="DJ11">
        <f t="shared" ca="1" si="47"/>
        <v>4</v>
      </c>
      <c r="DK11">
        <f t="shared" ca="1" si="47"/>
        <v>7</v>
      </c>
      <c r="DL11">
        <f t="shared" ca="1" si="47"/>
        <v>9</v>
      </c>
      <c r="DM11">
        <f t="shared" ca="1" si="47"/>
        <v>13</v>
      </c>
      <c r="DN11">
        <f t="shared" ca="1" si="47"/>
        <v>14</v>
      </c>
      <c r="DO11">
        <f t="shared" ca="1" si="47"/>
        <v>17</v>
      </c>
      <c r="DP11">
        <f t="shared" ca="1" si="47"/>
        <v>5</v>
      </c>
      <c r="DQ11">
        <f t="shared" ca="1" si="47"/>
        <v>4</v>
      </c>
      <c r="DR11">
        <f t="shared" ca="1" si="47"/>
        <v>7</v>
      </c>
      <c r="DS11">
        <f t="shared" ca="1" si="47"/>
        <v>13</v>
      </c>
      <c r="DT11">
        <f t="shared" ca="1" si="47"/>
        <v>2</v>
      </c>
      <c r="DU11">
        <f t="shared" ca="1" si="47"/>
        <v>12</v>
      </c>
      <c r="DV11">
        <f t="shared" ca="1" si="47"/>
        <v>20</v>
      </c>
      <c r="DW11">
        <f t="shared" ca="1" si="47"/>
        <v>16</v>
      </c>
      <c r="DX11">
        <f t="shared" ca="1" si="47"/>
        <v>9</v>
      </c>
      <c r="DY11">
        <f t="shared" ca="1" si="47"/>
        <v>3</v>
      </c>
      <c r="DZ11">
        <f t="shared" ca="1" si="47"/>
        <v>2</v>
      </c>
      <c r="EA11">
        <f t="shared" ca="1" si="47"/>
        <v>3</v>
      </c>
      <c r="EB11">
        <f t="shared" ca="1" si="47"/>
        <v>13</v>
      </c>
      <c r="EC11">
        <f t="shared" ca="1" si="47"/>
        <v>3</v>
      </c>
      <c r="ED11">
        <f t="shared" ca="1" si="47"/>
        <v>11</v>
      </c>
      <c r="EE11">
        <f t="shared" ca="1" si="47"/>
        <v>5</v>
      </c>
      <c r="EF11">
        <f t="shared" ca="1" si="47"/>
        <v>2</v>
      </c>
      <c r="EG11">
        <f t="shared" ca="1" si="47"/>
        <v>4</v>
      </c>
      <c r="EH11">
        <f t="shared" ca="1" si="47"/>
        <v>13</v>
      </c>
      <c r="EI11">
        <f t="shared" ca="1" si="47"/>
        <v>6</v>
      </c>
      <c r="EJ11">
        <f t="shared" ca="1" si="47"/>
        <v>6</v>
      </c>
      <c r="EK11">
        <f t="shared" ca="1" si="47"/>
        <v>1</v>
      </c>
      <c r="EL11">
        <f t="shared" ca="1" si="47"/>
        <v>4</v>
      </c>
      <c r="EM11">
        <f t="shared" ca="1" si="47"/>
        <v>7</v>
      </c>
      <c r="EN11">
        <f t="shared" ca="1" si="47"/>
        <v>13</v>
      </c>
      <c r="EO11">
        <f t="shared" ca="1" si="47"/>
        <v>14</v>
      </c>
      <c r="EP11">
        <f t="shared" ca="1" si="47"/>
        <v>16</v>
      </c>
      <c r="EQ11">
        <f t="shared" ca="1" si="47"/>
        <v>16</v>
      </c>
      <c r="ER11">
        <f t="shared" ca="1" si="2"/>
        <v>15</v>
      </c>
      <c r="ES11">
        <f t="shared" ca="1" si="60"/>
        <v>10</v>
      </c>
      <c r="ET11">
        <f t="shared" ca="1" si="60"/>
        <v>0</v>
      </c>
      <c r="EU11">
        <f t="shared" ca="1" si="60"/>
        <v>1</v>
      </c>
      <c r="EV11">
        <f t="shared" ca="1" si="60"/>
        <v>9</v>
      </c>
      <c r="EW11">
        <f t="shared" ca="1" si="60"/>
        <v>14</v>
      </c>
      <c r="EX11">
        <f t="shared" ca="1" si="60"/>
        <v>12</v>
      </c>
      <c r="EY11">
        <f t="shared" ca="1" si="60"/>
        <v>3</v>
      </c>
      <c r="EZ11">
        <f t="shared" ca="1" si="60"/>
        <v>6</v>
      </c>
      <c r="FA11">
        <f t="shared" ca="1" si="60"/>
        <v>18</v>
      </c>
      <c r="FB11">
        <f t="shared" ca="1" si="60"/>
        <v>4</v>
      </c>
      <c r="FC11">
        <f t="shared" ca="1" si="60"/>
        <v>15</v>
      </c>
      <c r="FD11">
        <f t="shared" ca="1" si="60"/>
        <v>16</v>
      </c>
      <c r="FE11">
        <f t="shared" ca="1" si="60"/>
        <v>9</v>
      </c>
      <c r="FF11">
        <f t="shared" ca="1" si="60"/>
        <v>19</v>
      </c>
      <c r="FG11">
        <f t="shared" ca="1" si="60"/>
        <v>9</v>
      </c>
      <c r="FH11">
        <f t="shared" ca="1" si="60"/>
        <v>10</v>
      </c>
      <c r="FI11">
        <f t="shared" ca="1" si="60"/>
        <v>2</v>
      </c>
      <c r="FJ11">
        <f t="shared" ca="1" si="60"/>
        <v>18</v>
      </c>
      <c r="FK11">
        <f t="shared" ca="1" si="60"/>
        <v>6</v>
      </c>
      <c r="FL11">
        <f t="shared" ca="1" si="60"/>
        <v>8</v>
      </c>
      <c r="FM11">
        <f t="shared" ca="1" si="60"/>
        <v>2</v>
      </c>
      <c r="FN11">
        <f t="shared" ca="1" si="60"/>
        <v>3</v>
      </c>
      <c r="FO11">
        <f t="shared" ca="1" si="60"/>
        <v>8</v>
      </c>
      <c r="FP11">
        <f t="shared" ca="1" si="60"/>
        <v>4</v>
      </c>
      <c r="FQ11">
        <f t="shared" ca="1" si="60"/>
        <v>4</v>
      </c>
      <c r="FR11">
        <f t="shared" ca="1" si="60"/>
        <v>12</v>
      </c>
      <c r="FS11">
        <f t="shared" ca="1" si="60"/>
        <v>16</v>
      </c>
      <c r="FT11">
        <f t="shared" ca="1" si="60"/>
        <v>11</v>
      </c>
      <c r="FU11">
        <f t="shared" ca="1" si="60"/>
        <v>9</v>
      </c>
      <c r="FV11">
        <f t="shared" ca="1" si="60"/>
        <v>3</v>
      </c>
      <c r="FW11">
        <f t="shared" ca="1" si="60"/>
        <v>7</v>
      </c>
      <c r="FX11">
        <f t="shared" ca="1" si="60"/>
        <v>8</v>
      </c>
      <c r="FY11">
        <f t="shared" ca="1" si="60"/>
        <v>0</v>
      </c>
      <c r="FZ11">
        <f t="shared" ca="1" si="60"/>
        <v>11</v>
      </c>
      <c r="GA11">
        <f t="shared" ca="1" si="60"/>
        <v>1</v>
      </c>
      <c r="GB11">
        <f t="shared" ca="1" si="60"/>
        <v>5</v>
      </c>
      <c r="GC11">
        <f t="shared" ca="1" si="60"/>
        <v>18</v>
      </c>
      <c r="GD11">
        <f t="shared" ca="1" si="60"/>
        <v>9</v>
      </c>
      <c r="GE11">
        <f t="shared" ca="1" si="60"/>
        <v>17</v>
      </c>
      <c r="GF11">
        <f t="shared" ca="1" si="60"/>
        <v>19</v>
      </c>
      <c r="GG11">
        <f t="shared" ca="1" si="60"/>
        <v>3</v>
      </c>
      <c r="GH11">
        <f t="shared" ca="1" si="60"/>
        <v>3</v>
      </c>
      <c r="GI11">
        <f t="shared" ca="1" si="60"/>
        <v>18</v>
      </c>
      <c r="GJ11">
        <f t="shared" ca="1" si="60"/>
        <v>5</v>
      </c>
      <c r="GK11">
        <f t="shared" ca="1" si="60"/>
        <v>10</v>
      </c>
      <c r="GL11">
        <f t="shared" ca="1" si="60"/>
        <v>12</v>
      </c>
      <c r="GM11">
        <f t="shared" ca="1" si="60"/>
        <v>5</v>
      </c>
      <c r="GN11">
        <f t="shared" ca="1" si="60"/>
        <v>16</v>
      </c>
      <c r="GO11">
        <f t="shared" ca="1" si="60"/>
        <v>12</v>
      </c>
      <c r="GP11">
        <f t="shared" ca="1" si="60"/>
        <v>3</v>
      </c>
      <c r="GQ11">
        <f t="shared" ca="1" si="60"/>
        <v>13</v>
      </c>
      <c r="GR11">
        <f t="shared" ca="1" si="60"/>
        <v>7</v>
      </c>
      <c r="GS11">
        <f t="shared" ca="1" si="60"/>
        <v>2</v>
      </c>
      <c r="GT11">
        <f t="shared" ca="1" si="60"/>
        <v>20</v>
      </c>
      <c r="GU11">
        <f t="shared" ca="1" si="60"/>
        <v>12</v>
      </c>
      <c r="GV11">
        <f t="shared" ca="1" si="60"/>
        <v>10</v>
      </c>
      <c r="GW11">
        <f t="shared" ca="1" si="60"/>
        <v>10</v>
      </c>
      <c r="GX11">
        <f t="shared" ca="1" si="60"/>
        <v>4</v>
      </c>
      <c r="GY11">
        <f t="shared" ca="1" si="60"/>
        <v>13</v>
      </c>
      <c r="GZ11">
        <f t="shared" ca="1" si="60"/>
        <v>19</v>
      </c>
      <c r="HA11">
        <f t="shared" ca="1" si="60"/>
        <v>12</v>
      </c>
      <c r="HB11">
        <f t="shared" ca="1" si="60"/>
        <v>13</v>
      </c>
      <c r="HC11">
        <f t="shared" ca="1" si="60"/>
        <v>6</v>
      </c>
      <c r="HD11">
        <f t="shared" ca="1" si="60"/>
        <v>16</v>
      </c>
      <c r="HE11">
        <f t="shared" ca="1" si="48"/>
        <v>17</v>
      </c>
      <c r="HF11">
        <f t="shared" ca="1" si="48"/>
        <v>7</v>
      </c>
      <c r="HG11">
        <f t="shared" ca="1" si="48"/>
        <v>19</v>
      </c>
      <c r="HH11">
        <f t="shared" ca="1" si="48"/>
        <v>19</v>
      </c>
      <c r="HI11">
        <f t="shared" ca="1" si="48"/>
        <v>17</v>
      </c>
      <c r="HJ11">
        <f t="shared" ca="1" si="48"/>
        <v>1</v>
      </c>
      <c r="HK11">
        <f t="shared" ca="1" si="48"/>
        <v>3</v>
      </c>
      <c r="HL11">
        <f t="shared" ca="1" si="48"/>
        <v>2</v>
      </c>
      <c r="HM11">
        <f t="shared" ca="1" si="48"/>
        <v>16</v>
      </c>
      <c r="HN11">
        <f t="shared" ca="1" si="48"/>
        <v>13</v>
      </c>
      <c r="HO11">
        <f t="shared" ca="1" si="48"/>
        <v>0</v>
      </c>
      <c r="HP11">
        <f t="shared" ca="1" si="48"/>
        <v>11</v>
      </c>
      <c r="HQ11">
        <f t="shared" ca="1" si="48"/>
        <v>13</v>
      </c>
      <c r="HR11">
        <f t="shared" ca="1" si="48"/>
        <v>13</v>
      </c>
      <c r="HS11">
        <f t="shared" ca="1" si="48"/>
        <v>8</v>
      </c>
      <c r="HT11">
        <f t="shared" ca="1" si="48"/>
        <v>18</v>
      </c>
      <c r="HU11">
        <f t="shared" ca="1" si="48"/>
        <v>6</v>
      </c>
      <c r="HV11">
        <f t="shared" ca="1" si="48"/>
        <v>11</v>
      </c>
      <c r="HW11">
        <f t="shared" ca="1" si="48"/>
        <v>2</v>
      </c>
      <c r="HX11">
        <f t="shared" ca="1" si="48"/>
        <v>5</v>
      </c>
      <c r="HY11">
        <f t="shared" ca="1" si="48"/>
        <v>5</v>
      </c>
      <c r="HZ11">
        <f t="shared" ca="1" si="48"/>
        <v>16</v>
      </c>
      <c r="IA11">
        <f t="shared" ca="1" si="48"/>
        <v>14</v>
      </c>
      <c r="IB11">
        <f t="shared" ca="1" si="48"/>
        <v>10</v>
      </c>
      <c r="IC11">
        <f t="shared" ca="1" si="48"/>
        <v>1</v>
      </c>
      <c r="ID11">
        <f t="shared" ca="1" si="48"/>
        <v>1</v>
      </c>
      <c r="IE11">
        <f t="shared" ca="1" si="48"/>
        <v>3</v>
      </c>
      <c r="IF11">
        <f t="shared" ca="1" si="48"/>
        <v>17</v>
      </c>
      <c r="IG11">
        <f t="shared" ca="1" si="48"/>
        <v>4</v>
      </c>
      <c r="IH11">
        <f t="shared" ca="1" si="48"/>
        <v>12</v>
      </c>
      <c r="II11">
        <f t="shared" ca="1" si="48"/>
        <v>15</v>
      </c>
      <c r="IJ11">
        <f t="shared" ca="1" si="48"/>
        <v>6</v>
      </c>
      <c r="IK11">
        <f t="shared" ca="1" si="48"/>
        <v>17</v>
      </c>
      <c r="IL11">
        <f t="shared" ca="1" si="48"/>
        <v>10</v>
      </c>
      <c r="IM11">
        <f t="shared" ca="1" si="48"/>
        <v>11</v>
      </c>
      <c r="IN11">
        <f t="shared" ca="1" si="48"/>
        <v>16</v>
      </c>
      <c r="IO11">
        <f t="shared" ca="1" si="48"/>
        <v>15</v>
      </c>
      <c r="IP11">
        <f t="shared" ca="1" si="48"/>
        <v>4</v>
      </c>
      <c r="IQ11">
        <f t="shared" ca="1" si="48"/>
        <v>5</v>
      </c>
      <c r="IR11">
        <f t="shared" ca="1" si="48"/>
        <v>3</v>
      </c>
      <c r="IS11">
        <f t="shared" ca="1" si="48"/>
        <v>12</v>
      </c>
      <c r="IT11">
        <f t="shared" ca="1" si="48"/>
        <v>1</v>
      </c>
      <c r="IU11">
        <f t="shared" ca="1" si="48"/>
        <v>16</v>
      </c>
      <c r="IV11">
        <f t="shared" ca="1" si="48"/>
        <v>3</v>
      </c>
      <c r="IW11">
        <f t="shared" ca="1" si="48"/>
        <v>7</v>
      </c>
      <c r="IX11">
        <f t="shared" ca="1" si="48"/>
        <v>7</v>
      </c>
      <c r="IY11">
        <f t="shared" ca="1" si="48"/>
        <v>12</v>
      </c>
      <c r="IZ11">
        <f t="shared" ca="1" si="48"/>
        <v>16</v>
      </c>
      <c r="JA11">
        <f t="shared" ca="1" si="48"/>
        <v>8</v>
      </c>
      <c r="JB11">
        <f t="shared" ca="1" si="48"/>
        <v>10</v>
      </c>
      <c r="JC11">
        <f t="shared" ca="1" si="48"/>
        <v>7</v>
      </c>
      <c r="JD11">
        <f t="shared" ca="1" si="48"/>
        <v>2</v>
      </c>
      <c r="JE11">
        <f t="shared" ca="1" si="48"/>
        <v>3</v>
      </c>
      <c r="JF11">
        <f t="shared" ca="1" si="48"/>
        <v>2</v>
      </c>
      <c r="JG11">
        <f t="shared" ca="1" si="48"/>
        <v>4</v>
      </c>
      <c r="JH11">
        <f t="shared" ca="1" si="48"/>
        <v>5</v>
      </c>
      <c r="JI11">
        <f t="shared" ca="1" si="48"/>
        <v>2</v>
      </c>
      <c r="JJ11">
        <f t="shared" ca="1" si="48"/>
        <v>1</v>
      </c>
      <c r="JK11">
        <f t="shared" ca="1" si="48"/>
        <v>8</v>
      </c>
      <c r="JL11">
        <f t="shared" ca="1" si="48"/>
        <v>9</v>
      </c>
      <c r="JM11">
        <f t="shared" ca="1" si="48"/>
        <v>11</v>
      </c>
      <c r="JN11">
        <f t="shared" ca="1" si="48"/>
        <v>6</v>
      </c>
      <c r="JO11">
        <f t="shared" ca="1" si="48"/>
        <v>19</v>
      </c>
      <c r="JP11">
        <f t="shared" ca="1" si="4"/>
        <v>4</v>
      </c>
      <c r="JQ11">
        <f t="shared" ca="1" si="61"/>
        <v>11</v>
      </c>
      <c r="JR11">
        <f t="shared" ca="1" si="61"/>
        <v>4</v>
      </c>
      <c r="JS11">
        <f t="shared" ca="1" si="61"/>
        <v>12</v>
      </c>
      <c r="JT11">
        <f t="shared" ca="1" si="61"/>
        <v>11</v>
      </c>
      <c r="JU11">
        <f t="shared" ca="1" si="61"/>
        <v>8</v>
      </c>
      <c r="JV11">
        <f t="shared" ca="1" si="61"/>
        <v>8</v>
      </c>
      <c r="JW11">
        <f t="shared" ca="1" si="61"/>
        <v>10</v>
      </c>
      <c r="JX11">
        <f t="shared" ca="1" si="61"/>
        <v>6</v>
      </c>
      <c r="JY11">
        <f t="shared" ca="1" si="61"/>
        <v>2</v>
      </c>
      <c r="JZ11">
        <f t="shared" ca="1" si="61"/>
        <v>7</v>
      </c>
      <c r="KA11">
        <f t="shared" ca="1" si="61"/>
        <v>8</v>
      </c>
      <c r="KB11">
        <f t="shared" ca="1" si="61"/>
        <v>17</v>
      </c>
      <c r="KC11">
        <f t="shared" ca="1" si="61"/>
        <v>16</v>
      </c>
      <c r="KD11">
        <f t="shared" ca="1" si="61"/>
        <v>2</v>
      </c>
      <c r="KE11">
        <f t="shared" ca="1" si="61"/>
        <v>5</v>
      </c>
      <c r="KF11">
        <f t="shared" ca="1" si="61"/>
        <v>6</v>
      </c>
      <c r="KG11">
        <f t="shared" ca="1" si="61"/>
        <v>11</v>
      </c>
      <c r="KH11">
        <f t="shared" ca="1" si="61"/>
        <v>20</v>
      </c>
      <c r="KI11">
        <f t="shared" ca="1" si="61"/>
        <v>12</v>
      </c>
      <c r="KJ11">
        <f t="shared" ca="1" si="61"/>
        <v>9</v>
      </c>
      <c r="KK11">
        <f t="shared" ca="1" si="61"/>
        <v>1</v>
      </c>
      <c r="KL11">
        <f t="shared" ca="1" si="61"/>
        <v>14</v>
      </c>
      <c r="KM11">
        <f t="shared" ca="1" si="61"/>
        <v>0</v>
      </c>
      <c r="KN11">
        <f t="shared" ca="1" si="61"/>
        <v>2</v>
      </c>
      <c r="KO11">
        <f t="shared" ca="1" si="61"/>
        <v>12</v>
      </c>
      <c r="KP11">
        <f t="shared" ca="1" si="61"/>
        <v>8</v>
      </c>
      <c r="KQ11">
        <f t="shared" ca="1" si="61"/>
        <v>11</v>
      </c>
      <c r="KR11">
        <f t="shared" ca="1" si="61"/>
        <v>16</v>
      </c>
      <c r="KS11">
        <f t="shared" ca="1" si="61"/>
        <v>5</v>
      </c>
      <c r="KT11">
        <f t="shared" ca="1" si="61"/>
        <v>1</v>
      </c>
      <c r="KU11">
        <f t="shared" ca="1" si="61"/>
        <v>17</v>
      </c>
      <c r="KV11">
        <f t="shared" ca="1" si="61"/>
        <v>9</v>
      </c>
      <c r="KW11">
        <f t="shared" ca="1" si="61"/>
        <v>11</v>
      </c>
      <c r="KX11">
        <f t="shared" ca="1" si="61"/>
        <v>5</v>
      </c>
      <c r="KY11">
        <f t="shared" ca="1" si="61"/>
        <v>9</v>
      </c>
      <c r="KZ11">
        <f t="shared" ca="1" si="61"/>
        <v>7</v>
      </c>
      <c r="LA11">
        <f t="shared" ca="1" si="61"/>
        <v>10</v>
      </c>
      <c r="LB11">
        <f t="shared" ca="1" si="61"/>
        <v>16</v>
      </c>
      <c r="LC11">
        <f t="shared" ca="1" si="61"/>
        <v>16</v>
      </c>
      <c r="LD11">
        <f t="shared" ca="1" si="61"/>
        <v>14</v>
      </c>
      <c r="LE11">
        <f t="shared" ca="1" si="61"/>
        <v>14</v>
      </c>
      <c r="LF11">
        <f t="shared" ca="1" si="61"/>
        <v>1</v>
      </c>
      <c r="LG11">
        <f t="shared" ca="1" si="61"/>
        <v>17</v>
      </c>
      <c r="LH11">
        <f t="shared" ca="1" si="61"/>
        <v>11</v>
      </c>
      <c r="LI11">
        <f t="shared" ca="1" si="61"/>
        <v>12</v>
      </c>
      <c r="LJ11">
        <f t="shared" ca="1" si="61"/>
        <v>15</v>
      </c>
      <c r="LK11">
        <f t="shared" ca="1" si="61"/>
        <v>1</v>
      </c>
      <c r="LL11">
        <f t="shared" ca="1" si="61"/>
        <v>12</v>
      </c>
      <c r="LM11">
        <f t="shared" ca="1" si="61"/>
        <v>13</v>
      </c>
      <c r="LN11">
        <f t="shared" ca="1" si="61"/>
        <v>5</v>
      </c>
      <c r="LO11">
        <f t="shared" ca="1" si="61"/>
        <v>14</v>
      </c>
      <c r="LP11">
        <f t="shared" ca="1" si="61"/>
        <v>10</v>
      </c>
      <c r="LQ11">
        <f t="shared" ca="1" si="61"/>
        <v>17</v>
      </c>
      <c r="LR11">
        <f t="shared" ca="1" si="61"/>
        <v>18</v>
      </c>
      <c r="LS11">
        <f t="shared" ca="1" si="61"/>
        <v>18</v>
      </c>
      <c r="LT11">
        <f t="shared" ca="1" si="61"/>
        <v>17</v>
      </c>
      <c r="LU11">
        <f t="shared" ca="1" si="61"/>
        <v>18</v>
      </c>
      <c r="LV11">
        <f t="shared" ca="1" si="61"/>
        <v>1</v>
      </c>
      <c r="LW11">
        <f t="shared" ca="1" si="61"/>
        <v>6</v>
      </c>
      <c r="LX11">
        <f t="shared" ca="1" si="61"/>
        <v>9</v>
      </c>
      <c r="LY11">
        <f t="shared" ca="1" si="61"/>
        <v>2</v>
      </c>
      <c r="LZ11">
        <f t="shared" ca="1" si="61"/>
        <v>19</v>
      </c>
      <c r="MA11">
        <f t="shared" ca="1" si="61"/>
        <v>3</v>
      </c>
      <c r="MB11">
        <f t="shared" ca="1" si="61"/>
        <v>13</v>
      </c>
      <c r="MC11">
        <f t="shared" ca="1" si="49"/>
        <v>1</v>
      </c>
      <c r="MD11">
        <f t="shared" ca="1" si="49"/>
        <v>16</v>
      </c>
      <c r="ME11">
        <f t="shared" ca="1" si="49"/>
        <v>19</v>
      </c>
      <c r="MF11">
        <f t="shared" ca="1" si="49"/>
        <v>19</v>
      </c>
      <c r="MG11">
        <f t="shared" ca="1" si="49"/>
        <v>10</v>
      </c>
      <c r="MH11">
        <f t="shared" ca="1" si="49"/>
        <v>19</v>
      </c>
      <c r="MI11">
        <f t="shared" ca="1" si="49"/>
        <v>19</v>
      </c>
      <c r="MJ11">
        <f t="shared" ca="1" si="49"/>
        <v>6</v>
      </c>
      <c r="MK11">
        <f t="shared" ca="1" si="49"/>
        <v>17</v>
      </c>
      <c r="ML11">
        <f t="shared" ca="1" si="49"/>
        <v>5</v>
      </c>
      <c r="MM11">
        <f t="shared" ca="1" si="49"/>
        <v>2</v>
      </c>
      <c r="MN11">
        <f t="shared" ca="1" si="49"/>
        <v>15</v>
      </c>
      <c r="MO11">
        <f t="shared" ca="1" si="49"/>
        <v>19</v>
      </c>
      <c r="MP11">
        <f t="shared" ca="1" si="49"/>
        <v>8</v>
      </c>
      <c r="MQ11">
        <f t="shared" ca="1" si="49"/>
        <v>5</v>
      </c>
      <c r="MR11">
        <f t="shared" ca="1" si="49"/>
        <v>3</v>
      </c>
      <c r="MS11">
        <f t="shared" ca="1" si="49"/>
        <v>6</v>
      </c>
      <c r="MT11">
        <f t="shared" ca="1" si="49"/>
        <v>5</v>
      </c>
      <c r="MU11">
        <f t="shared" ca="1" si="49"/>
        <v>4</v>
      </c>
      <c r="MV11">
        <f t="shared" ca="1" si="49"/>
        <v>14</v>
      </c>
      <c r="MW11">
        <f t="shared" ca="1" si="49"/>
        <v>5</v>
      </c>
      <c r="MX11">
        <f t="shared" ca="1" si="49"/>
        <v>7</v>
      </c>
      <c r="MY11">
        <f t="shared" ca="1" si="49"/>
        <v>18</v>
      </c>
      <c r="MZ11">
        <f t="shared" ca="1" si="49"/>
        <v>7</v>
      </c>
      <c r="NA11">
        <f t="shared" ca="1" si="49"/>
        <v>0</v>
      </c>
      <c r="NB11">
        <f t="shared" ca="1" si="49"/>
        <v>9</v>
      </c>
      <c r="NC11">
        <f t="shared" ca="1" si="49"/>
        <v>8</v>
      </c>
      <c r="ND11">
        <f t="shared" ca="1" si="49"/>
        <v>8</v>
      </c>
      <c r="NE11">
        <f t="shared" ca="1" si="49"/>
        <v>2</v>
      </c>
      <c r="NF11">
        <f t="shared" ca="1" si="49"/>
        <v>1</v>
      </c>
      <c r="NG11">
        <f t="shared" ca="1" si="49"/>
        <v>5</v>
      </c>
      <c r="NH11">
        <f t="shared" ca="1" si="49"/>
        <v>11</v>
      </c>
      <c r="NI11">
        <f t="shared" ca="1" si="49"/>
        <v>0</v>
      </c>
      <c r="NJ11">
        <f t="shared" ca="1" si="49"/>
        <v>2</v>
      </c>
      <c r="NK11">
        <f t="shared" ca="1" si="49"/>
        <v>13</v>
      </c>
      <c r="NL11">
        <f t="shared" ca="1" si="49"/>
        <v>1</v>
      </c>
      <c r="NM11">
        <f t="shared" ca="1" si="49"/>
        <v>13</v>
      </c>
      <c r="NN11">
        <f t="shared" ca="1" si="49"/>
        <v>9</v>
      </c>
      <c r="NO11">
        <f t="shared" ca="1" si="49"/>
        <v>5</v>
      </c>
      <c r="NP11">
        <f t="shared" ca="1" si="49"/>
        <v>18</v>
      </c>
      <c r="NQ11">
        <f t="shared" ca="1" si="49"/>
        <v>1</v>
      </c>
      <c r="NR11">
        <f t="shared" ca="1" si="49"/>
        <v>3</v>
      </c>
      <c r="NS11">
        <f t="shared" ca="1" si="49"/>
        <v>16</v>
      </c>
      <c r="NT11">
        <f t="shared" ca="1" si="49"/>
        <v>13</v>
      </c>
      <c r="NU11">
        <f t="shared" ca="1" si="49"/>
        <v>13</v>
      </c>
      <c r="NV11">
        <f t="shared" ca="1" si="49"/>
        <v>14</v>
      </c>
      <c r="NW11">
        <f t="shared" ca="1" si="49"/>
        <v>2</v>
      </c>
      <c r="NX11">
        <f t="shared" ca="1" si="49"/>
        <v>3</v>
      </c>
      <c r="NY11">
        <f t="shared" ca="1" si="49"/>
        <v>19</v>
      </c>
      <c r="NZ11">
        <f t="shared" ca="1" si="49"/>
        <v>10</v>
      </c>
      <c r="OA11">
        <f t="shared" ca="1" si="49"/>
        <v>17</v>
      </c>
      <c r="OB11">
        <f t="shared" ca="1" si="49"/>
        <v>15</v>
      </c>
      <c r="OC11">
        <f t="shared" ca="1" si="49"/>
        <v>10</v>
      </c>
      <c r="OD11">
        <f t="shared" ca="1" si="49"/>
        <v>1</v>
      </c>
      <c r="OE11">
        <f t="shared" ca="1" si="49"/>
        <v>7</v>
      </c>
      <c r="OF11">
        <f t="shared" ca="1" si="49"/>
        <v>16</v>
      </c>
      <c r="OG11">
        <f t="shared" ca="1" si="49"/>
        <v>10</v>
      </c>
      <c r="OH11">
        <f t="shared" ca="1" si="49"/>
        <v>18</v>
      </c>
      <c r="OI11">
        <f t="shared" ca="1" si="49"/>
        <v>9</v>
      </c>
      <c r="OJ11">
        <f t="shared" ca="1" si="49"/>
        <v>13</v>
      </c>
      <c r="OK11">
        <f t="shared" ca="1" si="49"/>
        <v>17</v>
      </c>
      <c r="OL11">
        <f t="shared" ca="1" si="49"/>
        <v>2</v>
      </c>
      <c r="OM11">
        <f t="shared" ca="1" si="49"/>
        <v>20</v>
      </c>
      <c r="ON11">
        <f t="shared" ca="1" si="6"/>
        <v>13</v>
      </c>
      <c r="OO11">
        <f t="shared" ca="1" si="62"/>
        <v>8</v>
      </c>
      <c r="OP11">
        <f t="shared" ca="1" si="62"/>
        <v>6</v>
      </c>
      <c r="OQ11">
        <f t="shared" ca="1" si="62"/>
        <v>4</v>
      </c>
      <c r="OR11">
        <f t="shared" ca="1" si="62"/>
        <v>18</v>
      </c>
      <c r="OS11">
        <f t="shared" ca="1" si="62"/>
        <v>1</v>
      </c>
      <c r="OT11">
        <f t="shared" ca="1" si="62"/>
        <v>4</v>
      </c>
      <c r="OU11">
        <f t="shared" ca="1" si="62"/>
        <v>7</v>
      </c>
      <c r="OV11">
        <f t="shared" ca="1" si="62"/>
        <v>14</v>
      </c>
      <c r="OW11">
        <f t="shared" ca="1" si="62"/>
        <v>13</v>
      </c>
      <c r="OX11">
        <f t="shared" ca="1" si="62"/>
        <v>16</v>
      </c>
      <c r="OY11">
        <f t="shared" ca="1" si="62"/>
        <v>18</v>
      </c>
      <c r="OZ11">
        <f t="shared" ca="1" si="62"/>
        <v>11</v>
      </c>
      <c r="PA11">
        <f t="shared" ca="1" si="62"/>
        <v>15</v>
      </c>
      <c r="PB11">
        <f t="shared" ca="1" si="62"/>
        <v>17</v>
      </c>
      <c r="PC11">
        <f t="shared" ca="1" si="62"/>
        <v>9</v>
      </c>
      <c r="PD11">
        <f t="shared" ca="1" si="62"/>
        <v>12</v>
      </c>
      <c r="PE11">
        <f t="shared" ca="1" si="62"/>
        <v>3</v>
      </c>
      <c r="PF11">
        <f t="shared" ca="1" si="62"/>
        <v>18</v>
      </c>
      <c r="PG11">
        <f t="shared" ca="1" si="62"/>
        <v>14</v>
      </c>
      <c r="PH11">
        <f t="shared" ca="1" si="62"/>
        <v>13</v>
      </c>
      <c r="PI11">
        <f t="shared" ca="1" si="62"/>
        <v>15</v>
      </c>
      <c r="PJ11">
        <f t="shared" ca="1" si="62"/>
        <v>3</v>
      </c>
      <c r="PK11">
        <f t="shared" ca="1" si="62"/>
        <v>12</v>
      </c>
      <c r="PL11">
        <f t="shared" ca="1" si="62"/>
        <v>15</v>
      </c>
      <c r="PM11">
        <f t="shared" ca="1" si="62"/>
        <v>11</v>
      </c>
      <c r="PN11">
        <f t="shared" ca="1" si="62"/>
        <v>18</v>
      </c>
      <c r="PO11">
        <f t="shared" ca="1" si="62"/>
        <v>11</v>
      </c>
      <c r="PP11">
        <f t="shared" ca="1" si="62"/>
        <v>19</v>
      </c>
      <c r="PQ11">
        <f t="shared" ca="1" si="62"/>
        <v>17</v>
      </c>
      <c r="PR11">
        <f t="shared" ca="1" si="62"/>
        <v>14</v>
      </c>
      <c r="PS11">
        <f t="shared" ca="1" si="62"/>
        <v>18</v>
      </c>
      <c r="PT11">
        <f t="shared" ca="1" si="62"/>
        <v>11</v>
      </c>
      <c r="PU11">
        <f t="shared" ca="1" si="62"/>
        <v>2</v>
      </c>
      <c r="PV11">
        <f t="shared" ca="1" si="62"/>
        <v>4</v>
      </c>
      <c r="PW11">
        <f t="shared" ca="1" si="62"/>
        <v>9</v>
      </c>
      <c r="PX11">
        <f t="shared" ca="1" si="62"/>
        <v>6</v>
      </c>
      <c r="PY11">
        <f t="shared" ca="1" si="62"/>
        <v>9</v>
      </c>
      <c r="PZ11">
        <f t="shared" ca="1" si="62"/>
        <v>9</v>
      </c>
      <c r="QA11">
        <f t="shared" ca="1" si="62"/>
        <v>3</v>
      </c>
      <c r="QB11">
        <f t="shared" ca="1" si="62"/>
        <v>4</v>
      </c>
      <c r="QC11">
        <f t="shared" ca="1" si="62"/>
        <v>15</v>
      </c>
      <c r="QD11">
        <f t="shared" ca="1" si="62"/>
        <v>3</v>
      </c>
      <c r="QE11">
        <f t="shared" ca="1" si="62"/>
        <v>11</v>
      </c>
      <c r="QF11">
        <f t="shared" ca="1" si="62"/>
        <v>15</v>
      </c>
      <c r="QG11">
        <f t="shared" ca="1" si="62"/>
        <v>8</v>
      </c>
      <c r="QH11">
        <f t="shared" ca="1" si="62"/>
        <v>8</v>
      </c>
      <c r="QI11">
        <f t="shared" ca="1" si="62"/>
        <v>2</v>
      </c>
      <c r="QJ11">
        <f t="shared" ca="1" si="62"/>
        <v>2</v>
      </c>
      <c r="QK11">
        <f t="shared" ca="1" si="62"/>
        <v>5</v>
      </c>
      <c r="QL11">
        <f t="shared" ca="1" si="62"/>
        <v>11</v>
      </c>
      <c r="QM11">
        <f t="shared" ca="1" si="62"/>
        <v>16</v>
      </c>
      <c r="QN11">
        <f t="shared" ca="1" si="62"/>
        <v>18</v>
      </c>
      <c r="QO11">
        <f t="shared" ca="1" si="62"/>
        <v>16</v>
      </c>
      <c r="QP11">
        <f t="shared" ca="1" si="62"/>
        <v>2</v>
      </c>
      <c r="QQ11">
        <f t="shared" ca="1" si="62"/>
        <v>18</v>
      </c>
      <c r="QR11">
        <f t="shared" ca="1" si="62"/>
        <v>12</v>
      </c>
      <c r="QS11">
        <f t="shared" ca="1" si="62"/>
        <v>12</v>
      </c>
      <c r="QT11">
        <f t="shared" ca="1" si="62"/>
        <v>3</v>
      </c>
      <c r="QU11">
        <f t="shared" ca="1" si="62"/>
        <v>8</v>
      </c>
      <c r="QV11">
        <f t="shared" ca="1" si="62"/>
        <v>7</v>
      </c>
      <c r="QW11">
        <f t="shared" ca="1" si="62"/>
        <v>11</v>
      </c>
      <c r="QX11">
        <f t="shared" ca="1" si="62"/>
        <v>6</v>
      </c>
      <c r="QY11">
        <f t="shared" ca="1" si="62"/>
        <v>5</v>
      </c>
      <c r="QZ11">
        <f t="shared" ca="1" si="62"/>
        <v>13</v>
      </c>
      <c r="RA11">
        <f t="shared" ca="1" si="50"/>
        <v>3</v>
      </c>
      <c r="RB11">
        <f t="shared" ca="1" si="50"/>
        <v>17</v>
      </c>
      <c r="RC11">
        <f t="shared" ca="1" si="50"/>
        <v>5</v>
      </c>
      <c r="RD11">
        <f t="shared" ca="1" si="50"/>
        <v>3</v>
      </c>
      <c r="RE11">
        <f t="shared" ca="1" si="50"/>
        <v>0</v>
      </c>
      <c r="RF11">
        <f t="shared" ca="1" si="50"/>
        <v>1</v>
      </c>
      <c r="RG11">
        <f t="shared" ca="1" si="50"/>
        <v>7</v>
      </c>
      <c r="RH11">
        <f t="shared" ca="1" si="50"/>
        <v>15</v>
      </c>
      <c r="RI11">
        <f t="shared" ca="1" si="50"/>
        <v>7</v>
      </c>
      <c r="RJ11">
        <f t="shared" ca="1" si="50"/>
        <v>1</v>
      </c>
      <c r="RK11">
        <f t="shared" ca="1" si="50"/>
        <v>0</v>
      </c>
      <c r="RL11">
        <f t="shared" ca="1" si="50"/>
        <v>2</v>
      </c>
      <c r="RM11">
        <f t="shared" ca="1" si="50"/>
        <v>13</v>
      </c>
      <c r="RN11">
        <f t="shared" ca="1" si="50"/>
        <v>10</v>
      </c>
      <c r="RO11">
        <f t="shared" ca="1" si="50"/>
        <v>14</v>
      </c>
      <c r="RP11">
        <f t="shared" ca="1" si="50"/>
        <v>15</v>
      </c>
      <c r="RQ11">
        <f t="shared" ca="1" si="50"/>
        <v>10</v>
      </c>
      <c r="RR11">
        <f t="shared" ca="1" si="50"/>
        <v>12</v>
      </c>
      <c r="RS11">
        <f t="shared" ca="1" si="50"/>
        <v>1</v>
      </c>
      <c r="RT11">
        <f t="shared" ca="1" si="50"/>
        <v>1</v>
      </c>
      <c r="RU11">
        <f t="shared" ca="1" si="50"/>
        <v>13</v>
      </c>
      <c r="RV11">
        <f t="shared" ca="1" si="50"/>
        <v>5</v>
      </c>
      <c r="RW11">
        <f t="shared" ca="1" si="50"/>
        <v>9</v>
      </c>
      <c r="RX11">
        <f t="shared" ca="1" si="50"/>
        <v>3</v>
      </c>
      <c r="RY11">
        <f t="shared" ca="1" si="50"/>
        <v>17</v>
      </c>
      <c r="RZ11">
        <f t="shared" ca="1" si="50"/>
        <v>5</v>
      </c>
      <c r="SA11">
        <f t="shared" ca="1" si="50"/>
        <v>16</v>
      </c>
      <c r="SB11">
        <f t="shared" ca="1" si="50"/>
        <v>10</v>
      </c>
      <c r="SC11">
        <f t="shared" ca="1" si="50"/>
        <v>8</v>
      </c>
      <c r="SD11">
        <f t="shared" ca="1" si="50"/>
        <v>17</v>
      </c>
      <c r="SE11">
        <f t="shared" ca="1" si="50"/>
        <v>1</v>
      </c>
      <c r="SF11">
        <f t="shared" ca="1" si="50"/>
        <v>15</v>
      </c>
      <c r="SG11">
        <f t="shared" ca="1" si="50"/>
        <v>6</v>
      </c>
      <c r="SH11">
        <f t="shared" ca="1" si="50"/>
        <v>13</v>
      </c>
      <c r="SI11">
        <f t="shared" ca="1" si="50"/>
        <v>0</v>
      </c>
      <c r="SJ11">
        <f t="shared" ca="1" si="50"/>
        <v>14</v>
      </c>
      <c r="SK11">
        <f t="shared" ca="1" si="50"/>
        <v>7</v>
      </c>
      <c r="SL11">
        <f t="shared" ca="1" si="50"/>
        <v>11</v>
      </c>
      <c r="SM11">
        <f t="shared" ca="1" si="50"/>
        <v>13</v>
      </c>
      <c r="SN11">
        <f t="shared" ca="1" si="50"/>
        <v>3</v>
      </c>
      <c r="SO11">
        <f t="shared" ca="1" si="50"/>
        <v>10</v>
      </c>
      <c r="SP11">
        <f t="shared" ca="1" si="50"/>
        <v>2</v>
      </c>
      <c r="SQ11">
        <f t="shared" ca="1" si="50"/>
        <v>9</v>
      </c>
      <c r="SR11">
        <f t="shared" ca="1" si="50"/>
        <v>10</v>
      </c>
      <c r="SS11">
        <f t="shared" ca="1" si="50"/>
        <v>18</v>
      </c>
      <c r="ST11">
        <f t="shared" ca="1" si="50"/>
        <v>8</v>
      </c>
      <c r="SU11">
        <f t="shared" ca="1" si="50"/>
        <v>2</v>
      </c>
      <c r="SV11">
        <f t="shared" ca="1" si="50"/>
        <v>4</v>
      </c>
      <c r="SW11">
        <f t="shared" ca="1" si="50"/>
        <v>12</v>
      </c>
      <c r="SX11">
        <f t="shared" ca="1" si="50"/>
        <v>15</v>
      </c>
      <c r="SY11">
        <f t="shared" ca="1" si="50"/>
        <v>2</v>
      </c>
      <c r="SZ11">
        <f t="shared" ca="1" si="50"/>
        <v>17</v>
      </c>
      <c r="TA11">
        <f t="shared" ca="1" si="50"/>
        <v>17</v>
      </c>
      <c r="TB11">
        <f t="shared" ca="1" si="50"/>
        <v>16</v>
      </c>
      <c r="TC11">
        <f t="shared" ca="1" si="50"/>
        <v>13</v>
      </c>
      <c r="TD11">
        <f t="shared" ca="1" si="50"/>
        <v>12</v>
      </c>
      <c r="TE11">
        <f t="shared" ca="1" si="50"/>
        <v>6</v>
      </c>
      <c r="TF11">
        <f t="shared" ca="1" si="50"/>
        <v>5</v>
      </c>
      <c r="TG11">
        <f t="shared" ca="1" si="50"/>
        <v>3</v>
      </c>
      <c r="TH11">
        <f t="shared" ca="1" si="50"/>
        <v>14</v>
      </c>
      <c r="TI11">
        <f t="shared" ca="1" si="50"/>
        <v>11</v>
      </c>
      <c r="TJ11">
        <f t="shared" ca="1" si="50"/>
        <v>13</v>
      </c>
      <c r="TK11">
        <f t="shared" ca="1" si="50"/>
        <v>5</v>
      </c>
      <c r="TL11">
        <f t="shared" ca="1" si="8"/>
        <v>19</v>
      </c>
      <c r="TM11">
        <f t="shared" ca="1" si="63"/>
        <v>6</v>
      </c>
      <c r="TN11">
        <f t="shared" ca="1" si="63"/>
        <v>17</v>
      </c>
      <c r="TO11">
        <f t="shared" ca="1" si="63"/>
        <v>9</v>
      </c>
      <c r="TP11">
        <f t="shared" ca="1" si="63"/>
        <v>16</v>
      </c>
      <c r="TQ11">
        <f t="shared" ca="1" si="63"/>
        <v>19</v>
      </c>
      <c r="TR11">
        <f t="shared" ca="1" si="63"/>
        <v>9</v>
      </c>
      <c r="TS11">
        <f t="shared" ca="1" si="63"/>
        <v>18</v>
      </c>
      <c r="TT11">
        <f t="shared" ca="1" si="63"/>
        <v>4</v>
      </c>
      <c r="TU11">
        <f t="shared" ca="1" si="63"/>
        <v>7</v>
      </c>
      <c r="TV11">
        <f t="shared" ca="1" si="63"/>
        <v>15</v>
      </c>
      <c r="TW11">
        <f t="shared" ca="1" si="63"/>
        <v>18</v>
      </c>
      <c r="TX11">
        <f t="shared" ca="1" si="63"/>
        <v>6</v>
      </c>
      <c r="TY11">
        <f t="shared" ca="1" si="63"/>
        <v>8</v>
      </c>
      <c r="TZ11">
        <f t="shared" ca="1" si="63"/>
        <v>3</v>
      </c>
      <c r="UA11">
        <f t="shared" ca="1" si="63"/>
        <v>12</v>
      </c>
      <c r="UB11">
        <f t="shared" ca="1" si="63"/>
        <v>1</v>
      </c>
      <c r="UC11">
        <f t="shared" ca="1" si="63"/>
        <v>4</v>
      </c>
      <c r="UD11">
        <f t="shared" ca="1" si="63"/>
        <v>4</v>
      </c>
      <c r="UE11">
        <f t="shared" ca="1" si="63"/>
        <v>18</v>
      </c>
      <c r="UF11">
        <f t="shared" ca="1" si="63"/>
        <v>5</v>
      </c>
      <c r="UG11">
        <f t="shared" ca="1" si="63"/>
        <v>2</v>
      </c>
      <c r="UH11">
        <f t="shared" ca="1" si="63"/>
        <v>14</v>
      </c>
      <c r="UI11">
        <f t="shared" ca="1" si="63"/>
        <v>5</v>
      </c>
      <c r="UJ11">
        <f t="shared" ca="1" si="63"/>
        <v>3</v>
      </c>
      <c r="UK11">
        <f t="shared" ca="1" si="63"/>
        <v>8</v>
      </c>
      <c r="UL11">
        <f t="shared" ca="1" si="63"/>
        <v>4</v>
      </c>
      <c r="UM11">
        <f t="shared" ca="1" si="63"/>
        <v>8</v>
      </c>
      <c r="UN11">
        <f t="shared" ca="1" si="63"/>
        <v>2</v>
      </c>
      <c r="UO11">
        <f t="shared" ca="1" si="63"/>
        <v>17</v>
      </c>
      <c r="UP11">
        <f t="shared" ca="1" si="63"/>
        <v>1</v>
      </c>
      <c r="UQ11">
        <f t="shared" ca="1" si="63"/>
        <v>14</v>
      </c>
      <c r="UR11">
        <f t="shared" ca="1" si="63"/>
        <v>6</v>
      </c>
      <c r="US11">
        <f t="shared" ca="1" si="63"/>
        <v>3</v>
      </c>
      <c r="UT11">
        <f t="shared" ca="1" si="63"/>
        <v>16</v>
      </c>
      <c r="UU11">
        <f t="shared" ca="1" si="63"/>
        <v>6</v>
      </c>
      <c r="UV11">
        <f t="shared" ca="1" si="63"/>
        <v>6</v>
      </c>
      <c r="UW11">
        <f t="shared" ca="1" si="63"/>
        <v>1</v>
      </c>
      <c r="UX11">
        <f t="shared" ca="1" si="63"/>
        <v>6</v>
      </c>
      <c r="UY11">
        <f t="shared" ca="1" si="63"/>
        <v>11</v>
      </c>
      <c r="UZ11">
        <f t="shared" ca="1" si="63"/>
        <v>0</v>
      </c>
      <c r="VA11">
        <f t="shared" ca="1" si="63"/>
        <v>15</v>
      </c>
      <c r="VB11">
        <f t="shared" ca="1" si="63"/>
        <v>13</v>
      </c>
      <c r="VC11">
        <f t="shared" ca="1" si="63"/>
        <v>8</v>
      </c>
      <c r="VD11">
        <f t="shared" ca="1" si="63"/>
        <v>1</v>
      </c>
      <c r="VE11">
        <f t="shared" ca="1" si="63"/>
        <v>15</v>
      </c>
      <c r="VF11">
        <f t="shared" ca="1" si="63"/>
        <v>0</v>
      </c>
      <c r="VG11">
        <f t="shared" ca="1" si="63"/>
        <v>2</v>
      </c>
      <c r="VH11">
        <f t="shared" ca="1" si="63"/>
        <v>12</v>
      </c>
      <c r="VI11">
        <f t="shared" ca="1" si="63"/>
        <v>9</v>
      </c>
      <c r="VJ11">
        <f t="shared" ca="1" si="63"/>
        <v>11</v>
      </c>
      <c r="VK11">
        <f t="shared" ca="1" si="63"/>
        <v>17</v>
      </c>
      <c r="VL11">
        <f t="shared" ca="1" si="63"/>
        <v>1</v>
      </c>
      <c r="VM11">
        <f t="shared" ca="1" si="63"/>
        <v>2</v>
      </c>
      <c r="VN11">
        <f t="shared" ca="1" si="63"/>
        <v>6</v>
      </c>
      <c r="VO11">
        <f t="shared" ca="1" si="63"/>
        <v>8</v>
      </c>
      <c r="VP11">
        <f t="shared" ca="1" si="63"/>
        <v>19</v>
      </c>
      <c r="VQ11">
        <f t="shared" ca="1" si="63"/>
        <v>20</v>
      </c>
      <c r="VR11">
        <f t="shared" ca="1" si="63"/>
        <v>2</v>
      </c>
      <c r="VS11">
        <f t="shared" ca="1" si="63"/>
        <v>9</v>
      </c>
      <c r="VT11">
        <f t="shared" ca="1" si="63"/>
        <v>18</v>
      </c>
      <c r="VU11">
        <f t="shared" ca="1" si="63"/>
        <v>14</v>
      </c>
      <c r="VV11">
        <f t="shared" ca="1" si="63"/>
        <v>3</v>
      </c>
      <c r="VW11">
        <f t="shared" ca="1" si="63"/>
        <v>18</v>
      </c>
      <c r="VX11">
        <f t="shared" ca="1" si="63"/>
        <v>8</v>
      </c>
      <c r="VY11">
        <f t="shared" ca="1" si="51"/>
        <v>5</v>
      </c>
      <c r="VZ11">
        <f t="shared" ca="1" si="51"/>
        <v>3</v>
      </c>
      <c r="WA11">
        <f t="shared" ca="1" si="51"/>
        <v>17</v>
      </c>
      <c r="WB11">
        <f t="shared" ca="1" si="51"/>
        <v>14</v>
      </c>
      <c r="WC11">
        <f t="shared" ca="1" si="51"/>
        <v>13</v>
      </c>
      <c r="WD11">
        <f t="shared" ca="1" si="51"/>
        <v>14</v>
      </c>
      <c r="WE11">
        <f t="shared" ca="1" si="51"/>
        <v>18</v>
      </c>
      <c r="WF11">
        <f t="shared" ca="1" si="51"/>
        <v>13</v>
      </c>
      <c r="WG11">
        <f t="shared" ca="1" si="51"/>
        <v>2</v>
      </c>
      <c r="WH11">
        <f t="shared" ca="1" si="51"/>
        <v>6</v>
      </c>
      <c r="WI11">
        <f t="shared" ca="1" si="51"/>
        <v>10</v>
      </c>
      <c r="WJ11">
        <f t="shared" ca="1" si="51"/>
        <v>19</v>
      </c>
      <c r="WK11">
        <f t="shared" ca="1" si="51"/>
        <v>2</v>
      </c>
      <c r="WL11">
        <f t="shared" ca="1" si="51"/>
        <v>4</v>
      </c>
      <c r="WM11">
        <f t="shared" ca="1" si="51"/>
        <v>1</v>
      </c>
      <c r="WN11">
        <f t="shared" ca="1" si="51"/>
        <v>18</v>
      </c>
      <c r="WO11">
        <f t="shared" ca="1" si="51"/>
        <v>8</v>
      </c>
      <c r="WP11">
        <f t="shared" ca="1" si="51"/>
        <v>1</v>
      </c>
      <c r="WQ11">
        <f t="shared" ca="1" si="51"/>
        <v>6</v>
      </c>
      <c r="WR11">
        <f t="shared" ca="1" si="51"/>
        <v>14</v>
      </c>
      <c r="WS11">
        <f t="shared" ca="1" si="51"/>
        <v>11</v>
      </c>
      <c r="WT11">
        <f t="shared" ca="1" si="51"/>
        <v>14</v>
      </c>
      <c r="WU11">
        <f t="shared" ca="1" si="51"/>
        <v>9</v>
      </c>
      <c r="WV11">
        <f t="shared" ca="1" si="51"/>
        <v>14</v>
      </c>
      <c r="WW11">
        <f t="shared" ca="1" si="51"/>
        <v>5</v>
      </c>
      <c r="WX11">
        <f t="shared" ca="1" si="51"/>
        <v>20</v>
      </c>
      <c r="WY11">
        <f t="shared" ca="1" si="51"/>
        <v>12</v>
      </c>
      <c r="WZ11">
        <f t="shared" ca="1" si="51"/>
        <v>15</v>
      </c>
      <c r="XA11">
        <f t="shared" ca="1" si="51"/>
        <v>10</v>
      </c>
      <c r="XB11">
        <f t="shared" ca="1" si="51"/>
        <v>18</v>
      </c>
      <c r="XC11">
        <f t="shared" ca="1" si="51"/>
        <v>14</v>
      </c>
      <c r="XD11">
        <f t="shared" ca="1" si="51"/>
        <v>0</v>
      </c>
      <c r="XE11">
        <f t="shared" ca="1" si="51"/>
        <v>14</v>
      </c>
      <c r="XF11">
        <f t="shared" ca="1" si="51"/>
        <v>3</v>
      </c>
      <c r="XG11">
        <f t="shared" ca="1" si="51"/>
        <v>3</v>
      </c>
      <c r="XH11">
        <f t="shared" ca="1" si="51"/>
        <v>11</v>
      </c>
      <c r="XI11">
        <f t="shared" ca="1" si="51"/>
        <v>12</v>
      </c>
      <c r="XJ11">
        <f t="shared" ca="1" si="51"/>
        <v>5</v>
      </c>
      <c r="XK11">
        <f t="shared" ca="1" si="51"/>
        <v>1</v>
      </c>
      <c r="XL11">
        <f t="shared" ca="1" si="51"/>
        <v>17</v>
      </c>
      <c r="XM11">
        <f t="shared" ca="1" si="51"/>
        <v>1</v>
      </c>
      <c r="XN11">
        <f t="shared" ca="1" si="51"/>
        <v>15</v>
      </c>
      <c r="XO11">
        <f t="shared" ca="1" si="51"/>
        <v>5</v>
      </c>
      <c r="XP11">
        <f t="shared" ca="1" si="51"/>
        <v>18</v>
      </c>
      <c r="XQ11">
        <f t="shared" ca="1" si="51"/>
        <v>4</v>
      </c>
      <c r="XR11">
        <f t="shared" ca="1" si="51"/>
        <v>18</v>
      </c>
      <c r="XS11">
        <f t="shared" ca="1" si="51"/>
        <v>9</v>
      </c>
      <c r="XT11">
        <f t="shared" ca="1" si="51"/>
        <v>9</v>
      </c>
      <c r="XU11">
        <f t="shared" ca="1" si="51"/>
        <v>17</v>
      </c>
      <c r="XV11">
        <f t="shared" ca="1" si="51"/>
        <v>10</v>
      </c>
      <c r="XW11">
        <f t="shared" ca="1" si="51"/>
        <v>19</v>
      </c>
      <c r="XX11">
        <f t="shared" ca="1" si="51"/>
        <v>3</v>
      </c>
      <c r="XY11">
        <f t="shared" ca="1" si="51"/>
        <v>15</v>
      </c>
      <c r="XZ11">
        <f t="shared" ca="1" si="51"/>
        <v>0</v>
      </c>
      <c r="YA11">
        <f t="shared" ca="1" si="51"/>
        <v>18</v>
      </c>
      <c r="YB11">
        <f t="shared" ca="1" si="51"/>
        <v>19</v>
      </c>
      <c r="YC11">
        <f t="shared" ca="1" si="51"/>
        <v>11</v>
      </c>
      <c r="YD11">
        <f t="shared" ca="1" si="51"/>
        <v>2</v>
      </c>
      <c r="YE11">
        <f t="shared" ca="1" si="51"/>
        <v>14</v>
      </c>
      <c r="YF11">
        <f t="shared" ca="1" si="51"/>
        <v>18</v>
      </c>
      <c r="YG11">
        <f t="shared" ca="1" si="51"/>
        <v>7</v>
      </c>
      <c r="YH11">
        <f t="shared" ca="1" si="51"/>
        <v>18</v>
      </c>
      <c r="YI11">
        <f t="shared" ca="1" si="51"/>
        <v>14</v>
      </c>
      <c r="YJ11">
        <f t="shared" ca="1" si="10"/>
        <v>8</v>
      </c>
      <c r="YK11">
        <f t="shared" ca="1" si="64"/>
        <v>11</v>
      </c>
      <c r="YL11">
        <f t="shared" ca="1" si="64"/>
        <v>12</v>
      </c>
      <c r="YM11">
        <f t="shared" ca="1" si="64"/>
        <v>5</v>
      </c>
      <c r="YN11">
        <f t="shared" ca="1" si="64"/>
        <v>16</v>
      </c>
      <c r="YO11">
        <f t="shared" ca="1" si="64"/>
        <v>11</v>
      </c>
      <c r="YP11">
        <f t="shared" ca="1" si="64"/>
        <v>3</v>
      </c>
      <c r="YQ11">
        <f t="shared" ca="1" si="64"/>
        <v>4</v>
      </c>
      <c r="YR11">
        <f t="shared" ca="1" si="64"/>
        <v>8</v>
      </c>
      <c r="YS11">
        <f t="shared" ca="1" si="64"/>
        <v>0</v>
      </c>
      <c r="YT11">
        <f t="shared" ca="1" si="64"/>
        <v>18</v>
      </c>
      <c r="YU11">
        <f t="shared" ca="1" si="64"/>
        <v>15</v>
      </c>
      <c r="YV11">
        <f t="shared" ca="1" si="64"/>
        <v>11</v>
      </c>
      <c r="YW11">
        <f t="shared" ca="1" si="64"/>
        <v>18</v>
      </c>
      <c r="YX11">
        <f t="shared" ca="1" si="64"/>
        <v>20</v>
      </c>
      <c r="YY11">
        <f t="shared" ca="1" si="64"/>
        <v>3</v>
      </c>
      <c r="YZ11">
        <f t="shared" ca="1" si="64"/>
        <v>10</v>
      </c>
      <c r="ZA11">
        <f t="shared" ca="1" si="64"/>
        <v>19</v>
      </c>
      <c r="ZB11">
        <f t="shared" ca="1" si="64"/>
        <v>12</v>
      </c>
      <c r="ZC11">
        <f t="shared" ca="1" si="64"/>
        <v>13</v>
      </c>
      <c r="ZD11">
        <f t="shared" ca="1" si="64"/>
        <v>2</v>
      </c>
      <c r="ZE11">
        <f t="shared" ca="1" si="64"/>
        <v>12</v>
      </c>
      <c r="ZF11">
        <f t="shared" ca="1" si="64"/>
        <v>13</v>
      </c>
      <c r="ZG11">
        <f t="shared" ca="1" si="64"/>
        <v>1</v>
      </c>
      <c r="ZH11">
        <f t="shared" ca="1" si="64"/>
        <v>18</v>
      </c>
      <c r="ZI11">
        <f t="shared" ca="1" si="64"/>
        <v>14</v>
      </c>
      <c r="ZJ11">
        <f t="shared" ca="1" si="64"/>
        <v>5</v>
      </c>
      <c r="ZK11">
        <f t="shared" ca="1" si="64"/>
        <v>17</v>
      </c>
      <c r="ZL11">
        <f t="shared" ca="1" si="64"/>
        <v>3</v>
      </c>
      <c r="ZM11">
        <f t="shared" ca="1" si="64"/>
        <v>7</v>
      </c>
      <c r="ZN11">
        <f t="shared" ca="1" si="64"/>
        <v>5</v>
      </c>
      <c r="ZO11">
        <f t="shared" ca="1" si="64"/>
        <v>18</v>
      </c>
      <c r="ZP11">
        <f t="shared" ca="1" si="64"/>
        <v>1</v>
      </c>
      <c r="ZQ11">
        <f t="shared" ca="1" si="64"/>
        <v>16</v>
      </c>
      <c r="ZR11">
        <f t="shared" ca="1" si="64"/>
        <v>11</v>
      </c>
      <c r="ZS11">
        <f t="shared" ca="1" si="64"/>
        <v>11</v>
      </c>
      <c r="ZT11">
        <f t="shared" ca="1" si="64"/>
        <v>8</v>
      </c>
      <c r="ZU11">
        <f t="shared" ca="1" si="64"/>
        <v>0</v>
      </c>
      <c r="ZV11">
        <f t="shared" ca="1" si="64"/>
        <v>8</v>
      </c>
      <c r="ZW11">
        <f t="shared" ca="1" si="64"/>
        <v>16</v>
      </c>
      <c r="ZX11">
        <f t="shared" ca="1" si="64"/>
        <v>14</v>
      </c>
      <c r="ZY11">
        <f t="shared" ca="1" si="64"/>
        <v>6</v>
      </c>
      <c r="ZZ11">
        <f t="shared" ca="1" si="64"/>
        <v>20</v>
      </c>
      <c r="AAA11">
        <f t="shared" ca="1" si="64"/>
        <v>12</v>
      </c>
      <c r="AAB11">
        <f t="shared" ca="1" si="64"/>
        <v>10</v>
      </c>
      <c r="AAC11">
        <f t="shared" ca="1" si="64"/>
        <v>8</v>
      </c>
      <c r="AAD11">
        <f t="shared" ca="1" si="64"/>
        <v>4</v>
      </c>
      <c r="AAE11">
        <f t="shared" ca="1" si="64"/>
        <v>9</v>
      </c>
      <c r="AAF11">
        <f t="shared" ca="1" si="64"/>
        <v>15</v>
      </c>
      <c r="AAG11">
        <f t="shared" ca="1" si="64"/>
        <v>10</v>
      </c>
      <c r="AAH11">
        <f t="shared" ca="1" si="64"/>
        <v>7</v>
      </c>
      <c r="AAI11">
        <f t="shared" ca="1" si="64"/>
        <v>11</v>
      </c>
      <c r="AAJ11">
        <f t="shared" ca="1" si="64"/>
        <v>8</v>
      </c>
      <c r="AAK11">
        <f t="shared" ca="1" si="64"/>
        <v>16</v>
      </c>
      <c r="AAL11">
        <f t="shared" ca="1" si="64"/>
        <v>6</v>
      </c>
      <c r="AAM11">
        <f t="shared" ca="1" si="64"/>
        <v>18</v>
      </c>
      <c r="AAN11">
        <f t="shared" ca="1" si="64"/>
        <v>5</v>
      </c>
      <c r="AAO11">
        <f t="shared" ca="1" si="64"/>
        <v>17</v>
      </c>
      <c r="AAP11">
        <f t="shared" ca="1" si="64"/>
        <v>19</v>
      </c>
      <c r="AAQ11">
        <f t="shared" ca="1" si="64"/>
        <v>17</v>
      </c>
      <c r="AAR11">
        <f t="shared" ca="1" si="64"/>
        <v>16</v>
      </c>
      <c r="AAS11">
        <f t="shared" ca="1" si="64"/>
        <v>12</v>
      </c>
      <c r="AAT11">
        <f t="shared" ca="1" si="64"/>
        <v>16</v>
      </c>
      <c r="AAU11">
        <f t="shared" ca="1" si="64"/>
        <v>18</v>
      </c>
      <c r="AAV11">
        <f t="shared" ca="1" si="64"/>
        <v>1</v>
      </c>
      <c r="AAW11">
        <f t="shared" ca="1" si="52"/>
        <v>2</v>
      </c>
      <c r="AAX11">
        <f t="shared" ca="1" si="52"/>
        <v>3</v>
      </c>
      <c r="AAY11">
        <f t="shared" ca="1" si="52"/>
        <v>10</v>
      </c>
      <c r="AAZ11">
        <f t="shared" ca="1" si="52"/>
        <v>16</v>
      </c>
      <c r="ABA11">
        <f t="shared" ca="1" si="52"/>
        <v>12</v>
      </c>
      <c r="ABB11">
        <f t="shared" ca="1" si="52"/>
        <v>3</v>
      </c>
      <c r="ABC11">
        <f t="shared" ca="1" si="52"/>
        <v>6</v>
      </c>
      <c r="ABD11">
        <f t="shared" ca="1" si="52"/>
        <v>20</v>
      </c>
      <c r="ABE11">
        <f t="shared" ca="1" si="52"/>
        <v>1</v>
      </c>
      <c r="ABF11">
        <f t="shared" ca="1" si="52"/>
        <v>3</v>
      </c>
      <c r="ABG11">
        <f t="shared" ca="1" si="52"/>
        <v>12</v>
      </c>
      <c r="ABH11">
        <f t="shared" ca="1" si="52"/>
        <v>6</v>
      </c>
      <c r="ABI11">
        <f t="shared" ca="1" si="52"/>
        <v>6</v>
      </c>
      <c r="ABJ11">
        <f t="shared" ca="1" si="52"/>
        <v>18</v>
      </c>
      <c r="ABK11">
        <f t="shared" ca="1" si="52"/>
        <v>9</v>
      </c>
      <c r="ABL11">
        <f t="shared" ca="1" si="52"/>
        <v>1</v>
      </c>
      <c r="ABM11">
        <f t="shared" ca="1" si="52"/>
        <v>9</v>
      </c>
      <c r="ABN11">
        <f t="shared" ca="1" si="52"/>
        <v>6</v>
      </c>
      <c r="ABO11">
        <f t="shared" ca="1" si="52"/>
        <v>8</v>
      </c>
      <c r="ABP11">
        <f t="shared" ca="1" si="52"/>
        <v>1</v>
      </c>
      <c r="ABQ11">
        <f t="shared" ca="1" si="52"/>
        <v>14</v>
      </c>
      <c r="ABR11">
        <f t="shared" ca="1" si="52"/>
        <v>7</v>
      </c>
      <c r="ABS11">
        <f t="shared" ca="1" si="52"/>
        <v>2</v>
      </c>
      <c r="ABT11">
        <f t="shared" ca="1" si="52"/>
        <v>7</v>
      </c>
      <c r="ABU11">
        <f t="shared" ca="1" si="52"/>
        <v>8</v>
      </c>
      <c r="ABV11">
        <f t="shared" ca="1" si="52"/>
        <v>20</v>
      </c>
      <c r="ABW11">
        <f t="shared" ca="1" si="52"/>
        <v>3</v>
      </c>
      <c r="ABX11">
        <f t="shared" ca="1" si="52"/>
        <v>20</v>
      </c>
      <c r="ABY11">
        <f t="shared" ca="1" si="52"/>
        <v>8</v>
      </c>
      <c r="ABZ11">
        <f t="shared" ca="1" si="52"/>
        <v>14</v>
      </c>
      <c r="ACA11">
        <f t="shared" ca="1" si="52"/>
        <v>20</v>
      </c>
      <c r="ACB11">
        <f t="shared" ca="1" si="52"/>
        <v>5</v>
      </c>
      <c r="ACC11">
        <f t="shared" ca="1" si="52"/>
        <v>7</v>
      </c>
      <c r="ACD11">
        <f t="shared" ca="1" si="52"/>
        <v>11</v>
      </c>
      <c r="ACE11">
        <f t="shared" ca="1" si="52"/>
        <v>13</v>
      </c>
      <c r="ACF11">
        <f t="shared" ca="1" si="52"/>
        <v>20</v>
      </c>
      <c r="ACG11">
        <f t="shared" ca="1" si="52"/>
        <v>11</v>
      </c>
      <c r="ACH11">
        <f t="shared" ca="1" si="52"/>
        <v>18</v>
      </c>
      <c r="ACI11">
        <f t="shared" ca="1" si="52"/>
        <v>12</v>
      </c>
      <c r="ACJ11">
        <f t="shared" ca="1" si="52"/>
        <v>9</v>
      </c>
      <c r="ACK11">
        <f t="shared" ca="1" si="52"/>
        <v>8</v>
      </c>
      <c r="ACL11">
        <f t="shared" ca="1" si="52"/>
        <v>16</v>
      </c>
      <c r="ACM11">
        <f t="shared" ca="1" si="52"/>
        <v>19</v>
      </c>
      <c r="ACN11">
        <f t="shared" ca="1" si="52"/>
        <v>17</v>
      </c>
      <c r="ACO11">
        <f t="shared" ca="1" si="52"/>
        <v>13</v>
      </c>
      <c r="ACP11">
        <f t="shared" ca="1" si="52"/>
        <v>8</v>
      </c>
      <c r="ACQ11">
        <f t="shared" ca="1" si="52"/>
        <v>17</v>
      </c>
      <c r="ACR11">
        <f t="shared" ca="1" si="52"/>
        <v>19</v>
      </c>
      <c r="ACS11">
        <f t="shared" ca="1" si="52"/>
        <v>13</v>
      </c>
      <c r="ACT11">
        <f t="shared" ca="1" si="52"/>
        <v>11</v>
      </c>
      <c r="ACU11">
        <f t="shared" ca="1" si="52"/>
        <v>6</v>
      </c>
      <c r="ACV11">
        <f t="shared" ca="1" si="52"/>
        <v>16</v>
      </c>
      <c r="ACW11">
        <f t="shared" ca="1" si="52"/>
        <v>10</v>
      </c>
      <c r="ACX11">
        <f t="shared" ca="1" si="52"/>
        <v>8</v>
      </c>
      <c r="ACY11">
        <f t="shared" ca="1" si="52"/>
        <v>8</v>
      </c>
      <c r="ACZ11">
        <f t="shared" ca="1" si="52"/>
        <v>1</v>
      </c>
      <c r="ADA11">
        <f t="shared" ca="1" si="52"/>
        <v>16</v>
      </c>
      <c r="ADB11">
        <f t="shared" ca="1" si="52"/>
        <v>14</v>
      </c>
      <c r="ADC11">
        <f t="shared" ca="1" si="52"/>
        <v>9</v>
      </c>
      <c r="ADD11">
        <f t="shared" ca="1" si="52"/>
        <v>13</v>
      </c>
      <c r="ADE11">
        <f t="shared" ca="1" si="52"/>
        <v>3</v>
      </c>
      <c r="ADF11">
        <f t="shared" ca="1" si="52"/>
        <v>7</v>
      </c>
      <c r="ADG11">
        <f t="shared" ca="1" si="52"/>
        <v>14</v>
      </c>
      <c r="ADH11">
        <f t="shared" ca="1" si="12"/>
        <v>2</v>
      </c>
      <c r="ADI11">
        <f t="shared" ca="1" si="65"/>
        <v>4</v>
      </c>
      <c r="ADJ11">
        <f t="shared" ca="1" si="65"/>
        <v>7</v>
      </c>
      <c r="ADK11">
        <f t="shared" ca="1" si="65"/>
        <v>10</v>
      </c>
      <c r="ADL11">
        <f t="shared" ca="1" si="65"/>
        <v>4</v>
      </c>
      <c r="ADM11">
        <f t="shared" ca="1" si="65"/>
        <v>1</v>
      </c>
      <c r="ADN11">
        <f t="shared" ca="1" si="65"/>
        <v>12</v>
      </c>
      <c r="ADO11">
        <f t="shared" ca="1" si="65"/>
        <v>7</v>
      </c>
      <c r="ADP11">
        <f t="shared" ca="1" si="65"/>
        <v>18</v>
      </c>
      <c r="ADQ11">
        <f t="shared" ca="1" si="65"/>
        <v>3</v>
      </c>
      <c r="ADR11">
        <f t="shared" ca="1" si="65"/>
        <v>3</v>
      </c>
      <c r="ADS11">
        <f t="shared" ca="1" si="65"/>
        <v>20</v>
      </c>
      <c r="ADT11">
        <f t="shared" ca="1" si="65"/>
        <v>15</v>
      </c>
      <c r="ADU11">
        <f t="shared" ca="1" si="65"/>
        <v>10</v>
      </c>
      <c r="ADV11">
        <f t="shared" ca="1" si="65"/>
        <v>18</v>
      </c>
      <c r="ADW11">
        <f t="shared" ca="1" si="65"/>
        <v>5</v>
      </c>
      <c r="ADX11">
        <f t="shared" ca="1" si="65"/>
        <v>8</v>
      </c>
      <c r="ADY11">
        <f t="shared" ca="1" si="65"/>
        <v>5</v>
      </c>
      <c r="ADZ11">
        <f t="shared" ca="1" si="65"/>
        <v>8</v>
      </c>
      <c r="AEA11">
        <f t="shared" ca="1" si="65"/>
        <v>6</v>
      </c>
      <c r="AEB11">
        <f t="shared" ca="1" si="65"/>
        <v>9</v>
      </c>
      <c r="AEC11">
        <f t="shared" ca="1" si="65"/>
        <v>11</v>
      </c>
      <c r="AED11">
        <f t="shared" ca="1" si="65"/>
        <v>15</v>
      </c>
      <c r="AEE11">
        <f t="shared" ca="1" si="65"/>
        <v>7</v>
      </c>
      <c r="AEF11">
        <f t="shared" ca="1" si="65"/>
        <v>8</v>
      </c>
      <c r="AEG11">
        <f t="shared" ca="1" si="65"/>
        <v>4</v>
      </c>
      <c r="AEH11">
        <f t="shared" ca="1" si="65"/>
        <v>15</v>
      </c>
      <c r="AEI11">
        <f t="shared" ca="1" si="65"/>
        <v>2</v>
      </c>
      <c r="AEJ11">
        <f t="shared" ca="1" si="65"/>
        <v>9</v>
      </c>
      <c r="AEK11">
        <f t="shared" ca="1" si="65"/>
        <v>8</v>
      </c>
      <c r="AEL11">
        <f t="shared" ca="1" si="65"/>
        <v>18</v>
      </c>
      <c r="AEM11">
        <f t="shared" ca="1" si="65"/>
        <v>17</v>
      </c>
      <c r="AEN11">
        <f t="shared" ca="1" si="65"/>
        <v>18</v>
      </c>
      <c r="AEO11">
        <f t="shared" ca="1" si="65"/>
        <v>17</v>
      </c>
      <c r="AEP11">
        <f t="shared" ca="1" si="65"/>
        <v>14</v>
      </c>
      <c r="AEQ11">
        <f t="shared" ca="1" si="65"/>
        <v>2</v>
      </c>
      <c r="AER11">
        <f t="shared" ca="1" si="65"/>
        <v>13</v>
      </c>
      <c r="AES11">
        <f t="shared" ca="1" si="65"/>
        <v>19</v>
      </c>
      <c r="AET11">
        <f t="shared" ca="1" si="65"/>
        <v>17</v>
      </c>
      <c r="AEU11">
        <f t="shared" ca="1" si="65"/>
        <v>6</v>
      </c>
      <c r="AEV11">
        <f t="shared" ca="1" si="65"/>
        <v>1</v>
      </c>
      <c r="AEW11">
        <f t="shared" ca="1" si="65"/>
        <v>15</v>
      </c>
      <c r="AEX11">
        <f t="shared" ca="1" si="65"/>
        <v>1</v>
      </c>
      <c r="AEY11">
        <f t="shared" ca="1" si="65"/>
        <v>1</v>
      </c>
      <c r="AEZ11">
        <f t="shared" ca="1" si="65"/>
        <v>17</v>
      </c>
      <c r="AFA11">
        <f t="shared" ca="1" si="65"/>
        <v>8</v>
      </c>
      <c r="AFB11">
        <f t="shared" ca="1" si="65"/>
        <v>7</v>
      </c>
      <c r="AFC11">
        <f t="shared" ca="1" si="65"/>
        <v>14</v>
      </c>
      <c r="AFD11">
        <f t="shared" ca="1" si="65"/>
        <v>1</v>
      </c>
      <c r="AFE11">
        <f t="shared" ca="1" si="65"/>
        <v>9</v>
      </c>
      <c r="AFF11">
        <f t="shared" ca="1" si="65"/>
        <v>14</v>
      </c>
      <c r="AFG11">
        <f t="shared" ca="1" si="65"/>
        <v>3</v>
      </c>
      <c r="AFH11">
        <f t="shared" ca="1" si="65"/>
        <v>15</v>
      </c>
      <c r="AFI11">
        <f t="shared" ca="1" si="65"/>
        <v>19</v>
      </c>
      <c r="AFJ11">
        <f t="shared" ca="1" si="65"/>
        <v>6</v>
      </c>
      <c r="AFK11">
        <f t="shared" ca="1" si="65"/>
        <v>14</v>
      </c>
      <c r="AFL11">
        <f t="shared" ca="1" si="65"/>
        <v>15</v>
      </c>
      <c r="AFM11">
        <f t="shared" ca="1" si="65"/>
        <v>7</v>
      </c>
      <c r="AFN11">
        <f t="shared" ca="1" si="65"/>
        <v>10</v>
      </c>
      <c r="AFO11">
        <f t="shared" ca="1" si="65"/>
        <v>10</v>
      </c>
      <c r="AFP11">
        <f t="shared" ca="1" si="65"/>
        <v>0</v>
      </c>
      <c r="AFQ11">
        <f t="shared" ca="1" si="65"/>
        <v>2</v>
      </c>
      <c r="AFR11">
        <f t="shared" ca="1" si="65"/>
        <v>4</v>
      </c>
      <c r="AFS11">
        <f t="shared" ca="1" si="65"/>
        <v>7</v>
      </c>
      <c r="AFT11">
        <f t="shared" ca="1" si="65"/>
        <v>3</v>
      </c>
      <c r="AFU11">
        <f t="shared" ca="1" si="53"/>
        <v>1</v>
      </c>
      <c r="AFV11">
        <f t="shared" ca="1" si="53"/>
        <v>12</v>
      </c>
      <c r="AFW11">
        <f t="shared" ca="1" si="53"/>
        <v>19</v>
      </c>
      <c r="AFX11">
        <f t="shared" ca="1" si="53"/>
        <v>9</v>
      </c>
      <c r="AFY11">
        <f t="shared" ca="1" si="53"/>
        <v>8</v>
      </c>
      <c r="AFZ11">
        <f t="shared" ca="1" si="53"/>
        <v>19</v>
      </c>
      <c r="AGA11">
        <f t="shared" ca="1" si="53"/>
        <v>12</v>
      </c>
      <c r="AGB11">
        <f t="shared" ca="1" si="53"/>
        <v>20</v>
      </c>
      <c r="AGC11">
        <f t="shared" ca="1" si="53"/>
        <v>18</v>
      </c>
      <c r="AGD11">
        <f t="shared" ca="1" si="53"/>
        <v>4</v>
      </c>
      <c r="AGE11">
        <f t="shared" ca="1" si="53"/>
        <v>7</v>
      </c>
      <c r="AGF11">
        <f t="shared" ca="1" si="53"/>
        <v>14</v>
      </c>
      <c r="AGG11">
        <f t="shared" ca="1" si="53"/>
        <v>6</v>
      </c>
      <c r="AGH11">
        <f t="shared" ca="1" si="53"/>
        <v>7</v>
      </c>
      <c r="AGI11">
        <f t="shared" ca="1" si="53"/>
        <v>6</v>
      </c>
      <c r="AGJ11">
        <f t="shared" ca="1" si="53"/>
        <v>13</v>
      </c>
      <c r="AGK11">
        <f t="shared" ca="1" si="53"/>
        <v>13</v>
      </c>
      <c r="AGL11">
        <f t="shared" ca="1" si="53"/>
        <v>10</v>
      </c>
      <c r="AGM11">
        <f t="shared" ca="1" si="53"/>
        <v>19</v>
      </c>
      <c r="AGN11">
        <f t="shared" ca="1" si="53"/>
        <v>9</v>
      </c>
      <c r="AGO11">
        <f t="shared" ca="1" si="53"/>
        <v>14</v>
      </c>
      <c r="AGP11">
        <f t="shared" ca="1" si="53"/>
        <v>9</v>
      </c>
      <c r="AGQ11">
        <f t="shared" ca="1" si="53"/>
        <v>10</v>
      </c>
      <c r="AGR11">
        <f t="shared" ca="1" si="53"/>
        <v>0</v>
      </c>
      <c r="AGS11">
        <f t="shared" ca="1" si="53"/>
        <v>0</v>
      </c>
      <c r="AGT11">
        <f t="shared" ca="1" si="53"/>
        <v>8</v>
      </c>
      <c r="AGU11">
        <f t="shared" ca="1" si="53"/>
        <v>7</v>
      </c>
      <c r="AGV11">
        <f t="shared" ca="1" si="53"/>
        <v>20</v>
      </c>
      <c r="AGW11">
        <f t="shared" ca="1" si="53"/>
        <v>12</v>
      </c>
      <c r="AGX11">
        <f t="shared" ca="1" si="53"/>
        <v>20</v>
      </c>
      <c r="AGY11">
        <f t="shared" ca="1" si="53"/>
        <v>14</v>
      </c>
      <c r="AGZ11">
        <f t="shared" ca="1" si="53"/>
        <v>14</v>
      </c>
      <c r="AHA11">
        <f t="shared" ca="1" si="53"/>
        <v>3</v>
      </c>
      <c r="AHB11">
        <f t="shared" ca="1" si="53"/>
        <v>4</v>
      </c>
      <c r="AHC11">
        <f t="shared" ca="1" si="53"/>
        <v>13</v>
      </c>
      <c r="AHD11">
        <f t="shared" ca="1" si="53"/>
        <v>11</v>
      </c>
      <c r="AHE11">
        <f t="shared" ca="1" si="53"/>
        <v>14</v>
      </c>
      <c r="AHF11">
        <f t="shared" ca="1" si="53"/>
        <v>3</v>
      </c>
      <c r="AHG11">
        <f t="shared" ca="1" si="53"/>
        <v>8</v>
      </c>
      <c r="AHH11">
        <f t="shared" ca="1" si="53"/>
        <v>12</v>
      </c>
      <c r="AHI11">
        <f t="shared" ca="1" si="53"/>
        <v>18</v>
      </c>
      <c r="AHJ11">
        <f t="shared" ca="1" si="53"/>
        <v>18</v>
      </c>
      <c r="AHK11">
        <f t="shared" ca="1" si="53"/>
        <v>5</v>
      </c>
      <c r="AHL11">
        <f t="shared" ca="1" si="53"/>
        <v>4</v>
      </c>
      <c r="AHM11">
        <f t="shared" ca="1" si="53"/>
        <v>6</v>
      </c>
      <c r="AHN11">
        <f t="shared" ca="1" si="53"/>
        <v>1</v>
      </c>
      <c r="AHO11">
        <f t="shared" ca="1" si="53"/>
        <v>15</v>
      </c>
      <c r="AHP11">
        <f t="shared" ca="1" si="53"/>
        <v>9</v>
      </c>
      <c r="AHQ11">
        <f t="shared" ca="1" si="53"/>
        <v>1</v>
      </c>
      <c r="AHR11">
        <f t="shared" ca="1" si="53"/>
        <v>17</v>
      </c>
      <c r="AHS11">
        <f t="shared" ca="1" si="53"/>
        <v>8</v>
      </c>
      <c r="AHT11">
        <f t="shared" ca="1" si="53"/>
        <v>12</v>
      </c>
      <c r="AHU11">
        <f t="shared" ca="1" si="53"/>
        <v>11</v>
      </c>
      <c r="AHV11">
        <f t="shared" ca="1" si="53"/>
        <v>2</v>
      </c>
      <c r="AHW11">
        <f t="shared" ca="1" si="53"/>
        <v>19</v>
      </c>
      <c r="AHX11">
        <f t="shared" ca="1" si="53"/>
        <v>19</v>
      </c>
      <c r="AHY11">
        <f t="shared" ca="1" si="53"/>
        <v>8</v>
      </c>
      <c r="AHZ11">
        <f t="shared" ca="1" si="53"/>
        <v>7</v>
      </c>
      <c r="AIA11">
        <f t="shared" ca="1" si="53"/>
        <v>6</v>
      </c>
      <c r="AIB11">
        <f t="shared" ca="1" si="53"/>
        <v>0</v>
      </c>
      <c r="AIC11">
        <f t="shared" ca="1" si="53"/>
        <v>16</v>
      </c>
      <c r="AID11">
        <f t="shared" ca="1" si="53"/>
        <v>0</v>
      </c>
      <c r="AIE11">
        <f t="shared" ca="1" si="53"/>
        <v>20</v>
      </c>
      <c r="AIF11">
        <f t="shared" ca="1" si="14"/>
        <v>5</v>
      </c>
      <c r="AIG11">
        <f t="shared" ca="1" si="66"/>
        <v>16</v>
      </c>
      <c r="AIH11">
        <f t="shared" ca="1" si="66"/>
        <v>11</v>
      </c>
      <c r="AII11">
        <f t="shared" ca="1" si="66"/>
        <v>1</v>
      </c>
      <c r="AIJ11">
        <f t="shared" ca="1" si="66"/>
        <v>17</v>
      </c>
      <c r="AIK11">
        <f t="shared" ca="1" si="66"/>
        <v>5</v>
      </c>
      <c r="AIL11">
        <f t="shared" ca="1" si="66"/>
        <v>10</v>
      </c>
      <c r="AIM11">
        <f t="shared" ca="1" si="66"/>
        <v>10</v>
      </c>
      <c r="AIN11">
        <f t="shared" ca="1" si="66"/>
        <v>17</v>
      </c>
      <c r="AIO11">
        <f t="shared" ca="1" si="66"/>
        <v>19</v>
      </c>
      <c r="AIP11">
        <f t="shared" ca="1" si="66"/>
        <v>8</v>
      </c>
      <c r="AIQ11">
        <f t="shared" ca="1" si="66"/>
        <v>17</v>
      </c>
      <c r="AIR11">
        <f t="shared" ca="1" si="66"/>
        <v>13</v>
      </c>
      <c r="AIS11">
        <f t="shared" ca="1" si="66"/>
        <v>14</v>
      </c>
      <c r="AIT11">
        <f t="shared" ca="1" si="66"/>
        <v>10</v>
      </c>
      <c r="AIU11">
        <f t="shared" ca="1" si="66"/>
        <v>16</v>
      </c>
      <c r="AIV11">
        <f t="shared" ca="1" si="66"/>
        <v>4</v>
      </c>
      <c r="AIW11">
        <f t="shared" ca="1" si="66"/>
        <v>14</v>
      </c>
      <c r="AIX11">
        <f t="shared" ca="1" si="66"/>
        <v>17</v>
      </c>
      <c r="AIY11">
        <f t="shared" ca="1" si="66"/>
        <v>11</v>
      </c>
      <c r="AIZ11">
        <f t="shared" ca="1" si="66"/>
        <v>9</v>
      </c>
      <c r="AJA11">
        <f t="shared" ca="1" si="66"/>
        <v>2</v>
      </c>
      <c r="AJB11">
        <f t="shared" ca="1" si="66"/>
        <v>14</v>
      </c>
      <c r="AJC11">
        <f t="shared" ca="1" si="66"/>
        <v>0</v>
      </c>
      <c r="AJD11">
        <f t="shared" ca="1" si="66"/>
        <v>12</v>
      </c>
      <c r="AJE11">
        <f t="shared" ca="1" si="66"/>
        <v>9</v>
      </c>
      <c r="AJF11">
        <f t="shared" ca="1" si="66"/>
        <v>19</v>
      </c>
      <c r="AJG11">
        <f t="shared" ca="1" si="66"/>
        <v>11</v>
      </c>
      <c r="AJH11">
        <f t="shared" ca="1" si="66"/>
        <v>19</v>
      </c>
      <c r="AJI11">
        <f t="shared" ca="1" si="66"/>
        <v>9</v>
      </c>
      <c r="AJJ11">
        <f t="shared" ca="1" si="66"/>
        <v>12</v>
      </c>
      <c r="AJK11">
        <f t="shared" ca="1" si="66"/>
        <v>10</v>
      </c>
      <c r="AJL11">
        <f t="shared" ca="1" si="66"/>
        <v>7</v>
      </c>
      <c r="AJM11">
        <f t="shared" ca="1" si="66"/>
        <v>5</v>
      </c>
      <c r="AJN11">
        <f t="shared" ca="1" si="66"/>
        <v>9</v>
      </c>
      <c r="AJO11">
        <f t="shared" ca="1" si="66"/>
        <v>13</v>
      </c>
      <c r="AJP11">
        <f t="shared" ca="1" si="66"/>
        <v>7</v>
      </c>
      <c r="AJQ11">
        <f t="shared" ca="1" si="66"/>
        <v>7</v>
      </c>
      <c r="AJR11">
        <f t="shared" ca="1" si="66"/>
        <v>17</v>
      </c>
      <c r="AJS11">
        <f t="shared" ca="1" si="66"/>
        <v>1</v>
      </c>
      <c r="AJT11">
        <f t="shared" ca="1" si="66"/>
        <v>1</v>
      </c>
      <c r="AJU11">
        <f t="shared" ca="1" si="66"/>
        <v>2</v>
      </c>
      <c r="AJV11">
        <f t="shared" ca="1" si="66"/>
        <v>2</v>
      </c>
      <c r="AJW11">
        <f t="shared" ca="1" si="66"/>
        <v>15</v>
      </c>
      <c r="AJX11">
        <f t="shared" ca="1" si="66"/>
        <v>2</v>
      </c>
      <c r="AJY11">
        <f t="shared" ca="1" si="66"/>
        <v>10</v>
      </c>
      <c r="AJZ11">
        <f t="shared" ca="1" si="66"/>
        <v>3</v>
      </c>
      <c r="AKA11">
        <f t="shared" ca="1" si="66"/>
        <v>2</v>
      </c>
      <c r="AKB11">
        <f t="shared" ca="1" si="66"/>
        <v>4</v>
      </c>
      <c r="AKC11">
        <f t="shared" ca="1" si="66"/>
        <v>16</v>
      </c>
      <c r="AKD11">
        <f t="shared" ca="1" si="66"/>
        <v>16</v>
      </c>
      <c r="AKE11">
        <f t="shared" ca="1" si="66"/>
        <v>11</v>
      </c>
      <c r="AKF11">
        <f t="shared" ca="1" si="66"/>
        <v>13</v>
      </c>
      <c r="AKG11">
        <f t="shared" ca="1" si="66"/>
        <v>4</v>
      </c>
      <c r="AKH11">
        <f t="shared" ca="1" si="66"/>
        <v>4</v>
      </c>
      <c r="AKI11">
        <f t="shared" ca="1" si="66"/>
        <v>15</v>
      </c>
      <c r="AKJ11">
        <f t="shared" ca="1" si="66"/>
        <v>6</v>
      </c>
      <c r="AKK11">
        <f t="shared" ca="1" si="66"/>
        <v>15</v>
      </c>
      <c r="AKL11">
        <f t="shared" ca="1" si="66"/>
        <v>3</v>
      </c>
      <c r="AKM11">
        <f t="shared" ca="1" si="66"/>
        <v>6</v>
      </c>
      <c r="AKN11">
        <f t="shared" ca="1" si="66"/>
        <v>6</v>
      </c>
      <c r="AKO11">
        <f t="shared" ca="1" si="66"/>
        <v>14</v>
      </c>
      <c r="AKP11">
        <f t="shared" ca="1" si="66"/>
        <v>6</v>
      </c>
      <c r="AKQ11">
        <f t="shared" ca="1" si="66"/>
        <v>12</v>
      </c>
      <c r="AKR11">
        <f t="shared" ca="1" si="66"/>
        <v>3</v>
      </c>
      <c r="AKS11">
        <f t="shared" ca="1" si="54"/>
        <v>17</v>
      </c>
      <c r="AKT11">
        <f t="shared" ca="1" si="54"/>
        <v>14</v>
      </c>
      <c r="AKU11">
        <f t="shared" ca="1" si="54"/>
        <v>12</v>
      </c>
      <c r="AKV11">
        <f t="shared" ca="1" si="54"/>
        <v>13</v>
      </c>
      <c r="AKW11">
        <f t="shared" ca="1" si="54"/>
        <v>2</v>
      </c>
      <c r="AKX11">
        <f t="shared" ca="1" si="54"/>
        <v>1</v>
      </c>
      <c r="AKY11">
        <f t="shared" ca="1" si="54"/>
        <v>19</v>
      </c>
      <c r="AKZ11">
        <f t="shared" ca="1" si="54"/>
        <v>8</v>
      </c>
      <c r="ALA11">
        <f t="shared" ca="1" si="54"/>
        <v>7</v>
      </c>
      <c r="ALB11">
        <f t="shared" ca="1" si="54"/>
        <v>16</v>
      </c>
      <c r="ALC11">
        <f t="shared" ca="1" si="54"/>
        <v>7</v>
      </c>
      <c r="ALD11">
        <f t="shared" ca="1" si="54"/>
        <v>19</v>
      </c>
      <c r="ALE11">
        <f t="shared" ca="1" si="54"/>
        <v>9</v>
      </c>
      <c r="ALF11">
        <f t="shared" ca="1" si="54"/>
        <v>3</v>
      </c>
      <c r="ALG11">
        <f t="shared" ca="1" si="54"/>
        <v>5</v>
      </c>
      <c r="ALH11">
        <f t="shared" ca="1" si="54"/>
        <v>13</v>
      </c>
      <c r="ALI11">
        <f t="shared" ca="1" si="54"/>
        <v>19</v>
      </c>
      <c r="ALJ11">
        <f t="shared" ca="1" si="54"/>
        <v>14</v>
      </c>
      <c r="ALK11">
        <f t="shared" ca="1" si="54"/>
        <v>9</v>
      </c>
      <c r="ALL11">
        <f t="shared" ca="1" si="54"/>
        <v>17</v>
      </c>
      <c r="ALM11">
        <f t="shared" ca="1" si="54"/>
        <v>19</v>
      </c>
      <c r="ALN11">
        <f t="shared" ca="1" si="54"/>
        <v>18</v>
      </c>
      <c r="ALO11">
        <f t="shared" ca="1" si="54"/>
        <v>4</v>
      </c>
      <c r="ALP11">
        <f t="shared" ca="1" si="54"/>
        <v>5</v>
      </c>
      <c r="ALQ11">
        <f t="shared" ca="1" si="54"/>
        <v>18</v>
      </c>
      <c r="ALR11">
        <f t="shared" ca="1" si="54"/>
        <v>19</v>
      </c>
      <c r="ALS11">
        <f t="shared" ca="1" si="54"/>
        <v>19</v>
      </c>
      <c r="ALT11">
        <f t="shared" ca="1" si="54"/>
        <v>8</v>
      </c>
      <c r="ALU11">
        <f t="shared" ca="1" si="54"/>
        <v>3</v>
      </c>
      <c r="ALV11">
        <f t="shared" ca="1" si="54"/>
        <v>6</v>
      </c>
      <c r="ALW11">
        <f t="shared" ca="1" si="54"/>
        <v>1</v>
      </c>
      <c r="ALX11">
        <f t="shared" ca="1" si="54"/>
        <v>11</v>
      </c>
      <c r="ALY11">
        <f t="shared" ca="1" si="54"/>
        <v>7</v>
      </c>
      <c r="ALZ11">
        <f t="shared" ca="1" si="54"/>
        <v>12</v>
      </c>
      <c r="AMA11">
        <f t="shared" ca="1" si="54"/>
        <v>19</v>
      </c>
      <c r="AMB11">
        <f t="shared" ca="1" si="54"/>
        <v>5</v>
      </c>
      <c r="AMC11">
        <f t="shared" ca="1" si="54"/>
        <v>12</v>
      </c>
      <c r="AMD11">
        <f t="shared" ca="1" si="54"/>
        <v>10</v>
      </c>
      <c r="AME11">
        <f t="shared" ca="1" si="54"/>
        <v>13</v>
      </c>
      <c r="AMF11">
        <f t="shared" ca="1" si="54"/>
        <v>4</v>
      </c>
      <c r="AMG11">
        <f t="shared" ca="1" si="54"/>
        <v>14</v>
      </c>
      <c r="AMH11">
        <f t="shared" ca="1" si="54"/>
        <v>4</v>
      </c>
      <c r="AMI11">
        <f t="shared" ca="1" si="54"/>
        <v>16</v>
      </c>
      <c r="AMJ11">
        <f t="shared" ca="1" si="54"/>
        <v>11</v>
      </c>
      <c r="AMK11">
        <f t="shared" ca="1" si="54"/>
        <v>7</v>
      </c>
      <c r="AML11">
        <f t="shared" ca="1" si="54"/>
        <v>11</v>
      </c>
      <c r="AMM11">
        <f t="shared" ca="1" si="54"/>
        <v>17</v>
      </c>
      <c r="AMN11">
        <f t="shared" ca="1" si="54"/>
        <v>8</v>
      </c>
      <c r="AMO11">
        <f t="shared" ca="1" si="54"/>
        <v>14</v>
      </c>
      <c r="AMP11">
        <f t="shared" ca="1" si="54"/>
        <v>10</v>
      </c>
      <c r="AMQ11">
        <f t="shared" ca="1" si="54"/>
        <v>4</v>
      </c>
      <c r="AMR11">
        <f t="shared" ca="1" si="54"/>
        <v>0</v>
      </c>
      <c r="AMS11">
        <f t="shared" ca="1" si="54"/>
        <v>1</v>
      </c>
      <c r="AMT11">
        <f t="shared" ca="1" si="54"/>
        <v>9</v>
      </c>
      <c r="AMU11">
        <f t="shared" ca="1" si="54"/>
        <v>15</v>
      </c>
      <c r="AMV11">
        <f t="shared" ca="1" si="54"/>
        <v>10</v>
      </c>
      <c r="AMW11">
        <f t="shared" ca="1" si="54"/>
        <v>11</v>
      </c>
      <c r="AMX11">
        <f t="shared" ca="1" si="54"/>
        <v>6</v>
      </c>
      <c r="AMY11">
        <f t="shared" ca="1" si="54"/>
        <v>4</v>
      </c>
      <c r="AMZ11">
        <f t="shared" ca="1" si="54"/>
        <v>4</v>
      </c>
      <c r="ANA11">
        <f t="shared" ca="1" si="54"/>
        <v>17</v>
      </c>
      <c r="ANB11">
        <f t="shared" ca="1" si="54"/>
        <v>19</v>
      </c>
      <c r="ANC11">
        <f t="shared" ca="1" si="54"/>
        <v>19</v>
      </c>
      <c r="AND11">
        <f t="shared" ca="1" si="16"/>
        <v>3</v>
      </c>
      <c r="ANE11">
        <f t="shared" ca="1" si="67"/>
        <v>9</v>
      </c>
      <c r="ANF11">
        <f t="shared" ca="1" si="67"/>
        <v>5</v>
      </c>
      <c r="ANG11">
        <f t="shared" ca="1" si="67"/>
        <v>3</v>
      </c>
      <c r="ANH11">
        <f t="shared" ca="1" si="67"/>
        <v>3</v>
      </c>
      <c r="ANI11">
        <f t="shared" ca="1" si="67"/>
        <v>8</v>
      </c>
      <c r="ANJ11">
        <f t="shared" ca="1" si="67"/>
        <v>1</v>
      </c>
      <c r="ANK11">
        <f t="shared" ca="1" si="67"/>
        <v>1</v>
      </c>
      <c r="ANL11">
        <f t="shared" ca="1" si="67"/>
        <v>9</v>
      </c>
      <c r="ANM11">
        <f t="shared" ca="1" si="67"/>
        <v>11</v>
      </c>
      <c r="ANN11">
        <f t="shared" ca="1" si="67"/>
        <v>4</v>
      </c>
      <c r="ANO11">
        <f t="shared" ca="1" si="67"/>
        <v>18</v>
      </c>
      <c r="ANP11">
        <f t="shared" ca="1" si="67"/>
        <v>13</v>
      </c>
      <c r="ANQ11">
        <f t="shared" ca="1" si="67"/>
        <v>16</v>
      </c>
      <c r="ANR11">
        <f t="shared" ca="1" si="67"/>
        <v>15</v>
      </c>
      <c r="ANS11">
        <f t="shared" ca="1" si="67"/>
        <v>14</v>
      </c>
      <c r="ANT11">
        <f t="shared" ca="1" si="67"/>
        <v>6</v>
      </c>
      <c r="ANU11">
        <f t="shared" ca="1" si="67"/>
        <v>15</v>
      </c>
      <c r="ANV11">
        <f t="shared" ca="1" si="67"/>
        <v>12</v>
      </c>
      <c r="ANW11">
        <f t="shared" ca="1" si="67"/>
        <v>13</v>
      </c>
      <c r="ANX11">
        <f t="shared" ca="1" si="67"/>
        <v>14</v>
      </c>
      <c r="ANY11">
        <f t="shared" ca="1" si="67"/>
        <v>8</v>
      </c>
      <c r="ANZ11">
        <f t="shared" ca="1" si="67"/>
        <v>11</v>
      </c>
      <c r="AOA11">
        <f t="shared" ca="1" si="67"/>
        <v>15</v>
      </c>
      <c r="AOB11">
        <f t="shared" ca="1" si="67"/>
        <v>11</v>
      </c>
      <c r="AOC11">
        <f t="shared" ca="1" si="67"/>
        <v>13</v>
      </c>
      <c r="AOD11">
        <f t="shared" ca="1" si="67"/>
        <v>0</v>
      </c>
      <c r="AOE11">
        <f t="shared" ca="1" si="67"/>
        <v>4</v>
      </c>
      <c r="AOF11">
        <f t="shared" ca="1" si="67"/>
        <v>16</v>
      </c>
      <c r="AOG11">
        <f t="shared" ca="1" si="67"/>
        <v>0</v>
      </c>
      <c r="AOH11">
        <f t="shared" ca="1" si="67"/>
        <v>14</v>
      </c>
      <c r="AOI11">
        <f t="shared" ca="1" si="67"/>
        <v>13</v>
      </c>
      <c r="AOJ11">
        <f t="shared" ca="1" si="67"/>
        <v>7</v>
      </c>
      <c r="AOK11">
        <f t="shared" ca="1" si="67"/>
        <v>1</v>
      </c>
      <c r="AOL11">
        <f t="shared" ca="1" si="67"/>
        <v>13</v>
      </c>
      <c r="AOM11">
        <f t="shared" ca="1" si="67"/>
        <v>20</v>
      </c>
      <c r="AON11">
        <f t="shared" ca="1" si="67"/>
        <v>1</v>
      </c>
      <c r="AOO11">
        <f t="shared" ca="1" si="67"/>
        <v>6</v>
      </c>
      <c r="AOP11">
        <f t="shared" ca="1" si="67"/>
        <v>19</v>
      </c>
      <c r="AOQ11">
        <f t="shared" ca="1" si="67"/>
        <v>1</v>
      </c>
      <c r="AOR11">
        <f t="shared" ca="1" si="67"/>
        <v>7</v>
      </c>
      <c r="AOS11">
        <f t="shared" ca="1" si="67"/>
        <v>17</v>
      </c>
      <c r="AOT11">
        <f t="shared" ca="1" si="67"/>
        <v>17</v>
      </c>
      <c r="AOU11">
        <f t="shared" ca="1" si="67"/>
        <v>16</v>
      </c>
      <c r="AOV11">
        <f t="shared" ca="1" si="67"/>
        <v>2</v>
      </c>
      <c r="AOW11">
        <f t="shared" ca="1" si="67"/>
        <v>8</v>
      </c>
      <c r="AOX11">
        <f t="shared" ca="1" si="67"/>
        <v>10</v>
      </c>
      <c r="AOY11">
        <f t="shared" ca="1" si="67"/>
        <v>12</v>
      </c>
      <c r="AOZ11">
        <f t="shared" ca="1" si="67"/>
        <v>16</v>
      </c>
      <c r="APA11">
        <f t="shared" ca="1" si="67"/>
        <v>18</v>
      </c>
      <c r="APB11">
        <f t="shared" ca="1" si="67"/>
        <v>14</v>
      </c>
      <c r="APC11">
        <f t="shared" ca="1" si="67"/>
        <v>17</v>
      </c>
      <c r="APD11">
        <f t="shared" ca="1" si="67"/>
        <v>10</v>
      </c>
      <c r="APE11">
        <f t="shared" ca="1" si="67"/>
        <v>20</v>
      </c>
      <c r="APF11">
        <f t="shared" ca="1" si="67"/>
        <v>10</v>
      </c>
      <c r="APG11">
        <f t="shared" ca="1" si="67"/>
        <v>9</v>
      </c>
      <c r="APH11">
        <f t="shared" ca="1" si="67"/>
        <v>8</v>
      </c>
      <c r="API11">
        <f t="shared" ca="1" si="67"/>
        <v>5</v>
      </c>
      <c r="APJ11">
        <f t="shared" ca="1" si="67"/>
        <v>12</v>
      </c>
      <c r="APK11">
        <f t="shared" ca="1" si="67"/>
        <v>1</v>
      </c>
      <c r="APL11">
        <f t="shared" ca="1" si="67"/>
        <v>7</v>
      </c>
      <c r="APM11">
        <f t="shared" ca="1" si="67"/>
        <v>5</v>
      </c>
      <c r="APN11">
        <f t="shared" ca="1" si="67"/>
        <v>8</v>
      </c>
      <c r="APO11">
        <f t="shared" ca="1" si="67"/>
        <v>6</v>
      </c>
      <c r="APP11">
        <f t="shared" ca="1" si="67"/>
        <v>9</v>
      </c>
      <c r="APQ11">
        <f t="shared" ca="1" si="55"/>
        <v>3</v>
      </c>
      <c r="APR11">
        <f t="shared" ca="1" si="55"/>
        <v>15</v>
      </c>
      <c r="APS11">
        <f t="shared" ca="1" si="55"/>
        <v>4</v>
      </c>
      <c r="APT11">
        <f t="shared" ca="1" si="55"/>
        <v>12</v>
      </c>
      <c r="APU11">
        <f t="shared" ca="1" si="55"/>
        <v>15</v>
      </c>
      <c r="APV11">
        <f t="shared" ca="1" si="55"/>
        <v>19</v>
      </c>
      <c r="APW11">
        <f t="shared" ca="1" si="55"/>
        <v>10</v>
      </c>
      <c r="APX11">
        <f t="shared" ca="1" si="55"/>
        <v>7</v>
      </c>
      <c r="APY11">
        <f t="shared" ca="1" si="55"/>
        <v>12</v>
      </c>
      <c r="APZ11">
        <f t="shared" ca="1" si="55"/>
        <v>1</v>
      </c>
      <c r="AQA11">
        <f t="shared" ca="1" si="55"/>
        <v>7</v>
      </c>
      <c r="AQB11">
        <f t="shared" ca="1" si="55"/>
        <v>10</v>
      </c>
      <c r="AQC11">
        <f t="shared" ca="1" si="55"/>
        <v>1</v>
      </c>
      <c r="AQD11">
        <f t="shared" ca="1" si="55"/>
        <v>10</v>
      </c>
      <c r="AQE11">
        <f t="shared" ca="1" si="55"/>
        <v>19</v>
      </c>
      <c r="AQF11">
        <f t="shared" ca="1" si="55"/>
        <v>12</v>
      </c>
      <c r="AQG11">
        <f t="shared" ca="1" si="55"/>
        <v>10</v>
      </c>
      <c r="AQH11">
        <f t="shared" ca="1" si="55"/>
        <v>11</v>
      </c>
      <c r="AQI11">
        <f t="shared" ca="1" si="55"/>
        <v>6</v>
      </c>
      <c r="AQJ11">
        <f t="shared" ca="1" si="55"/>
        <v>4</v>
      </c>
      <c r="AQK11">
        <f t="shared" ca="1" si="55"/>
        <v>3</v>
      </c>
      <c r="AQL11">
        <f t="shared" ca="1" si="55"/>
        <v>2</v>
      </c>
      <c r="AQM11">
        <f t="shared" ca="1" si="55"/>
        <v>12</v>
      </c>
      <c r="AQN11">
        <f t="shared" ca="1" si="55"/>
        <v>7</v>
      </c>
      <c r="AQO11">
        <f t="shared" ca="1" si="55"/>
        <v>17</v>
      </c>
      <c r="AQP11">
        <f t="shared" ca="1" si="55"/>
        <v>16</v>
      </c>
      <c r="AQQ11">
        <f t="shared" ca="1" si="55"/>
        <v>13</v>
      </c>
      <c r="AQR11">
        <f t="shared" ca="1" si="55"/>
        <v>10</v>
      </c>
      <c r="AQS11">
        <f t="shared" ca="1" si="55"/>
        <v>10</v>
      </c>
      <c r="AQT11">
        <f t="shared" ca="1" si="55"/>
        <v>3</v>
      </c>
      <c r="AQU11">
        <f t="shared" ca="1" si="55"/>
        <v>15</v>
      </c>
      <c r="AQV11">
        <f t="shared" ca="1" si="55"/>
        <v>19</v>
      </c>
      <c r="AQW11">
        <f t="shared" ca="1" si="55"/>
        <v>11</v>
      </c>
      <c r="AQX11">
        <f t="shared" ca="1" si="55"/>
        <v>6</v>
      </c>
      <c r="AQY11">
        <f t="shared" ca="1" si="55"/>
        <v>7</v>
      </c>
      <c r="AQZ11">
        <f t="shared" ca="1" si="55"/>
        <v>4</v>
      </c>
      <c r="ARA11">
        <f t="shared" ca="1" si="55"/>
        <v>4</v>
      </c>
      <c r="ARB11">
        <f t="shared" ca="1" si="55"/>
        <v>8</v>
      </c>
      <c r="ARC11">
        <f t="shared" ca="1" si="55"/>
        <v>15</v>
      </c>
      <c r="ARD11">
        <f t="shared" ca="1" si="55"/>
        <v>3</v>
      </c>
      <c r="ARE11">
        <f t="shared" ca="1" si="55"/>
        <v>10</v>
      </c>
      <c r="ARF11">
        <f t="shared" ca="1" si="55"/>
        <v>18</v>
      </c>
      <c r="ARG11">
        <f t="shared" ca="1" si="55"/>
        <v>12</v>
      </c>
      <c r="ARH11">
        <f t="shared" ca="1" si="55"/>
        <v>3</v>
      </c>
      <c r="ARI11">
        <f t="shared" ca="1" si="55"/>
        <v>8</v>
      </c>
      <c r="ARJ11">
        <f t="shared" ca="1" si="55"/>
        <v>17</v>
      </c>
      <c r="ARK11">
        <f t="shared" ca="1" si="55"/>
        <v>11</v>
      </c>
      <c r="ARL11">
        <f t="shared" ca="1" si="55"/>
        <v>20</v>
      </c>
      <c r="ARM11">
        <f t="shared" ca="1" si="55"/>
        <v>3</v>
      </c>
      <c r="ARN11">
        <f t="shared" ca="1" si="55"/>
        <v>20</v>
      </c>
      <c r="ARO11">
        <f t="shared" ca="1" si="55"/>
        <v>12</v>
      </c>
      <c r="ARP11">
        <f t="shared" ca="1" si="55"/>
        <v>15</v>
      </c>
      <c r="ARQ11">
        <f t="shared" ca="1" si="55"/>
        <v>10</v>
      </c>
      <c r="ARR11">
        <f t="shared" ca="1" si="55"/>
        <v>14</v>
      </c>
      <c r="ARS11">
        <f t="shared" ca="1" si="55"/>
        <v>17</v>
      </c>
      <c r="ART11">
        <f t="shared" ca="1" si="55"/>
        <v>4</v>
      </c>
      <c r="ARU11">
        <f t="shared" ca="1" si="55"/>
        <v>13</v>
      </c>
      <c r="ARV11">
        <f t="shared" ca="1" si="55"/>
        <v>11</v>
      </c>
      <c r="ARW11">
        <f t="shared" ca="1" si="55"/>
        <v>15</v>
      </c>
      <c r="ARX11">
        <f t="shared" ca="1" si="55"/>
        <v>16</v>
      </c>
      <c r="ARY11">
        <f t="shared" ca="1" si="55"/>
        <v>10</v>
      </c>
      <c r="ARZ11">
        <f t="shared" ca="1" si="55"/>
        <v>8</v>
      </c>
      <c r="ASA11">
        <f t="shared" ca="1" si="55"/>
        <v>15</v>
      </c>
      <c r="ASB11">
        <f t="shared" ca="1" si="18"/>
        <v>8</v>
      </c>
      <c r="ASC11">
        <f t="shared" ca="1" si="68"/>
        <v>9</v>
      </c>
      <c r="ASD11">
        <f t="shared" ca="1" si="68"/>
        <v>14</v>
      </c>
      <c r="ASE11">
        <f t="shared" ca="1" si="68"/>
        <v>12</v>
      </c>
      <c r="ASF11">
        <f t="shared" ca="1" si="68"/>
        <v>5</v>
      </c>
      <c r="ASG11">
        <f t="shared" ca="1" si="68"/>
        <v>16</v>
      </c>
      <c r="ASH11">
        <f t="shared" ca="1" si="68"/>
        <v>4</v>
      </c>
      <c r="ASI11">
        <f t="shared" ca="1" si="68"/>
        <v>4</v>
      </c>
      <c r="ASJ11">
        <f t="shared" ca="1" si="68"/>
        <v>15</v>
      </c>
      <c r="ASK11">
        <f t="shared" ca="1" si="68"/>
        <v>1</v>
      </c>
      <c r="ASL11">
        <f t="shared" ca="1" si="68"/>
        <v>13</v>
      </c>
      <c r="ASM11">
        <f t="shared" ca="1" si="68"/>
        <v>11</v>
      </c>
      <c r="ASN11">
        <f t="shared" ca="1" si="68"/>
        <v>1</v>
      </c>
      <c r="ASO11">
        <f t="shared" ca="1" si="68"/>
        <v>14</v>
      </c>
      <c r="ASP11">
        <f t="shared" ca="1" si="68"/>
        <v>7</v>
      </c>
      <c r="ASQ11">
        <f t="shared" ca="1" si="68"/>
        <v>16</v>
      </c>
      <c r="ASR11">
        <f t="shared" ca="1" si="68"/>
        <v>10</v>
      </c>
      <c r="ASS11">
        <f t="shared" ca="1" si="68"/>
        <v>12</v>
      </c>
      <c r="AST11">
        <f t="shared" ca="1" si="68"/>
        <v>15</v>
      </c>
      <c r="ASU11">
        <f t="shared" ca="1" si="68"/>
        <v>17</v>
      </c>
      <c r="ASV11">
        <f t="shared" ca="1" si="68"/>
        <v>7</v>
      </c>
      <c r="ASW11">
        <f t="shared" ca="1" si="68"/>
        <v>19</v>
      </c>
      <c r="ASX11">
        <f t="shared" ca="1" si="68"/>
        <v>11</v>
      </c>
      <c r="ASY11">
        <f t="shared" ca="1" si="68"/>
        <v>5</v>
      </c>
      <c r="ASZ11">
        <f t="shared" ca="1" si="68"/>
        <v>13</v>
      </c>
      <c r="ATA11">
        <f t="shared" ca="1" si="68"/>
        <v>12</v>
      </c>
      <c r="ATB11">
        <f t="shared" ca="1" si="68"/>
        <v>5</v>
      </c>
      <c r="ATC11">
        <f t="shared" ca="1" si="68"/>
        <v>1</v>
      </c>
      <c r="ATD11">
        <f t="shared" ca="1" si="68"/>
        <v>2</v>
      </c>
      <c r="ATE11">
        <f t="shared" ca="1" si="68"/>
        <v>9</v>
      </c>
      <c r="ATF11">
        <f t="shared" ca="1" si="68"/>
        <v>1</v>
      </c>
      <c r="ATG11">
        <f t="shared" ca="1" si="68"/>
        <v>4</v>
      </c>
      <c r="ATH11">
        <f t="shared" ca="1" si="68"/>
        <v>18</v>
      </c>
      <c r="ATI11">
        <f t="shared" ca="1" si="68"/>
        <v>9</v>
      </c>
      <c r="ATJ11">
        <f t="shared" ca="1" si="68"/>
        <v>12</v>
      </c>
      <c r="ATK11">
        <f t="shared" ca="1" si="68"/>
        <v>2</v>
      </c>
      <c r="ATL11">
        <f t="shared" ca="1" si="68"/>
        <v>8</v>
      </c>
      <c r="ATM11">
        <f t="shared" ca="1" si="68"/>
        <v>5</v>
      </c>
      <c r="ATN11">
        <f t="shared" ca="1" si="68"/>
        <v>19</v>
      </c>
      <c r="ATO11">
        <f t="shared" ca="1" si="68"/>
        <v>14</v>
      </c>
      <c r="ATP11">
        <f t="shared" ca="1" si="68"/>
        <v>11</v>
      </c>
      <c r="ATQ11">
        <f t="shared" ca="1" si="68"/>
        <v>9</v>
      </c>
      <c r="ATR11">
        <f t="shared" ca="1" si="68"/>
        <v>14</v>
      </c>
      <c r="ATS11">
        <f t="shared" ca="1" si="68"/>
        <v>2</v>
      </c>
      <c r="ATT11">
        <f t="shared" ca="1" si="68"/>
        <v>7</v>
      </c>
      <c r="ATU11">
        <f t="shared" ca="1" si="68"/>
        <v>2</v>
      </c>
      <c r="ATV11">
        <f t="shared" ca="1" si="68"/>
        <v>19</v>
      </c>
      <c r="ATW11">
        <f t="shared" ca="1" si="68"/>
        <v>17</v>
      </c>
      <c r="ATX11">
        <f t="shared" ca="1" si="68"/>
        <v>2</v>
      </c>
      <c r="ATY11">
        <f t="shared" ca="1" si="68"/>
        <v>14</v>
      </c>
      <c r="ATZ11">
        <f t="shared" ca="1" si="68"/>
        <v>2</v>
      </c>
      <c r="AUA11">
        <f t="shared" ca="1" si="68"/>
        <v>7</v>
      </c>
      <c r="AUB11">
        <f t="shared" ca="1" si="68"/>
        <v>9</v>
      </c>
      <c r="AUC11">
        <f t="shared" ca="1" si="68"/>
        <v>10</v>
      </c>
      <c r="AUD11">
        <f t="shared" ca="1" si="68"/>
        <v>10</v>
      </c>
      <c r="AUE11">
        <f t="shared" ca="1" si="68"/>
        <v>12</v>
      </c>
      <c r="AUF11">
        <f t="shared" ca="1" si="68"/>
        <v>4</v>
      </c>
      <c r="AUG11">
        <f t="shared" ca="1" si="68"/>
        <v>9</v>
      </c>
      <c r="AUH11">
        <f t="shared" ca="1" si="68"/>
        <v>1</v>
      </c>
      <c r="AUI11">
        <f t="shared" ca="1" si="68"/>
        <v>17</v>
      </c>
      <c r="AUJ11">
        <f t="shared" ca="1" si="68"/>
        <v>6</v>
      </c>
      <c r="AUK11">
        <f t="shared" ca="1" si="68"/>
        <v>19</v>
      </c>
      <c r="AUL11">
        <f t="shared" ca="1" si="68"/>
        <v>5</v>
      </c>
      <c r="AUM11">
        <f t="shared" ca="1" si="68"/>
        <v>8</v>
      </c>
      <c r="AUN11">
        <f t="shared" ca="1" si="68"/>
        <v>3</v>
      </c>
      <c r="AUO11">
        <f t="shared" ca="1" si="56"/>
        <v>18</v>
      </c>
      <c r="AUP11">
        <f t="shared" ca="1" si="56"/>
        <v>5</v>
      </c>
      <c r="AUQ11">
        <f t="shared" ca="1" si="56"/>
        <v>6</v>
      </c>
      <c r="AUR11">
        <f t="shared" ca="1" si="56"/>
        <v>10</v>
      </c>
      <c r="AUS11">
        <f t="shared" ca="1" si="56"/>
        <v>14</v>
      </c>
      <c r="AUT11">
        <f t="shared" ca="1" si="56"/>
        <v>8</v>
      </c>
      <c r="AUU11">
        <f t="shared" ca="1" si="56"/>
        <v>13</v>
      </c>
      <c r="AUV11">
        <f t="shared" ca="1" si="56"/>
        <v>17</v>
      </c>
      <c r="AUW11">
        <f t="shared" ca="1" si="56"/>
        <v>5</v>
      </c>
      <c r="AUX11">
        <f t="shared" ca="1" si="56"/>
        <v>6</v>
      </c>
      <c r="AUY11">
        <f t="shared" ca="1" si="56"/>
        <v>2</v>
      </c>
      <c r="AUZ11">
        <f t="shared" ca="1" si="56"/>
        <v>11</v>
      </c>
      <c r="AVA11">
        <f t="shared" ca="1" si="56"/>
        <v>12</v>
      </c>
      <c r="AVB11">
        <f t="shared" ca="1" si="56"/>
        <v>11</v>
      </c>
      <c r="AVC11">
        <f t="shared" ca="1" si="56"/>
        <v>9</v>
      </c>
      <c r="AVD11">
        <f t="shared" ca="1" si="56"/>
        <v>11</v>
      </c>
      <c r="AVE11">
        <f t="shared" ca="1" si="56"/>
        <v>3</v>
      </c>
      <c r="AVF11">
        <f t="shared" ca="1" si="56"/>
        <v>9</v>
      </c>
      <c r="AVG11">
        <f t="shared" ca="1" si="56"/>
        <v>6</v>
      </c>
      <c r="AVH11">
        <f t="shared" ca="1" si="56"/>
        <v>15</v>
      </c>
      <c r="AVI11">
        <f t="shared" ca="1" si="56"/>
        <v>7</v>
      </c>
      <c r="AVJ11">
        <f t="shared" ca="1" si="56"/>
        <v>6</v>
      </c>
      <c r="AVK11">
        <f t="shared" ca="1" si="56"/>
        <v>20</v>
      </c>
      <c r="AVL11">
        <f t="shared" ca="1" si="56"/>
        <v>7</v>
      </c>
      <c r="AVM11">
        <f t="shared" ca="1" si="56"/>
        <v>6</v>
      </c>
      <c r="AVN11">
        <f t="shared" ca="1" si="56"/>
        <v>7</v>
      </c>
      <c r="AVO11">
        <f t="shared" ca="1" si="56"/>
        <v>1</v>
      </c>
      <c r="AVP11">
        <f t="shared" ca="1" si="56"/>
        <v>18</v>
      </c>
      <c r="AVQ11">
        <f t="shared" ca="1" si="56"/>
        <v>17</v>
      </c>
      <c r="AVR11">
        <f t="shared" ca="1" si="56"/>
        <v>17</v>
      </c>
      <c r="AVS11">
        <f t="shared" ca="1" si="56"/>
        <v>11</v>
      </c>
      <c r="AVT11">
        <f t="shared" ca="1" si="56"/>
        <v>13</v>
      </c>
      <c r="AVU11">
        <f t="shared" ca="1" si="56"/>
        <v>13</v>
      </c>
      <c r="AVV11">
        <f t="shared" ca="1" si="56"/>
        <v>1</v>
      </c>
      <c r="AVW11">
        <f t="shared" ca="1" si="56"/>
        <v>12</v>
      </c>
      <c r="AVX11">
        <f t="shared" ca="1" si="56"/>
        <v>7</v>
      </c>
      <c r="AVY11">
        <f t="shared" ca="1" si="56"/>
        <v>6</v>
      </c>
      <c r="AVZ11">
        <f t="shared" ca="1" si="56"/>
        <v>14</v>
      </c>
      <c r="AWA11">
        <f t="shared" ca="1" si="56"/>
        <v>13</v>
      </c>
      <c r="AWB11">
        <f t="shared" ca="1" si="56"/>
        <v>10</v>
      </c>
      <c r="AWC11">
        <f t="shared" ca="1" si="56"/>
        <v>3</v>
      </c>
      <c r="AWD11">
        <f t="shared" ca="1" si="56"/>
        <v>19</v>
      </c>
      <c r="AWE11">
        <f t="shared" ca="1" si="56"/>
        <v>13</v>
      </c>
      <c r="AWF11">
        <f t="shared" ca="1" si="56"/>
        <v>16</v>
      </c>
      <c r="AWG11">
        <f t="shared" ca="1" si="56"/>
        <v>3</v>
      </c>
      <c r="AWH11">
        <f t="shared" ca="1" si="56"/>
        <v>10</v>
      </c>
      <c r="AWI11">
        <f t="shared" ca="1" si="56"/>
        <v>17</v>
      </c>
      <c r="AWJ11">
        <f t="shared" ca="1" si="56"/>
        <v>2</v>
      </c>
      <c r="AWK11">
        <f t="shared" ca="1" si="56"/>
        <v>17</v>
      </c>
      <c r="AWL11">
        <f t="shared" ca="1" si="56"/>
        <v>9</v>
      </c>
      <c r="AWM11">
        <f t="shared" ca="1" si="56"/>
        <v>6</v>
      </c>
      <c r="AWN11">
        <f t="shared" ca="1" si="56"/>
        <v>15</v>
      </c>
      <c r="AWO11">
        <f t="shared" ca="1" si="56"/>
        <v>19</v>
      </c>
      <c r="AWP11">
        <f t="shared" ca="1" si="56"/>
        <v>12</v>
      </c>
      <c r="AWQ11">
        <f t="shared" ca="1" si="56"/>
        <v>14</v>
      </c>
      <c r="AWR11">
        <f t="shared" ca="1" si="56"/>
        <v>9</v>
      </c>
      <c r="AWS11">
        <f t="shared" ca="1" si="56"/>
        <v>19</v>
      </c>
      <c r="AWT11">
        <f t="shared" ca="1" si="56"/>
        <v>1</v>
      </c>
      <c r="AWU11">
        <f t="shared" ca="1" si="56"/>
        <v>5</v>
      </c>
      <c r="AWV11">
        <f t="shared" ca="1" si="56"/>
        <v>6</v>
      </c>
      <c r="AWW11">
        <f t="shared" ca="1" si="56"/>
        <v>17</v>
      </c>
      <c r="AWX11">
        <f t="shared" ca="1" si="56"/>
        <v>12</v>
      </c>
      <c r="AWY11">
        <f t="shared" ca="1" si="56"/>
        <v>0</v>
      </c>
      <c r="AWZ11">
        <f t="shared" ca="1" si="20"/>
        <v>8</v>
      </c>
      <c r="AXA11">
        <f t="shared" ca="1" si="69"/>
        <v>9</v>
      </c>
      <c r="AXB11">
        <f t="shared" ca="1" si="69"/>
        <v>11</v>
      </c>
      <c r="AXC11">
        <f t="shared" ca="1" si="69"/>
        <v>20</v>
      </c>
      <c r="AXD11">
        <f t="shared" ca="1" si="69"/>
        <v>18</v>
      </c>
      <c r="AXE11">
        <f t="shared" ca="1" si="69"/>
        <v>20</v>
      </c>
      <c r="AXF11">
        <f t="shared" ca="1" si="69"/>
        <v>0</v>
      </c>
      <c r="AXG11">
        <f t="shared" ca="1" si="69"/>
        <v>11</v>
      </c>
      <c r="AXH11">
        <f t="shared" ca="1" si="69"/>
        <v>10</v>
      </c>
      <c r="AXI11">
        <f t="shared" ca="1" si="69"/>
        <v>18</v>
      </c>
      <c r="AXJ11">
        <f t="shared" ca="1" si="69"/>
        <v>14</v>
      </c>
      <c r="AXK11">
        <f t="shared" ca="1" si="69"/>
        <v>14</v>
      </c>
      <c r="AXL11">
        <f t="shared" ca="1" si="69"/>
        <v>5</v>
      </c>
      <c r="AXM11">
        <f t="shared" ca="1" si="69"/>
        <v>7</v>
      </c>
      <c r="AXN11">
        <f t="shared" ca="1" si="69"/>
        <v>11</v>
      </c>
      <c r="AXO11">
        <f t="shared" ca="1" si="69"/>
        <v>10</v>
      </c>
      <c r="AXP11">
        <f t="shared" ca="1" si="69"/>
        <v>4</v>
      </c>
      <c r="AXQ11">
        <f t="shared" ca="1" si="69"/>
        <v>18</v>
      </c>
      <c r="AXR11">
        <f t="shared" ca="1" si="69"/>
        <v>14</v>
      </c>
      <c r="AXS11">
        <f t="shared" ca="1" si="69"/>
        <v>16</v>
      </c>
      <c r="AXT11">
        <f t="shared" ca="1" si="69"/>
        <v>18</v>
      </c>
      <c r="AXU11">
        <f t="shared" ca="1" si="69"/>
        <v>1</v>
      </c>
      <c r="AXV11">
        <f t="shared" ca="1" si="69"/>
        <v>11</v>
      </c>
      <c r="AXW11">
        <f t="shared" ca="1" si="69"/>
        <v>18</v>
      </c>
      <c r="AXX11">
        <f t="shared" ca="1" si="69"/>
        <v>11</v>
      </c>
      <c r="AXY11">
        <f t="shared" ca="1" si="69"/>
        <v>15</v>
      </c>
      <c r="AXZ11">
        <f t="shared" ca="1" si="69"/>
        <v>12</v>
      </c>
      <c r="AYA11">
        <f t="shared" ca="1" si="69"/>
        <v>1</v>
      </c>
      <c r="AYB11">
        <f t="shared" ca="1" si="69"/>
        <v>14</v>
      </c>
      <c r="AYC11">
        <f t="shared" ca="1" si="69"/>
        <v>8</v>
      </c>
      <c r="AYD11">
        <f t="shared" ca="1" si="69"/>
        <v>5</v>
      </c>
      <c r="AYE11">
        <f t="shared" ca="1" si="69"/>
        <v>7</v>
      </c>
      <c r="AYF11">
        <f t="shared" ca="1" si="69"/>
        <v>11</v>
      </c>
      <c r="AYG11">
        <f t="shared" ca="1" si="69"/>
        <v>15</v>
      </c>
      <c r="AYH11">
        <f t="shared" ca="1" si="69"/>
        <v>1</v>
      </c>
      <c r="AYI11">
        <f t="shared" ca="1" si="69"/>
        <v>4</v>
      </c>
      <c r="AYJ11">
        <f t="shared" ca="1" si="69"/>
        <v>2</v>
      </c>
      <c r="AYK11">
        <f t="shared" ca="1" si="69"/>
        <v>16</v>
      </c>
      <c r="AYL11">
        <f t="shared" ca="1" si="69"/>
        <v>3</v>
      </c>
      <c r="AYM11">
        <f t="shared" ca="1" si="69"/>
        <v>3</v>
      </c>
      <c r="AYN11">
        <f t="shared" ca="1" si="69"/>
        <v>9</v>
      </c>
      <c r="AYO11">
        <f t="shared" ca="1" si="69"/>
        <v>2</v>
      </c>
      <c r="AYP11">
        <f t="shared" ca="1" si="69"/>
        <v>10</v>
      </c>
      <c r="AYQ11">
        <f t="shared" ca="1" si="69"/>
        <v>14</v>
      </c>
      <c r="AYR11">
        <f t="shared" ca="1" si="69"/>
        <v>7</v>
      </c>
      <c r="AYS11">
        <f t="shared" ca="1" si="69"/>
        <v>13</v>
      </c>
      <c r="AYT11">
        <f t="shared" ca="1" si="69"/>
        <v>15</v>
      </c>
      <c r="AYU11">
        <f t="shared" ca="1" si="69"/>
        <v>2</v>
      </c>
      <c r="AYV11">
        <f t="shared" ca="1" si="69"/>
        <v>0</v>
      </c>
      <c r="AYW11">
        <f t="shared" ca="1" si="69"/>
        <v>13</v>
      </c>
      <c r="AYX11">
        <f t="shared" ca="1" si="69"/>
        <v>6</v>
      </c>
      <c r="AYY11">
        <f t="shared" ca="1" si="69"/>
        <v>14</v>
      </c>
      <c r="AYZ11">
        <f t="shared" ca="1" si="69"/>
        <v>10</v>
      </c>
      <c r="AZA11">
        <f t="shared" ca="1" si="69"/>
        <v>16</v>
      </c>
      <c r="AZB11">
        <f t="shared" ca="1" si="69"/>
        <v>19</v>
      </c>
      <c r="AZC11">
        <f t="shared" ca="1" si="69"/>
        <v>15</v>
      </c>
      <c r="AZD11">
        <f t="shared" ca="1" si="69"/>
        <v>15</v>
      </c>
      <c r="AZE11">
        <f t="shared" ca="1" si="69"/>
        <v>3</v>
      </c>
      <c r="AZF11">
        <f t="shared" ca="1" si="69"/>
        <v>7</v>
      </c>
      <c r="AZG11">
        <f t="shared" ca="1" si="69"/>
        <v>17</v>
      </c>
      <c r="AZH11">
        <f t="shared" ca="1" si="69"/>
        <v>6</v>
      </c>
      <c r="AZI11">
        <f t="shared" ca="1" si="69"/>
        <v>15</v>
      </c>
      <c r="AZJ11">
        <f t="shared" ca="1" si="69"/>
        <v>18</v>
      </c>
      <c r="AZK11">
        <f t="shared" ca="1" si="69"/>
        <v>10</v>
      </c>
      <c r="AZL11">
        <f t="shared" ca="1" si="69"/>
        <v>15</v>
      </c>
      <c r="AZM11">
        <f t="shared" ca="1" si="57"/>
        <v>4</v>
      </c>
      <c r="AZN11">
        <f t="shared" ca="1" si="57"/>
        <v>10</v>
      </c>
      <c r="AZO11">
        <f t="shared" ca="1" si="57"/>
        <v>13</v>
      </c>
      <c r="AZP11">
        <f t="shared" ca="1" si="57"/>
        <v>13</v>
      </c>
      <c r="AZQ11">
        <f t="shared" ca="1" si="57"/>
        <v>11</v>
      </c>
      <c r="AZR11">
        <f t="shared" ca="1" si="57"/>
        <v>14</v>
      </c>
      <c r="AZS11">
        <f t="shared" ca="1" si="57"/>
        <v>11</v>
      </c>
      <c r="AZT11">
        <f t="shared" ca="1" si="57"/>
        <v>16</v>
      </c>
      <c r="AZU11">
        <f t="shared" ca="1" si="57"/>
        <v>1</v>
      </c>
      <c r="AZV11">
        <f t="shared" ca="1" si="57"/>
        <v>14</v>
      </c>
      <c r="AZW11">
        <f t="shared" ca="1" si="57"/>
        <v>17</v>
      </c>
      <c r="AZX11">
        <f t="shared" ca="1" si="57"/>
        <v>10</v>
      </c>
      <c r="AZY11">
        <f t="shared" ca="1" si="57"/>
        <v>6</v>
      </c>
      <c r="AZZ11">
        <f t="shared" ca="1" si="57"/>
        <v>4</v>
      </c>
      <c r="BAA11">
        <f t="shared" ca="1" si="57"/>
        <v>7</v>
      </c>
      <c r="BAB11">
        <f t="shared" ca="1" si="57"/>
        <v>9</v>
      </c>
      <c r="BAC11">
        <f t="shared" ca="1" si="57"/>
        <v>3</v>
      </c>
      <c r="BAD11">
        <f t="shared" ca="1" si="57"/>
        <v>9</v>
      </c>
      <c r="BAE11">
        <f t="shared" ca="1" si="57"/>
        <v>5</v>
      </c>
      <c r="BAF11">
        <f t="shared" ca="1" si="23"/>
        <v>4</v>
      </c>
      <c r="BAG11">
        <f t="shared" ca="1" si="23"/>
        <v>1</v>
      </c>
      <c r="BAH11">
        <f t="shared" ca="1" si="23"/>
        <v>7</v>
      </c>
      <c r="BAI11">
        <f t="shared" ca="1" si="23"/>
        <v>8</v>
      </c>
      <c r="BAJ11">
        <f t="shared" ca="1" si="23"/>
        <v>0</v>
      </c>
    </row>
    <row r="12" spans="1:1388" x14ac:dyDescent="0.25">
      <c r="A12">
        <v>11</v>
      </c>
      <c r="B12">
        <f t="shared" ca="1" si="24"/>
        <v>9</v>
      </c>
      <c r="C12">
        <f t="shared" ca="1" si="0"/>
        <v>2</v>
      </c>
      <c r="D12">
        <f t="shared" ca="1" si="0"/>
        <v>16</v>
      </c>
      <c r="E12">
        <f t="shared" ca="1" si="0"/>
        <v>4</v>
      </c>
      <c r="F12">
        <f t="shared" ca="1" si="0"/>
        <v>18</v>
      </c>
      <c r="G12">
        <f t="shared" ca="1" si="0"/>
        <v>5</v>
      </c>
      <c r="H12">
        <f t="shared" ca="1" si="0"/>
        <v>19</v>
      </c>
      <c r="I12">
        <f t="shared" ca="1" si="0"/>
        <v>18</v>
      </c>
      <c r="J12">
        <f t="shared" ca="1" si="0"/>
        <v>13</v>
      </c>
      <c r="K12">
        <f t="shared" ca="1" si="0"/>
        <v>16</v>
      </c>
      <c r="L12">
        <f t="shared" ca="1" si="0"/>
        <v>13</v>
      </c>
      <c r="M12">
        <f t="shared" ca="1" si="0"/>
        <v>18</v>
      </c>
      <c r="N12">
        <f t="shared" ca="1" si="0"/>
        <v>0</v>
      </c>
      <c r="O12">
        <f t="shared" ca="1" si="0"/>
        <v>6</v>
      </c>
      <c r="P12">
        <f t="shared" ca="1" si="0"/>
        <v>17</v>
      </c>
      <c r="Q12">
        <f t="shared" ca="1" si="0"/>
        <v>1</v>
      </c>
      <c r="R12">
        <f t="shared" ca="1" si="0"/>
        <v>14</v>
      </c>
      <c r="S12">
        <f t="shared" ca="1" si="58"/>
        <v>19</v>
      </c>
      <c r="T12">
        <f t="shared" ca="1" si="58"/>
        <v>0</v>
      </c>
      <c r="U12">
        <f t="shared" ca="1" si="70"/>
        <v>8</v>
      </c>
      <c r="V12">
        <f t="shared" ca="1" si="70"/>
        <v>3</v>
      </c>
      <c r="W12">
        <f t="shared" ca="1" si="70"/>
        <v>9</v>
      </c>
      <c r="X12">
        <f t="shared" ca="1" si="70"/>
        <v>18</v>
      </c>
      <c r="Y12">
        <f t="shared" ca="1" si="70"/>
        <v>17</v>
      </c>
      <c r="Z12">
        <f t="shared" ca="1" si="70"/>
        <v>12</v>
      </c>
      <c r="AA12">
        <f t="shared" ca="1" si="70"/>
        <v>6</v>
      </c>
      <c r="AB12">
        <f t="shared" ca="1" si="70"/>
        <v>6</v>
      </c>
      <c r="AC12">
        <f t="shared" ca="1" si="70"/>
        <v>7</v>
      </c>
      <c r="AD12">
        <f t="shared" ca="1" si="70"/>
        <v>16</v>
      </c>
      <c r="AE12">
        <f t="shared" ca="1" si="70"/>
        <v>1</v>
      </c>
      <c r="AF12">
        <f t="shared" ca="1" si="70"/>
        <v>7</v>
      </c>
      <c r="AG12">
        <f t="shared" ca="1" si="70"/>
        <v>12</v>
      </c>
      <c r="AH12">
        <f t="shared" ca="1" si="70"/>
        <v>1</v>
      </c>
      <c r="AI12">
        <f t="shared" ca="1" si="70"/>
        <v>17</v>
      </c>
      <c r="AJ12">
        <f t="shared" ca="1" si="70"/>
        <v>4</v>
      </c>
      <c r="AK12">
        <f t="shared" ca="1" si="70"/>
        <v>16</v>
      </c>
      <c r="AL12">
        <f t="shared" ca="1" si="70"/>
        <v>6</v>
      </c>
      <c r="AM12">
        <f t="shared" ca="1" si="70"/>
        <v>15</v>
      </c>
      <c r="AN12">
        <f t="shared" ca="1" si="70"/>
        <v>10</v>
      </c>
      <c r="AO12">
        <f t="shared" ca="1" si="70"/>
        <v>14</v>
      </c>
      <c r="AP12">
        <f t="shared" ca="1" si="70"/>
        <v>2</v>
      </c>
      <c r="AQ12">
        <f t="shared" ca="1" si="70"/>
        <v>15</v>
      </c>
      <c r="AR12">
        <f t="shared" ca="1" si="70"/>
        <v>5</v>
      </c>
      <c r="AS12">
        <f t="shared" ca="1" si="70"/>
        <v>8</v>
      </c>
      <c r="AT12">
        <f t="shared" ca="1" si="70"/>
        <v>15</v>
      </c>
      <c r="AU12">
        <f t="shared" ca="1" si="70"/>
        <v>14</v>
      </c>
      <c r="AV12">
        <f t="shared" ca="1" si="70"/>
        <v>12</v>
      </c>
      <c r="AW12">
        <f t="shared" ca="1" si="70"/>
        <v>0</v>
      </c>
      <c r="AX12">
        <f t="shared" ca="1" si="70"/>
        <v>6</v>
      </c>
      <c r="AY12">
        <f t="shared" ca="1" si="70"/>
        <v>8</v>
      </c>
      <c r="AZ12">
        <f t="shared" ca="1" si="70"/>
        <v>2</v>
      </c>
      <c r="BA12">
        <f t="shared" ca="1" si="70"/>
        <v>20</v>
      </c>
      <c r="BB12">
        <f t="shared" ca="1" si="70"/>
        <v>13</v>
      </c>
      <c r="BC12">
        <f t="shared" ca="1" si="70"/>
        <v>16</v>
      </c>
      <c r="BD12">
        <f t="shared" ca="1" si="70"/>
        <v>6</v>
      </c>
      <c r="BE12">
        <f t="shared" ca="1" si="70"/>
        <v>5</v>
      </c>
      <c r="BF12">
        <f t="shared" ca="1" si="70"/>
        <v>0</v>
      </c>
      <c r="BG12">
        <f t="shared" ca="1" si="70"/>
        <v>2</v>
      </c>
      <c r="BH12">
        <f t="shared" ca="1" si="70"/>
        <v>12</v>
      </c>
      <c r="BI12">
        <f t="shared" ca="1" si="70"/>
        <v>12</v>
      </c>
      <c r="BJ12">
        <f t="shared" ca="1" si="70"/>
        <v>10</v>
      </c>
      <c r="BK12">
        <f t="shared" ca="1" si="70"/>
        <v>4</v>
      </c>
      <c r="BL12">
        <f t="shared" ca="1" si="70"/>
        <v>2</v>
      </c>
      <c r="BM12">
        <f t="shared" ca="1" si="70"/>
        <v>17</v>
      </c>
      <c r="BN12">
        <f t="shared" ca="1" si="70"/>
        <v>11</v>
      </c>
      <c r="BO12">
        <f t="shared" ca="1" si="70"/>
        <v>8</v>
      </c>
      <c r="BP12">
        <f t="shared" ca="1" si="70"/>
        <v>7</v>
      </c>
      <c r="BQ12">
        <f t="shared" ca="1" si="70"/>
        <v>15</v>
      </c>
      <c r="BR12">
        <f t="shared" ca="1" si="70"/>
        <v>4</v>
      </c>
      <c r="BS12">
        <f t="shared" ca="1" si="70"/>
        <v>16</v>
      </c>
      <c r="BT12">
        <f t="shared" ca="1" si="70"/>
        <v>4</v>
      </c>
      <c r="BU12">
        <f t="shared" ca="1" si="70"/>
        <v>2</v>
      </c>
      <c r="BV12">
        <f t="shared" ca="1" si="70"/>
        <v>7</v>
      </c>
      <c r="BW12">
        <f t="shared" ca="1" si="70"/>
        <v>13</v>
      </c>
      <c r="BX12">
        <f t="shared" ca="1" si="70"/>
        <v>4</v>
      </c>
      <c r="BY12">
        <f t="shared" ca="1" si="70"/>
        <v>18</v>
      </c>
      <c r="BZ12">
        <f t="shared" ca="1" si="70"/>
        <v>0</v>
      </c>
      <c r="CA12">
        <f t="shared" ca="1" si="70"/>
        <v>16</v>
      </c>
      <c r="CB12">
        <f t="shared" ca="1" si="70"/>
        <v>7</v>
      </c>
      <c r="CC12">
        <f t="shared" ca="1" si="70"/>
        <v>6</v>
      </c>
      <c r="CD12">
        <f t="shared" ca="1" si="70"/>
        <v>7</v>
      </c>
      <c r="CE12">
        <f t="shared" ca="1" si="70"/>
        <v>17</v>
      </c>
      <c r="CF12">
        <f t="shared" ca="1" si="70"/>
        <v>4</v>
      </c>
      <c r="CG12">
        <f t="shared" ca="1" si="59"/>
        <v>17</v>
      </c>
      <c r="CH12">
        <f t="shared" ca="1" si="59"/>
        <v>11</v>
      </c>
      <c r="CI12">
        <f t="shared" ca="1" si="59"/>
        <v>15</v>
      </c>
      <c r="CJ12">
        <f t="shared" ca="1" si="59"/>
        <v>2</v>
      </c>
      <c r="CK12">
        <f t="shared" ca="1" si="59"/>
        <v>10</v>
      </c>
      <c r="CL12">
        <f t="shared" ca="1" si="59"/>
        <v>19</v>
      </c>
      <c r="CM12">
        <f t="shared" ca="1" si="59"/>
        <v>1</v>
      </c>
      <c r="CN12">
        <f t="shared" ca="1" si="59"/>
        <v>1</v>
      </c>
      <c r="CO12">
        <f t="shared" ca="1" si="59"/>
        <v>15</v>
      </c>
      <c r="CP12">
        <f t="shared" ca="1" si="59"/>
        <v>9</v>
      </c>
      <c r="CQ12">
        <f t="shared" ca="1" si="59"/>
        <v>8</v>
      </c>
      <c r="CR12">
        <f t="shared" ca="1" si="59"/>
        <v>13</v>
      </c>
      <c r="CS12">
        <f t="shared" ca="1" si="59"/>
        <v>1</v>
      </c>
      <c r="CT12">
        <f t="shared" ca="1" si="59"/>
        <v>9</v>
      </c>
      <c r="CU12">
        <f t="shared" ca="1" si="47"/>
        <v>13</v>
      </c>
      <c r="CV12">
        <f t="shared" ca="1" si="47"/>
        <v>19</v>
      </c>
      <c r="CW12">
        <f t="shared" ca="1" si="47"/>
        <v>5</v>
      </c>
      <c r="CX12">
        <f t="shared" ca="1" si="47"/>
        <v>6</v>
      </c>
      <c r="CY12">
        <f t="shared" ca="1" si="47"/>
        <v>10</v>
      </c>
      <c r="CZ12">
        <f t="shared" ca="1" si="47"/>
        <v>3</v>
      </c>
      <c r="DA12">
        <f t="shared" ca="1" si="47"/>
        <v>1</v>
      </c>
      <c r="DB12">
        <f t="shared" ca="1" si="47"/>
        <v>0</v>
      </c>
      <c r="DC12">
        <f t="shared" ca="1" si="47"/>
        <v>14</v>
      </c>
      <c r="DD12">
        <f t="shared" ca="1" si="47"/>
        <v>5</v>
      </c>
      <c r="DE12">
        <f t="shared" ca="1" si="47"/>
        <v>5</v>
      </c>
      <c r="DF12">
        <f t="shared" ca="1" si="47"/>
        <v>19</v>
      </c>
      <c r="DG12">
        <f t="shared" ca="1" si="47"/>
        <v>2</v>
      </c>
      <c r="DH12">
        <f t="shared" ca="1" si="47"/>
        <v>4</v>
      </c>
      <c r="DI12">
        <f t="shared" ca="1" si="47"/>
        <v>4</v>
      </c>
      <c r="DJ12">
        <f t="shared" ca="1" si="47"/>
        <v>5</v>
      </c>
      <c r="DK12">
        <f t="shared" ca="1" si="47"/>
        <v>16</v>
      </c>
      <c r="DL12">
        <f t="shared" ca="1" si="47"/>
        <v>3</v>
      </c>
      <c r="DM12">
        <f t="shared" ca="1" si="47"/>
        <v>7</v>
      </c>
      <c r="DN12">
        <f t="shared" ca="1" si="47"/>
        <v>4</v>
      </c>
      <c r="DO12">
        <f t="shared" ca="1" si="47"/>
        <v>8</v>
      </c>
      <c r="DP12">
        <f t="shared" ca="1" si="47"/>
        <v>2</v>
      </c>
      <c r="DQ12">
        <f t="shared" ca="1" si="47"/>
        <v>20</v>
      </c>
      <c r="DR12">
        <f t="shared" ca="1" si="47"/>
        <v>13</v>
      </c>
      <c r="DS12">
        <f t="shared" ca="1" si="47"/>
        <v>6</v>
      </c>
      <c r="DT12">
        <f t="shared" ca="1" si="47"/>
        <v>5</v>
      </c>
      <c r="DU12">
        <f t="shared" ca="1" si="47"/>
        <v>11</v>
      </c>
      <c r="DV12">
        <f t="shared" ca="1" si="47"/>
        <v>15</v>
      </c>
      <c r="DW12">
        <f t="shared" ca="1" si="47"/>
        <v>15</v>
      </c>
      <c r="DX12">
        <f t="shared" ca="1" si="47"/>
        <v>6</v>
      </c>
      <c r="DY12">
        <f t="shared" ca="1" si="47"/>
        <v>14</v>
      </c>
      <c r="DZ12">
        <f t="shared" ca="1" si="47"/>
        <v>6</v>
      </c>
      <c r="EA12">
        <f t="shared" ca="1" si="47"/>
        <v>8</v>
      </c>
      <c r="EB12">
        <f t="shared" ca="1" si="47"/>
        <v>17</v>
      </c>
      <c r="EC12">
        <f t="shared" ca="1" si="47"/>
        <v>0</v>
      </c>
      <c r="ED12">
        <f t="shared" ca="1" si="47"/>
        <v>4</v>
      </c>
      <c r="EE12">
        <f t="shared" ca="1" si="47"/>
        <v>8</v>
      </c>
      <c r="EF12">
        <f t="shared" ca="1" si="47"/>
        <v>11</v>
      </c>
      <c r="EG12">
        <f t="shared" ca="1" si="47"/>
        <v>18</v>
      </c>
      <c r="EH12">
        <f t="shared" ca="1" si="47"/>
        <v>5</v>
      </c>
      <c r="EI12">
        <f t="shared" ca="1" si="47"/>
        <v>16</v>
      </c>
      <c r="EJ12">
        <f t="shared" ca="1" si="47"/>
        <v>18</v>
      </c>
      <c r="EK12">
        <f t="shared" ca="1" si="47"/>
        <v>4</v>
      </c>
      <c r="EL12">
        <f t="shared" ca="1" si="47"/>
        <v>17</v>
      </c>
      <c r="EM12">
        <f t="shared" ca="1" si="47"/>
        <v>6</v>
      </c>
      <c r="EN12">
        <f t="shared" ca="1" si="47"/>
        <v>11</v>
      </c>
      <c r="EO12">
        <f t="shared" ca="1" si="47"/>
        <v>4</v>
      </c>
      <c r="EP12">
        <f t="shared" ca="1" si="47"/>
        <v>15</v>
      </c>
      <c r="EQ12">
        <f t="shared" ca="1" si="47"/>
        <v>6</v>
      </c>
      <c r="ER12">
        <f t="shared" ca="1" si="2"/>
        <v>15</v>
      </c>
      <c r="ES12">
        <f t="shared" ca="1" si="60"/>
        <v>3</v>
      </c>
      <c r="ET12">
        <f t="shared" ca="1" si="60"/>
        <v>16</v>
      </c>
      <c r="EU12">
        <f t="shared" ca="1" si="60"/>
        <v>17</v>
      </c>
      <c r="EV12">
        <f t="shared" ca="1" si="60"/>
        <v>12</v>
      </c>
      <c r="EW12">
        <f t="shared" ca="1" si="60"/>
        <v>7</v>
      </c>
      <c r="EX12">
        <f t="shared" ca="1" si="60"/>
        <v>18</v>
      </c>
      <c r="EY12">
        <f t="shared" ca="1" si="60"/>
        <v>14</v>
      </c>
      <c r="EZ12">
        <f t="shared" ca="1" si="60"/>
        <v>6</v>
      </c>
      <c r="FA12">
        <f t="shared" ca="1" si="60"/>
        <v>19</v>
      </c>
      <c r="FB12">
        <f t="shared" ca="1" si="60"/>
        <v>3</v>
      </c>
      <c r="FC12">
        <f t="shared" ca="1" si="60"/>
        <v>6</v>
      </c>
      <c r="FD12">
        <f t="shared" ca="1" si="60"/>
        <v>18</v>
      </c>
      <c r="FE12">
        <f t="shared" ca="1" si="60"/>
        <v>12</v>
      </c>
      <c r="FF12">
        <f t="shared" ca="1" si="60"/>
        <v>19</v>
      </c>
      <c r="FG12">
        <f t="shared" ca="1" si="60"/>
        <v>20</v>
      </c>
      <c r="FH12">
        <f t="shared" ca="1" si="60"/>
        <v>18</v>
      </c>
      <c r="FI12">
        <f t="shared" ca="1" si="60"/>
        <v>7</v>
      </c>
      <c r="FJ12">
        <f t="shared" ca="1" si="60"/>
        <v>9</v>
      </c>
      <c r="FK12">
        <f t="shared" ca="1" si="60"/>
        <v>2</v>
      </c>
      <c r="FL12">
        <f t="shared" ca="1" si="60"/>
        <v>3</v>
      </c>
      <c r="FM12">
        <f t="shared" ca="1" si="60"/>
        <v>3</v>
      </c>
      <c r="FN12">
        <f t="shared" ca="1" si="60"/>
        <v>12</v>
      </c>
      <c r="FO12">
        <f t="shared" ca="1" si="60"/>
        <v>5</v>
      </c>
      <c r="FP12">
        <f t="shared" ca="1" si="60"/>
        <v>12</v>
      </c>
      <c r="FQ12">
        <f t="shared" ca="1" si="60"/>
        <v>20</v>
      </c>
      <c r="FR12">
        <f t="shared" ca="1" si="60"/>
        <v>7</v>
      </c>
      <c r="FS12">
        <f t="shared" ca="1" si="60"/>
        <v>20</v>
      </c>
      <c r="FT12">
        <f t="shared" ca="1" si="60"/>
        <v>5</v>
      </c>
      <c r="FU12">
        <f t="shared" ca="1" si="60"/>
        <v>3</v>
      </c>
      <c r="FV12">
        <f t="shared" ca="1" si="60"/>
        <v>20</v>
      </c>
      <c r="FW12">
        <f t="shared" ca="1" si="60"/>
        <v>0</v>
      </c>
      <c r="FX12">
        <f t="shared" ca="1" si="60"/>
        <v>13</v>
      </c>
      <c r="FY12">
        <f t="shared" ca="1" si="60"/>
        <v>13</v>
      </c>
      <c r="FZ12">
        <f t="shared" ca="1" si="60"/>
        <v>7</v>
      </c>
      <c r="GA12">
        <f t="shared" ca="1" si="60"/>
        <v>19</v>
      </c>
      <c r="GB12">
        <f t="shared" ca="1" si="60"/>
        <v>6</v>
      </c>
      <c r="GC12">
        <f t="shared" ca="1" si="60"/>
        <v>5</v>
      </c>
      <c r="GD12">
        <f t="shared" ca="1" si="60"/>
        <v>13</v>
      </c>
      <c r="GE12">
        <f t="shared" ca="1" si="60"/>
        <v>0</v>
      </c>
      <c r="GF12">
        <f t="shared" ca="1" si="60"/>
        <v>11</v>
      </c>
      <c r="GG12">
        <f t="shared" ca="1" si="60"/>
        <v>3</v>
      </c>
      <c r="GH12">
        <f t="shared" ca="1" si="60"/>
        <v>14</v>
      </c>
      <c r="GI12">
        <f t="shared" ca="1" si="60"/>
        <v>15</v>
      </c>
      <c r="GJ12">
        <f t="shared" ca="1" si="60"/>
        <v>1</v>
      </c>
      <c r="GK12">
        <f t="shared" ca="1" si="60"/>
        <v>9</v>
      </c>
      <c r="GL12">
        <f t="shared" ca="1" si="60"/>
        <v>10</v>
      </c>
      <c r="GM12">
        <f t="shared" ca="1" si="60"/>
        <v>13</v>
      </c>
      <c r="GN12">
        <f t="shared" ca="1" si="60"/>
        <v>17</v>
      </c>
      <c r="GO12">
        <f t="shared" ca="1" si="60"/>
        <v>18</v>
      </c>
      <c r="GP12">
        <f t="shared" ca="1" si="60"/>
        <v>11</v>
      </c>
      <c r="GQ12">
        <f t="shared" ca="1" si="60"/>
        <v>13</v>
      </c>
      <c r="GR12">
        <f t="shared" ca="1" si="60"/>
        <v>4</v>
      </c>
      <c r="GS12">
        <f t="shared" ca="1" si="60"/>
        <v>15</v>
      </c>
      <c r="GT12">
        <f t="shared" ca="1" si="60"/>
        <v>4</v>
      </c>
      <c r="GU12">
        <f t="shared" ca="1" si="60"/>
        <v>19</v>
      </c>
      <c r="GV12">
        <f t="shared" ca="1" si="60"/>
        <v>7</v>
      </c>
      <c r="GW12">
        <f t="shared" ca="1" si="60"/>
        <v>18</v>
      </c>
      <c r="GX12">
        <f t="shared" ca="1" si="60"/>
        <v>11</v>
      </c>
      <c r="GY12">
        <f t="shared" ca="1" si="60"/>
        <v>17</v>
      </c>
      <c r="GZ12">
        <f t="shared" ca="1" si="60"/>
        <v>1</v>
      </c>
      <c r="HA12">
        <f t="shared" ca="1" si="60"/>
        <v>1</v>
      </c>
      <c r="HB12">
        <f t="shared" ca="1" si="60"/>
        <v>6</v>
      </c>
      <c r="HC12">
        <f t="shared" ca="1" si="60"/>
        <v>7</v>
      </c>
      <c r="HD12">
        <f t="shared" ca="1" si="60"/>
        <v>14</v>
      </c>
      <c r="HE12">
        <f t="shared" ca="1" si="48"/>
        <v>11</v>
      </c>
      <c r="HF12">
        <f t="shared" ca="1" si="48"/>
        <v>10</v>
      </c>
      <c r="HG12">
        <f t="shared" ca="1" si="48"/>
        <v>10</v>
      </c>
      <c r="HH12">
        <f t="shared" ca="1" si="48"/>
        <v>7</v>
      </c>
      <c r="HI12">
        <f t="shared" ca="1" si="48"/>
        <v>10</v>
      </c>
      <c r="HJ12">
        <f t="shared" ca="1" si="48"/>
        <v>9</v>
      </c>
      <c r="HK12">
        <f t="shared" ca="1" si="48"/>
        <v>14</v>
      </c>
      <c r="HL12">
        <f t="shared" ca="1" si="48"/>
        <v>13</v>
      </c>
      <c r="HM12">
        <f t="shared" ca="1" si="48"/>
        <v>5</v>
      </c>
      <c r="HN12">
        <f t="shared" ca="1" si="48"/>
        <v>8</v>
      </c>
      <c r="HO12">
        <f t="shared" ca="1" si="48"/>
        <v>4</v>
      </c>
      <c r="HP12">
        <f t="shared" ca="1" si="48"/>
        <v>1</v>
      </c>
      <c r="HQ12">
        <f t="shared" ca="1" si="48"/>
        <v>19</v>
      </c>
      <c r="HR12">
        <f t="shared" ca="1" si="48"/>
        <v>20</v>
      </c>
      <c r="HS12">
        <f t="shared" ca="1" si="48"/>
        <v>1</v>
      </c>
      <c r="HT12">
        <f t="shared" ca="1" si="48"/>
        <v>9</v>
      </c>
      <c r="HU12">
        <f t="shared" ca="1" si="48"/>
        <v>3</v>
      </c>
      <c r="HV12">
        <f t="shared" ca="1" si="48"/>
        <v>17</v>
      </c>
      <c r="HW12">
        <f t="shared" ca="1" si="48"/>
        <v>11</v>
      </c>
      <c r="HX12">
        <f t="shared" ca="1" si="48"/>
        <v>11</v>
      </c>
      <c r="HY12">
        <f t="shared" ca="1" si="48"/>
        <v>12</v>
      </c>
      <c r="HZ12">
        <f t="shared" ca="1" si="48"/>
        <v>20</v>
      </c>
      <c r="IA12">
        <f t="shared" ca="1" si="48"/>
        <v>4</v>
      </c>
      <c r="IB12">
        <f t="shared" ca="1" si="48"/>
        <v>10</v>
      </c>
      <c r="IC12">
        <f t="shared" ca="1" si="48"/>
        <v>18</v>
      </c>
      <c r="ID12">
        <f t="shared" ca="1" si="48"/>
        <v>5</v>
      </c>
      <c r="IE12">
        <f t="shared" ca="1" si="48"/>
        <v>4</v>
      </c>
      <c r="IF12">
        <f t="shared" ca="1" si="48"/>
        <v>3</v>
      </c>
      <c r="IG12">
        <f t="shared" ca="1" si="48"/>
        <v>19</v>
      </c>
      <c r="IH12">
        <f t="shared" ca="1" si="48"/>
        <v>8</v>
      </c>
      <c r="II12">
        <f t="shared" ca="1" si="48"/>
        <v>1</v>
      </c>
      <c r="IJ12">
        <f t="shared" ca="1" si="48"/>
        <v>1</v>
      </c>
      <c r="IK12">
        <f t="shared" ca="1" si="48"/>
        <v>8</v>
      </c>
      <c r="IL12">
        <f t="shared" ca="1" si="48"/>
        <v>11</v>
      </c>
      <c r="IM12">
        <f t="shared" ca="1" si="48"/>
        <v>13</v>
      </c>
      <c r="IN12">
        <f t="shared" ca="1" si="48"/>
        <v>19</v>
      </c>
      <c r="IO12">
        <f t="shared" ca="1" si="48"/>
        <v>7</v>
      </c>
      <c r="IP12">
        <f t="shared" ca="1" si="48"/>
        <v>15</v>
      </c>
      <c r="IQ12">
        <f t="shared" ca="1" si="48"/>
        <v>5</v>
      </c>
      <c r="IR12">
        <f t="shared" ca="1" si="48"/>
        <v>18</v>
      </c>
      <c r="IS12">
        <f t="shared" ca="1" si="48"/>
        <v>16</v>
      </c>
      <c r="IT12">
        <f t="shared" ca="1" si="48"/>
        <v>16</v>
      </c>
      <c r="IU12">
        <f t="shared" ca="1" si="48"/>
        <v>13</v>
      </c>
      <c r="IV12">
        <f t="shared" ca="1" si="48"/>
        <v>6</v>
      </c>
      <c r="IW12">
        <f t="shared" ca="1" si="48"/>
        <v>19</v>
      </c>
      <c r="IX12">
        <f t="shared" ca="1" si="48"/>
        <v>6</v>
      </c>
      <c r="IY12">
        <f t="shared" ca="1" si="48"/>
        <v>17</v>
      </c>
      <c r="IZ12">
        <f t="shared" ca="1" si="48"/>
        <v>12</v>
      </c>
      <c r="JA12">
        <f t="shared" ca="1" si="48"/>
        <v>13</v>
      </c>
      <c r="JB12">
        <f t="shared" ca="1" si="48"/>
        <v>12</v>
      </c>
      <c r="JC12">
        <f t="shared" ca="1" si="48"/>
        <v>11</v>
      </c>
      <c r="JD12">
        <f t="shared" ca="1" si="48"/>
        <v>7</v>
      </c>
      <c r="JE12">
        <f t="shared" ca="1" si="48"/>
        <v>6</v>
      </c>
      <c r="JF12">
        <f t="shared" ca="1" si="48"/>
        <v>3</v>
      </c>
      <c r="JG12">
        <f t="shared" ca="1" si="48"/>
        <v>3</v>
      </c>
      <c r="JH12">
        <f t="shared" ca="1" si="48"/>
        <v>6</v>
      </c>
      <c r="JI12">
        <f t="shared" ca="1" si="48"/>
        <v>13</v>
      </c>
      <c r="JJ12">
        <f t="shared" ca="1" si="48"/>
        <v>12</v>
      </c>
      <c r="JK12">
        <f t="shared" ca="1" si="48"/>
        <v>16</v>
      </c>
      <c r="JL12">
        <f t="shared" ca="1" si="48"/>
        <v>1</v>
      </c>
      <c r="JM12">
        <f t="shared" ca="1" si="48"/>
        <v>2</v>
      </c>
      <c r="JN12">
        <f t="shared" ca="1" si="48"/>
        <v>1</v>
      </c>
      <c r="JO12">
        <f t="shared" ca="1" si="48"/>
        <v>17</v>
      </c>
      <c r="JP12">
        <f t="shared" ca="1" si="4"/>
        <v>10</v>
      </c>
      <c r="JQ12">
        <f t="shared" ca="1" si="61"/>
        <v>1</v>
      </c>
      <c r="JR12">
        <f t="shared" ca="1" si="61"/>
        <v>13</v>
      </c>
      <c r="JS12">
        <f t="shared" ca="1" si="61"/>
        <v>0</v>
      </c>
      <c r="JT12">
        <f t="shared" ca="1" si="61"/>
        <v>2</v>
      </c>
      <c r="JU12">
        <f t="shared" ca="1" si="61"/>
        <v>11</v>
      </c>
      <c r="JV12">
        <f t="shared" ca="1" si="61"/>
        <v>16</v>
      </c>
      <c r="JW12">
        <f t="shared" ca="1" si="61"/>
        <v>18</v>
      </c>
      <c r="JX12">
        <f t="shared" ca="1" si="61"/>
        <v>13</v>
      </c>
      <c r="JY12">
        <f t="shared" ca="1" si="61"/>
        <v>9</v>
      </c>
      <c r="JZ12">
        <f t="shared" ca="1" si="61"/>
        <v>20</v>
      </c>
      <c r="KA12">
        <f t="shared" ca="1" si="61"/>
        <v>3</v>
      </c>
      <c r="KB12">
        <f t="shared" ca="1" si="61"/>
        <v>19</v>
      </c>
      <c r="KC12">
        <f t="shared" ca="1" si="61"/>
        <v>6</v>
      </c>
      <c r="KD12">
        <f t="shared" ca="1" si="61"/>
        <v>19</v>
      </c>
      <c r="KE12">
        <f t="shared" ca="1" si="61"/>
        <v>14</v>
      </c>
      <c r="KF12">
        <f t="shared" ca="1" si="61"/>
        <v>0</v>
      </c>
      <c r="KG12">
        <f t="shared" ca="1" si="61"/>
        <v>17</v>
      </c>
      <c r="KH12">
        <f t="shared" ca="1" si="61"/>
        <v>6</v>
      </c>
      <c r="KI12">
        <f t="shared" ca="1" si="61"/>
        <v>1</v>
      </c>
      <c r="KJ12">
        <f t="shared" ca="1" si="61"/>
        <v>15</v>
      </c>
      <c r="KK12">
        <f t="shared" ca="1" si="61"/>
        <v>12</v>
      </c>
      <c r="KL12">
        <f t="shared" ca="1" si="61"/>
        <v>13</v>
      </c>
      <c r="KM12">
        <f t="shared" ca="1" si="61"/>
        <v>16</v>
      </c>
      <c r="KN12">
        <f t="shared" ca="1" si="61"/>
        <v>14</v>
      </c>
      <c r="KO12">
        <f t="shared" ca="1" si="61"/>
        <v>11</v>
      </c>
      <c r="KP12">
        <f t="shared" ca="1" si="61"/>
        <v>1</v>
      </c>
      <c r="KQ12">
        <f t="shared" ca="1" si="61"/>
        <v>2</v>
      </c>
      <c r="KR12">
        <f t="shared" ca="1" si="61"/>
        <v>9</v>
      </c>
      <c r="KS12">
        <f t="shared" ca="1" si="61"/>
        <v>12</v>
      </c>
      <c r="KT12">
        <f t="shared" ca="1" si="61"/>
        <v>7</v>
      </c>
      <c r="KU12">
        <f t="shared" ca="1" si="61"/>
        <v>9</v>
      </c>
      <c r="KV12">
        <f t="shared" ca="1" si="61"/>
        <v>3</v>
      </c>
      <c r="KW12">
        <f t="shared" ca="1" si="61"/>
        <v>10</v>
      </c>
      <c r="KX12">
        <f t="shared" ca="1" si="61"/>
        <v>15</v>
      </c>
      <c r="KY12">
        <f t="shared" ca="1" si="61"/>
        <v>11</v>
      </c>
      <c r="KZ12">
        <f t="shared" ca="1" si="61"/>
        <v>3</v>
      </c>
      <c r="LA12">
        <f t="shared" ca="1" si="61"/>
        <v>20</v>
      </c>
      <c r="LB12">
        <f t="shared" ca="1" si="61"/>
        <v>19</v>
      </c>
      <c r="LC12">
        <f t="shared" ca="1" si="61"/>
        <v>20</v>
      </c>
      <c r="LD12">
        <f t="shared" ca="1" si="61"/>
        <v>4</v>
      </c>
      <c r="LE12">
        <f t="shared" ca="1" si="61"/>
        <v>5</v>
      </c>
      <c r="LF12">
        <f t="shared" ca="1" si="61"/>
        <v>4</v>
      </c>
      <c r="LG12">
        <f t="shared" ca="1" si="61"/>
        <v>2</v>
      </c>
      <c r="LH12">
        <f t="shared" ca="1" si="61"/>
        <v>6</v>
      </c>
      <c r="LI12">
        <f t="shared" ca="1" si="61"/>
        <v>16</v>
      </c>
      <c r="LJ12">
        <f t="shared" ca="1" si="61"/>
        <v>17</v>
      </c>
      <c r="LK12">
        <f t="shared" ca="1" si="61"/>
        <v>18</v>
      </c>
      <c r="LL12">
        <f t="shared" ca="1" si="61"/>
        <v>12</v>
      </c>
      <c r="LM12">
        <f t="shared" ca="1" si="61"/>
        <v>12</v>
      </c>
      <c r="LN12">
        <f t="shared" ca="1" si="61"/>
        <v>4</v>
      </c>
      <c r="LO12">
        <f t="shared" ca="1" si="61"/>
        <v>12</v>
      </c>
      <c r="LP12">
        <f t="shared" ca="1" si="61"/>
        <v>18</v>
      </c>
      <c r="LQ12">
        <f t="shared" ca="1" si="61"/>
        <v>4</v>
      </c>
      <c r="LR12">
        <f t="shared" ca="1" si="61"/>
        <v>16</v>
      </c>
      <c r="LS12">
        <f t="shared" ca="1" si="61"/>
        <v>10</v>
      </c>
      <c r="LT12">
        <f t="shared" ca="1" si="61"/>
        <v>15</v>
      </c>
      <c r="LU12">
        <f t="shared" ca="1" si="61"/>
        <v>11</v>
      </c>
      <c r="LV12">
        <f t="shared" ca="1" si="61"/>
        <v>0</v>
      </c>
      <c r="LW12">
        <f t="shared" ca="1" si="61"/>
        <v>2</v>
      </c>
      <c r="LX12">
        <f t="shared" ca="1" si="61"/>
        <v>3</v>
      </c>
      <c r="LY12">
        <f t="shared" ca="1" si="61"/>
        <v>8</v>
      </c>
      <c r="LZ12">
        <f t="shared" ca="1" si="61"/>
        <v>18</v>
      </c>
      <c r="MA12">
        <f t="shared" ca="1" si="61"/>
        <v>7</v>
      </c>
      <c r="MB12">
        <f t="shared" ca="1" si="61"/>
        <v>4</v>
      </c>
      <c r="MC12">
        <f t="shared" ca="1" si="49"/>
        <v>1</v>
      </c>
      <c r="MD12">
        <f t="shared" ca="1" si="49"/>
        <v>18</v>
      </c>
      <c r="ME12">
        <f t="shared" ca="1" si="49"/>
        <v>10</v>
      </c>
      <c r="MF12">
        <f t="shared" ca="1" si="49"/>
        <v>4</v>
      </c>
      <c r="MG12">
        <f t="shared" ca="1" si="49"/>
        <v>19</v>
      </c>
      <c r="MH12">
        <f t="shared" ca="1" si="49"/>
        <v>16</v>
      </c>
      <c r="MI12">
        <f t="shared" ca="1" si="49"/>
        <v>13</v>
      </c>
      <c r="MJ12">
        <f t="shared" ca="1" si="49"/>
        <v>19</v>
      </c>
      <c r="MK12">
        <f t="shared" ca="1" si="49"/>
        <v>10</v>
      </c>
      <c r="ML12">
        <f t="shared" ca="1" si="49"/>
        <v>16</v>
      </c>
      <c r="MM12">
        <f t="shared" ca="1" si="49"/>
        <v>2</v>
      </c>
      <c r="MN12">
        <f t="shared" ca="1" si="49"/>
        <v>19</v>
      </c>
      <c r="MO12">
        <f t="shared" ca="1" si="49"/>
        <v>5</v>
      </c>
      <c r="MP12">
        <f t="shared" ca="1" si="49"/>
        <v>5</v>
      </c>
      <c r="MQ12">
        <f t="shared" ca="1" si="49"/>
        <v>16</v>
      </c>
      <c r="MR12">
        <f t="shared" ca="1" si="49"/>
        <v>9</v>
      </c>
      <c r="MS12">
        <f t="shared" ca="1" si="49"/>
        <v>4</v>
      </c>
      <c r="MT12">
        <f t="shared" ca="1" si="49"/>
        <v>15</v>
      </c>
      <c r="MU12">
        <f t="shared" ca="1" si="49"/>
        <v>14</v>
      </c>
      <c r="MV12">
        <f t="shared" ca="1" si="49"/>
        <v>8</v>
      </c>
      <c r="MW12">
        <f t="shared" ca="1" si="49"/>
        <v>6</v>
      </c>
      <c r="MX12">
        <f t="shared" ca="1" si="49"/>
        <v>11</v>
      </c>
      <c r="MY12">
        <f t="shared" ca="1" si="49"/>
        <v>13</v>
      </c>
      <c r="MZ12">
        <f t="shared" ca="1" si="49"/>
        <v>1</v>
      </c>
      <c r="NA12">
        <f t="shared" ca="1" si="49"/>
        <v>18</v>
      </c>
      <c r="NB12">
        <f t="shared" ca="1" si="49"/>
        <v>17</v>
      </c>
      <c r="NC12">
        <f t="shared" ca="1" si="49"/>
        <v>13</v>
      </c>
      <c r="ND12">
        <f t="shared" ca="1" si="49"/>
        <v>19</v>
      </c>
      <c r="NE12">
        <f t="shared" ca="1" si="49"/>
        <v>18</v>
      </c>
      <c r="NF12">
        <f t="shared" ca="1" si="49"/>
        <v>15</v>
      </c>
      <c r="NG12">
        <f t="shared" ca="1" si="49"/>
        <v>13</v>
      </c>
      <c r="NH12">
        <f t="shared" ca="1" si="49"/>
        <v>13</v>
      </c>
      <c r="NI12">
        <f t="shared" ca="1" si="49"/>
        <v>3</v>
      </c>
      <c r="NJ12">
        <f t="shared" ca="1" si="49"/>
        <v>9</v>
      </c>
      <c r="NK12">
        <f t="shared" ca="1" si="49"/>
        <v>9</v>
      </c>
      <c r="NL12">
        <f t="shared" ca="1" si="49"/>
        <v>8</v>
      </c>
      <c r="NM12">
        <f t="shared" ca="1" si="49"/>
        <v>1</v>
      </c>
      <c r="NN12">
        <f t="shared" ca="1" si="49"/>
        <v>11</v>
      </c>
      <c r="NO12">
        <f t="shared" ca="1" si="49"/>
        <v>2</v>
      </c>
      <c r="NP12">
        <f t="shared" ca="1" si="49"/>
        <v>8</v>
      </c>
      <c r="NQ12">
        <f t="shared" ca="1" si="49"/>
        <v>3</v>
      </c>
      <c r="NR12">
        <f t="shared" ca="1" si="49"/>
        <v>15</v>
      </c>
      <c r="NS12">
        <f t="shared" ca="1" si="49"/>
        <v>4</v>
      </c>
      <c r="NT12">
        <f t="shared" ca="1" si="49"/>
        <v>11</v>
      </c>
      <c r="NU12">
        <f t="shared" ca="1" si="49"/>
        <v>7</v>
      </c>
      <c r="NV12">
        <f t="shared" ca="1" si="49"/>
        <v>16</v>
      </c>
      <c r="NW12">
        <f t="shared" ca="1" si="49"/>
        <v>16</v>
      </c>
      <c r="NX12">
        <f t="shared" ca="1" si="49"/>
        <v>8</v>
      </c>
      <c r="NY12">
        <f t="shared" ca="1" si="49"/>
        <v>1</v>
      </c>
      <c r="NZ12">
        <f t="shared" ca="1" si="49"/>
        <v>8</v>
      </c>
      <c r="OA12">
        <f t="shared" ca="1" si="49"/>
        <v>1</v>
      </c>
      <c r="OB12">
        <f t="shared" ca="1" si="49"/>
        <v>8</v>
      </c>
      <c r="OC12">
        <f t="shared" ca="1" si="49"/>
        <v>6</v>
      </c>
      <c r="OD12">
        <f t="shared" ca="1" si="49"/>
        <v>15</v>
      </c>
      <c r="OE12">
        <f t="shared" ca="1" si="49"/>
        <v>17</v>
      </c>
      <c r="OF12">
        <f t="shared" ca="1" si="49"/>
        <v>6</v>
      </c>
      <c r="OG12">
        <f t="shared" ca="1" si="49"/>
        <v>4</v>
      </c>
      <c r="OH12">
        <f t="shared" ca="1" si="49"/>
        <v>10</v>
      </c>
      <c r="OI12">
        <f t="shared" ca="1" si="49"/>
        <v>15</v>
      </c>
      <c r="OJ12">
        <f t="shared" ca="1" si="49"/>
        <v>20</v>
      </c>
      <c r="OK12">
        <f t="shared" ca="1" si="49"/>
        <v>17</v>
      </c>
      <c r="OL12">
        <f t="shared" ca="1" si="49"/>
        <v>17</v>
      </c>
      <c r="OM12">
        <f t="shared" ca="1" si="49"/>
        <v>4</v>
      </c>
      <c r="ON12">
        <f t="shared" ca="1" si="6"/>
        <v>3</v>
      </c>
      <c r="OO12">
        <f t="shared" ca="1" si="62"/>
        <v>5</v>
      </c>
      <c r="OP12">
        <f t="shared" ca="1" si="62"/>
        <v>19</v>
      </c>
      <c r="OQ12">
        <f t="shared" ca="1" si="62"/>
        <v>10</v>
      </c>
      <c r="OR12">
        <f t="shared" ca="1" si="62"/>
        <v>17</v>
      </c>
      <c r="OS12">
        <f t="shared" ca="1" si="62"/>
        <v>15</v>
      </c>
      <c r="OT12">
        <f t="shared" ca="1" si="62"/>
        <v>19</v>
      </c>
      <c r="OU12">
        <f t="shared" ca="1" si="62"/>
        <v>7</v>
      </c>
      <c r="OV12">
        <f t="shared" ca="1" si="62"/>
        <v>17</v>
      </c>
      <c r="OW12">
        <f t="shared" ca="1" si="62"/>
        <v>1</v>
      </c>
      <c r="OX12">
        <f t="shared" ca="1" si="62"/>
        <v>4</v>
      </c>
      <c r="OY12">
        <f t="shared" ca="1" si="62"/>
        <v>13</v>
      </c>
      <c r="OZ12">
        <f t="shared" ca="1" si="62"/>
        <v>8</v>
      </c>
      <c r="PA12">
        <f t="shared" ca="1" si="62"/>
        <v>3</v>
      </c>
      <c r="PB12">
        <f t="shared" ca="1" si="62"/>
        <v>18</v>
      </c>
      <c r="PC12">
        <f t="shared" ca="1" si="62"/>
        <v>4</v>
      </c>
      <c r="PD12">
        <f t="shared" ca="1" si="62"/>
        <v>12</v>
      </c>
      <c r="PE12">
        <f t="shared" ca="1" si="62"/>
        <v>8</v>
      </c>
      <c r="PF12">
        <f t="shared" ca="1" si="62"/>
        <v>15</v>
      </c>
      <c r="PG12">
        <f t="shared" ca="1" si="62"/>
        <v>18</v>
      </c>
      <c r="PH12">
        <f t="shared" ca="1" si="62"/>
        <v>10</v>
      </c>
      <c r="PI12">
        <f t="shared" ca="1" si="62"/>
        <v>17</v>
      </c>
      <c r="PJ12">
        <f t="shared" ca="1" si="62"/>
        <v>8</v>
      </c>
      <c r="PK12">
        <f t="shared" ca="1" si="62"/>
        <v>18</v>
      </c>
      <c r="PL12">
        <f t="shared" ca="1" si="62"/>
        <v>10</v>
      </c>
      <c r="PM12">
        <f t="shared" ca="1" si="62"/>
        <v>4</v>
      </c>
      <c r="PN12">
        <f t="shared" ca="1" si="62"/>
        <v>10</v>
      </c>
      <c r="PO12">
        <f t="shared" ca="1" si="62"/>
        <v>11</v>
      </c>
      <c r="PP12">
        <f t="shared" ca="1" si="62"/>
        <v>1</v>
      </c>
      <c r="PQ12">
        <f t="shared" ca="1" si="62"/>
        <v>17</v>
      </c>
      <c r="PR12">
        <f t="shared" ca="1" si="62"/>
        <v>14</v>
      </c>
      <c r="PS12">
        <f t="shared" ca="1" si="62"/>
        <v>13</v>
      </c>
      <c r="PT12">
        <f t="shared" ca="1" si="62"/>
        <v>2</v>
      </c>
      <c r="PU12">
        <f t="shared" ca="1" si="62"/>
        <v>9</v>
      </c>
      <c r="PV12">
        <f t="shared" ca="1" si="62"/>
        <v>2</v>
      </c>
      <c r="PW12">
        <f t="shared" ca="1" si="62"/>
        <v>17</v>
      </c>
      <c r="PX12">
        <f t="shared" ca="1" si="62"/>
        <v>5</v>
      </c>
      <c r="PY12">
        <f t="shared" ca="1" si="62"/>
        <v>19</v>
      </c>
      <c r="PZ12">
        <f t="shared" ca="1" si="62"/>
        <v>13</v>
      </c>
      <c r="QA12">
        <f t="shared" ca="1" si="62"/>
        <v>4</v>
      </c>
      <c r="QB12">
        <f t="shared" ca="1" si="62"/>
        <v>4</v>
      </c>
      <c r="QC12">
        <f t="shared" ca="1" si="62"/>
        <v>2</v>
      </c>
      <c r="QD12">
        <f t="shared" ca="1" si="62"/>
        <v>15</v>
      </c>
      <c r="QE12">
        <f t="shared" ca="1" si="62"/>
        <v>1</v>
      </c>
      <c r="QF12">
        <f t="shared" ca="1" si="62"/>
        <v>16</v>
      </c>
      <c r="QG12">
        <f t="shared" ca="1" si="62"/>
        <v>16</v>
      </c>
      <c r="QH12">
        <f t="shared" ca="1" si="62"/>
        <v>1</v>
      </c>
      <c r="QI12">
        <f t="shared" ca="1" si="62"/>
        <v>11</v>
      </c>
      <c r="QJ12">
        <f t="shared" ca="1" si="62"/>
        <v>20</v>
      </c>
      <c r="QK12">
        <f t="shared" ca="1" si="62"/>
        <v>16</v>
      </c>
      <c r="QL12">
        <f t="shared" ca="1" si="62"/>
        <v>14</v>
      </c>
      <c r="QM12">
        <f t="shared" ca="1" si="62"/>
        <v>14</v>
      </c>
      <c r="QN12">
        <f t="shared" ca="1" si="62"/>
        <v>10</v>
      </c>
      <c r="QO12">
        <f t="shared" ca="1" si="62"/>
        <v>18</v>
      </c>
      <c r="QP12">
        <f t="shared" ca="1" si="62"/>
        <v>4</v>
      </c>
      <c r="QQ12">
        <f t="shared" ca="1" si="62"/>
        <v>9</v>
      </c>
      <c r="QR12">
        <f t="shared" ca="1" si="62"/>
        <v>19</v>
      </c>
      <c r="QS12">
        <f t="shared" ca="1" si="62"/>
        <v>12</v>
      </c>
      <c r="QT12">
        <f t="shared" ca="1" si="62"/>
        <v>17</v>
      </c>
      <c r="QU12">
        <f t="shared" ca="1" si="62"/>
        <v>2</v>
      </c>
      <c r="QV12">
        <f t="shared" ca="1" si="62"/>
        <v>9</v>
      </c>
      <c r="QW12">
        <f t="shared" ca="1" si="62"/>
        <v>1</v>
      </c>
      <c r="QX12">
        <f t="shared" ca="1" si="62"/>
        <v>11</v>
      </c>
      <c r="QY12">
        <f t="shared" ca="1" si="62"/>
        <v>4</v>
      </c>
      <c r="QZ12">
        <f t="shared" ca="1" si="62"/>
        <v>4</v>
      </c>
      <c r="RA12">
        <f t="shared" ca="1" si="50"/>
        <v>17</v>
      </c>
      <c r="RB12">
        <f t="shared" ca="1" si="50"/>
        <v>13</v>
      </c>
      <c r="RC12">
        <f t="shared" ca="1" si="50"/>
        <v>18</v>
      </c>
      <c r="RD12">
        <f t="shared" ca="1" si="50"/>
        <v>1</v>
      </c>
      <c r="RE12">
        <f t="shared" ca="1" si="50"/>
        <v>10</v>
      </c>
      <c r="RF12">
        <f t="shared" ca="1" si="50"/>
        <v>16</v>
      </c>
      <c r="RG12">
        <f t="shared" ca="1" si="50"/>
        <v>2</v>
      </c>
      <c r="RH12">
        <f t="shared" ca="1" si="50"/>
        <v>4</v>
      </c>
      <c r="RI12">
        <f t="shared" ca="1" si="50"/>
        <v>5</v>
      </c>
      <c r="RJ12">
        <f t="shared" ca="1" si="50"/>
        <v>18</v>
      </c>
      <c r="RK12">
        <f t="shared" ca="1" si="50"/>
        <v>14</v>
      </c>
      <c r="RL12">
        <f t="shared" ca="1" si="50"/>
        <v>16</v>
      </c>
      <c r="RM12">
        <f t="shared" ca="1" si="50"/>
        <v>2</v>
      </c>
      <c r="RN12">
        <f t="shared" ca="1" si="50"/>
        <v>6</v>
      </c>
      <c r="RO12">
        <f t="shared" ca="1" si="50"/>
        <v>6</v>
      </c>
      <c r="RP12">
        <f t="shared" ca="1" si="50"/>
        <v>8</v>
      </c>
      <c r="RQ12">
        <f t="shared" ca="1" si="50"/>
        <v>14</v>
      </c>
      <c r="RR12">
        <f t="shared" ca="1" si="50"/>
        <v>9</v>
      </c>
      <c r="RS12">
        <f t="shared" ca="1" si="50"/>
        <v>6</v>
      </c>
      <c r="RT12">
        <f t="shared" ca="1" si="50"/>
        <v>8</v>
      </c>
      <c r="RU12">
        <f t="shared" ca="1" si="50"/>
        <v>18</v>
      </c>
      <c r="RV12">
        <f t="shared" ca="1" si="50"/>
        <v>1</v>
      </c>
      <c r="RW12">
        <f t="shared" ca="1" si="50"/>
        <v>6</v>
      </c>
      <c r="RX12">
        <f t="shared" ca="1" si="50"/>
        <v>1</v>
      </c>
      <c r="RY12">
        <f t="shared" ca="1" si="50"/>
        <v>17</v>
      </c>
      <c r="RZ12">
        <f t="shared" ca="1" si="50"/>
        <v>13</v>
      </c>
      <c r="SA12">
        <f t="shared" ca="1" si="50"/>
        <v>7</v>
      </c>
      <c r="SB12">
        <f t="shared" ca="1" si="50"/>
        <v>11</v>
      </c>
      <c r="SC12">
        <f t="shared" ca="1" si="50"/>
        <v>5</v>
      </c>
      <c r="SD12">
        <f t="shared" ca="1" si="50"/>
        <v>0</v>
      </c>
      <c r="SE12">
        <f t="shared" ca="1" si="50"/>
        <v>9</v>
      </c>
      <c r="SF12">
        <f t="shared" ca="1" si="50"/>
        <v>14</v>
      </c>
      <c r="SG12">
        <f t="shared" ca="1" si="50"/>
        <v>6</v>
      </c>
      <c r="SH12">
        <f t="shared" ca="1" si="50"/>
        <v>0</v>
      </c>
      <c r="SI12">
        <f t="shared" ca="1" si="50"/>
        <v>17</v>
      </c>
      <c r="SJ12">
        <f t="shared" ca="1" si="50"/>
        <v>18</v>
      </c>
      <c r="SK12">
        <f t="shared" ca="1" si="50"/>
        <v>13</v>
      </c>
      <c r="SL12">
        <f t="shared" ca="1" si="50"/>
        <v>2</v>
      </c>
      <c r="SM12">
        <f t="shared" ca="1" si="50"/>
        <v>20</v>
      </c>
      <c r="SN12">
        <f t="shared" ca="1" si="50"/>
        <v>4</v>
      </c>
      <c r="SO12">
        <f t="shared" ca="1" si="50"/>
        <v>19</v>
      </c>
      <c r="SP12">
        <f t="shared" ca="1" si="50"/>
        <v>17</v>
      </c>
      <c r="SQ12">
        <f t="shared" ca="1" si="50"/>
        <v>12</v>
      </c>
      <c r="SR12">
        <f t="shared" ca="1" si="50"/>
        <v>0</v>
      </c>
      <c r="SS12">
        <f t="shared" ca="1" si="50"/>
        <v>17</v>
      </c>
      <c r="ST12">
        <f t="shared" ca="1" si="50"/>
        <v>5</v>
      </c>
      <c r="SU12">
        <f t="shared" ca="1" si="50"/>
        <v>14</v>
      </c>
      <c r="SV12">
        <f t="shared" ca="1" si="50"/>
        <v>11</v>
      </c>
      <c r="SW12">
        <f t="shared" ca="1" si="50"/>
        <v>9</v>
      </c>
      <c r="SX12">
        <f t="shared" ca="1" si="50"/>
        <v>3</v>
      </c>
      <c r="SY12">
        <f t="shared" ca="1" si="50"/>
        <v>18</v>
      </c>
      <c r="SZ12">
        <f t="shared" ca="1" si="50"/>
        <v>6</v>
      </c>
      <c r="TA12">
        <f t="shared" ca="1" si="50"/>
        <v>8</v>
      </c>
      <c r="TB12">
        <f t="shared" ca="1" si="50"/>
        <v>16</v>
      </c>
      <c r="TC12">
        <f t="shared" ca="1" si="50"/>
        <v>15</v>
      </c>
      <c r="TD12">
        <f t="shared" ca="1" si="50"/>
        <v>6</v>
      </c>
      <c r="TE12">
        <f t="shared" ca="1" si="50"/>
        <v>1</v>
      </c>
      <c r="TF12">
        <f t="shared" ca="1" si="50"/>
        <v>20</v>
      </c>
      <c r="TG12">
        <f t="shared" ca="1" si="50"/>
        <v>6</v>
      </c>
      <c r="TH12">
        <f t="shared" ca="1" si="50"/>
        <v>15</v>
      </c>
      <c r="TI12">
        <f t="shared" ca="1" si="50"/>
        <v>2</v>
      </c>
      <c r="TJ12">
        <f t="shared" ca="1" si="50"/>
        <v>7</v>
      </c>
      <c r="TK12">
        <f t="shared" ca="1" si="50"/>
        <v>17</v>
      </c>
      <c r="TL12">
        <f t="shared" ca="1" si="8"/>
        <v>13</v>
      </c>
      <c r="TM12">
        <f t="shared" ca="1" si="63"/>
        <v>9</v>
      </c>
      <c r="TN12">
        <f t="shared" ca="1" si="63"/>
        <v>1</v>
      </c>
      <c r="TO12">
        <f t="shared" ca="1" si="63"/>
        <v>3</v>
      </c>
      <c r="TP12">
        <f t="shared" ca="1" si="63"/>
        <v>0</v>
      </c>
      <c r="TQ12">
        <f t="shared" ca="1" si="63"/>
        <v>10</v>
      </c>
      <c r="TR12">
        <f t="shared" ca="1" si="63"/>
        <v>3</v>
      </c>
      <c r="TS12">
        <f t="shared" ca="1" si="63"/>
        <v>1</v>
      </c>
      <c r="TT12">
        <f t="shared" ca="1" si="63"/>
        <v>12</v>
      </c>
      <c r="TU12">
        <f t="shared" ca="1" si="63"/>
        <v>0</v>
      </c>
      <c r="TV12">
        <f t="shared" ca="1" si="63"/>
        <v>6</v>
      </c>
      <c r="TW12">
        <f t="shared" ca="1" si="63"/>
        <v>1</v>
      </c>
      <c r="TX12">
        <f t="shared" ca="1" si="63"/>
        <v>7</v>
      </c>
      <c r="TY12">
        <f t="shared" ca="1" si="63"/>
        <v>8</v>
      </c>
      <c r="TZ12">
        <f t="shared" ca="1" si="63"/>
        <v>12</v>
      </c>
      <c r="UA12">
        <f t="shared" ca="1" si="63"/>
        <v>17</v>
      </c>
      <c r="UB12">
        <f t="shared" ca="1" si="63"/>
        <v>4</v>
      </c>
      <c r="UC12">
        <f t="shared" ca="1" si="63"/>
        <v>3</v>
      </c>
      <c r="UD12">
        <f t="shared" ca="1" si="63"/>
        <v>2</v>
      </c>
      <c r="UE12">
        <f t="shared" ca="1" si="63"/>
        <v>11</v>
      </c>
      <c r="UF12">
        <f t="shared" ca="1" si="63"/>
        <v>0</v>
      </c>
      <c r="UG12">
        <f t="shared" ca="1" si="63"/>
        <v>16</v>
      </c>
      <c r="UH12">
        <f t="shared" ca="1" si="63"/>
        <v>11</v>
      </c>
      <c r="UI12">
        <f t="shared" ca="1" si="63"/>
        <v>7</v>
      </c>
      <c r="UJ12">
        <f t="shared" ca="1" si="63"/>
        <v>19</v>
      </c>
      <c r="UK12">
        <f t="shared" ca="1" si="63"/>
        <v>11</v>
      </c>
      <c r="UL12">
        <f t="shared" ca="1" si="63"/>
        <v>12</v>
      </c>
      <c r="UM12">
        <f t="shared" ca="1" si="63"/>
        <v>4</v>
      </c>
      <c r="UN12">
        <f t="shared" ca="1" si="63"/>
        <v>13</v>
      </c>
      <c r="UO12">
        <f t="shared" ca="1" si="63"/>
        <v>13</v>
      </c>
      <c r="UP12">
        <f t="shared" ca="1" si="63"/>
        <v>6</v>
      </c>
      <c r="UQ12">
        <f t="shared" ca="1" si="63"/>
        <v>7</v>
      </c>
      <c r="UR12">
        <f t="shared" ca="1" si="63"/>
        <v>14</v>
      </c>
      <c r="US12">
        <f t="shared" ca="1" si="63"/>
        <v>6</v>
      </c>
      <c r="UT12">
        <f t="shared" ca="1" si="63"/>
        <v>2</v>
      </c>
      <c r="UU12">
        <f t="shared" ca="1" si="63"/>
        <v>15</v>
      </c>
      <c r="UV12">
        <f t="shared" ca="1" si="63"/>
        <v>7</v>
      </c>
      <c r="UW12">
        <f t="shared" ca="1" si="63"/>
        <v>7</v>
      </c>
      <c r="UX12">
        <f t="shared" ca="1" si="63"/>
        <v>3</v>
      </c>
      <c r="UY12">
        <f t="shared" ca="1" si="63"/>
        <v>13</v>
      </c>
      <c r="UZ12">
        <f t="shared" ca="1" si="63"/>
        <v>14</v>
      </c>
      <c r="VA12">
        <f t="shared" ca="1" si="63"/>
        <v>10</v>
      </c>
      <c r="VB12">
        <f t="shared" ca="1" si="63"/>
        <v>1</v>
      </c>
      <c r="VC12">
        <f t="shared" ca="1" si="63"/>
        <v>6</v>
      </c>
      <c r="VD12">
        <f t="shared" ca="1" si="63"/>
        <v>2</v>
      </c>
      <c r="VE12">
        <f t="shared" ca="1" si="63"/>
        <v>16</v>
      </c>
      <c r="VF12">
        <f t="shared" ca="1" si="63"/>
        <v>12</v>
      </c>
      <c r="VG12">
        <f t="shared" ca="1" si="63"/>
        <v>3</v>
      </c>
      <c r="VH12">
        <f t="shared" ca="1" si="63"/>
        <v>9</v>
      </c>
      <c r="VI12">
        <f t="shared" ca="1" si="63"/>
        <v>10</v>
      </c>
      <c r="VJ12">
        <f t="shared" ca="1" si="63"/>
        <v>18</v>
      </c>
      <c r="VK12">
        <f t="shared" ca="1" si="63"/>
        <v>20</v>
      </c>
      <c r="VL12">
        <f t="shared" ca="1" si="63"/>
        <v>15</v>
      </c>
      <c r="VM12">
        <f t="shared" ca="1" si="63"/>
        <v>9</v>
      </c>
      <c r="VN12">
        <f t="shared" ca="1" si="63"/>
        <v>4</v>
      </c>
      <c r="VO12">
        <f t="shared" ca="1" si="63"/>
        <v>20</v>
      </c>
      <c r="VP12">
        <f t="shared" ca="1" si="63"/>
        <v>18</v>
      </c>
      <c r="VQ12">
        <f t="shared" ca="1" si="63"/>
        <v>1</v>
      </c>
      <c r="VR12">
        <f t="shared" ca="1" si="63"/>
        <v>1</v>
      </c>
      <c r="VS12">
        <f t="shared" ca="1" si="63"/>
        <v>18</v>
      </c>
      <c r="VT12">
        <f t="shared" ca="1" si="63"/>
        <v>3</v>
      </c>
      <c r="VU12">
        <f t="shared" ca="1" si="63"/>
        <v>13</v>
      </c>
      <c r="VV12">
        <f t="shared" ca="1" si="63"/>
        <v>3</v>
      </c>
      <c r="VW12">
        <f t="shared" ca="1" si="63"/>
        <v>9</v>
      </c>
      <c r="VX12">
        <f t="shared" ca="1" si="63"/>
        <v>2</v>
      </c>
      <c r="VY12">
        <f t="shared" ca="1" si="51"/>
        <v>19</v>
      </c>
      <c r="VZ12">
        <f t="shared" ca="1" si="51"/>
        <v>19</v>
      </c>
      <c r="WA12">
        <f t="shared" ca="1" si="51"/>
        <v>15</v>
      </c>
      <c r="WB12">
        <f t="shared" ca="1" si="51"/>
        <v>6</v>
      </c>
      <c r="WC12">
        <f t="shared" ca="1" si="51"/>
        <v>7</v>
      </c>
      <c r="WD12">
        <f t="shared" ca="1" si="51"/>
        <v>15</v>
      </c>
      <c r="WE12">
        <f t="shared" ca="1" si="51"/>
        <v>18</v>
      </c>
      <c r="WF12">
        <f t="shared" ca="1" si="51"/>
        <v>3</v>
      </c>
      <c r="WG12">
        <f t="shared" ca="1" si="51"/>
        <v>9</v>
      </c>
      <c r="WH12">
        <f t="shared" ca="1" si="51"/>
        <v>12</v>
      </c>
      <c r="WI12">
        <f t="shared" ca="1" si="51"/>
        <v>20</v>
      </c>
      <c r="WJ12">
        <f t="shared" ca="1" si="51"/>
        <v>17</v>
      </c>
      <c r="WK12">
        <f t="shared" ca="1" si="51"/>
        <v>5</v>
      </c>
      <c r="WL12">
        <f t="shared" ca="1" si="51"/>
        <v>2</v>
      </c>
      <c r="WM12">
        <f t="shared" ca="1" si="51"/>
        <v>1</v>
      </c>
      <c r="WN12">
        <f t="shared" ca="1" si="51"/>
        <v>11</v>
      </c>
      <c r="WO12">
        <f t="shared" ca="1" si="51"/>
        <v>7</v>
      </c>
      <c r="WP12">
        <f t="shared" ca="1" si="51"/>
        <v>16</v>
      </c>
      <c r="WQ12">
        <f t="shared" ca="1" si="51"/>
        <v>9</v>
      </c>
      <c r="WR12">
        <f t="shared" ca="1" si="51"/>
        <v>14</v>
      </c>
      <c r="WS12">
        <f t="shared" ca="1" si="51"/>
        <v>12</v>
      </c>
      <c r="WT12">
        <f t="shared" ca="1" si="51"/>
        <v>11</v>
      </c>
      <c r="WU12">
        <f t="shared" ca="1" si="51"/>
        <v>16</v>
      </c>
      <c r="WV12">
        <f t="shared" ca="1" si="51"/>
        <v>4</v>
      </c>
      <c r="WW12">
        <f t="shared" ca="1" si="51"/>
        <v>1</v>
      </c>
      <c r="WX12">
        <f t="shared" ca="1" si="51"/>
        <v>7</v>
      </c>
      <c r="WY12">
        <f t="shared" ca="1" si="51"/>
        <v>18</v>
      </c>
      <c r="WZ12">
        <f t="shared" ca="1" si="51"/>
        <v>15</v>
      </c>
      <c r="XA12">
        <f t="shared" ca="1" si="51"/>
        <v>2</v>
      </c>
      <c r="XB12">
        <f t="shared" ca="1" si="51"/>
        <v>12</v>
      </c>
      <c r="XC12">
        <f t="shared" ca="1" si="51"/>
        <v>2</v>
      </c>
      <c r="XD12">
        <f t="shared" ca="1" si="51"/>
        <v>12</v>
      </c>
      <c r="XE12">
        <f t="shared" ca="1" si="51"/>
        <v>19</v>
      </c>
      <c r="XF12">
        <f t="shared" ca="1" si="51"/>
        <v>2</v>
      </c>
      <c r="XG12">
        <f t="shared" ca="1" si="51"/>
        <v>4</v>
      </c>
      <c r="XH12">
        <f t="shared" ca="1" si="51"/>
        <v>2</v>
      </c>
      <c r="XI12">
        <f t="shared" ca="1" si="51"/>
        <v>20</v>
      </c>
      <c r="XJ12">
        <f t="shared" ca="1" si="51"/>
        <v>19</v>
      </c>
      <c r="XK12">
        <f t="shared" ca="1" si="51"/>
        <v>9</v>
      </c>
      <c r="XL12">
        <f t="shared" ca="1" si="51"/>
        <v>1</v>
      </c>
      <c r="XM12">
        <f t="shared" ca="1" si="51"/>
        <v>2</v>
      </c>
      <c r="XN12">
        <f t="shared" ca="1" si="51"/>
        <v>17</v>
      </c>
      <c r="XO12">
        <f t="shared" ca="1" si="51"/>
        <v>18</v>
      </c>
      <c r="XP12">
        <f t="shared" ca="1" si="51"/>
        <v>17</v>
      </c>
      <c r="XQ12">
        <f t="shared" ca="1" si="51"/>
        <v>4</v>
      </c>
      <c r="XR12">
        <f t="shared" ca="1" si="51"/>
        <v>13</v>
      </c>
      <c r="XS12">
        <f t="shared" ca="1" si="51"/>
        <v>8</v>
      </c>
      <c r="XT12">
        <f t="shared" ca="1" si="51"/>
        <v>12</v>
      </c>
      <c r="XU12">
        <f t="shared" ca="1" si="51"/>
        <v>13</v>
      </c>
      <c r="XV12">
        <f t="shared" ca="1" si="51"/>
        <v>2</v>
      </c>
      <c r="XW12">
        <f t="shared" ca="1" si="51"/>
        <v>1</v>
      </c>
      <c r="XX12">
        <f t="shared" ca="1" si="51"/>
        <v>3</v>
      </c>
      <c r="XY12">
        <f t="shared" ca="1" si="51"/>
        <v>9</v>
      </c>
      <c r="XZ12">
        <f t="shared" ca="1" si="51"/>
        <v>14</v>
      </c>
      <c r="YA12">
        <f t="shared" ca="1" si="51"/>
        <v>9</v>
      </c>
      <c r="YB12">
        <f t="shared" ca="1" si="51"/>
        <v>12</v>
      </c>
      <c r="YC12">
        <f t="shared" ca="1" si="51"/>
        <v>11</v>
      </c>
      <c r="YD12">
        <f t="shared" ca="1" si="51"/>
        <v>15</v>
      </c>
      <c r="YE12">
        <f t="shared" ca="1" si="51"/>
        <v>15</v>
      </c>
      <c r="YF12">
        <f t="shared" ca="1" si="51"/>
        <v>9</v>
      </c>
      <c r="YG12">
        <f t="shared" ca="1" si="51"/>
        <v>14</v>
      </c>
      <c r="YH12">
        <f t="shared" ca="1" si="51"/>
        <v>14</v>
      </c>
      <c r="YI12">
        <f t="shared" ca="1" si="51"/>
        <v>17</v>
      </c>
      <c r="YJ12">
        <f t="shared" ca="1" si="10"/>
        <v>0</v>
      </c>
      <c r="YK12">
        <f t="shared" ca="1" si="64"/>
        <v>3</v>
      </c>
      <c r="YL12">
        <f t="shared" ca="1" si="64"/>
        <v>1</v>
      </c>
      <c r="YM12">
        <f t="shared" ca="1" si="64"/>
        <v>9</v>
      </c>
      <c r="YN12">
        <f t="shared" ca="1" si="64"/>
        <v>17</v>
      </c>
      <c r="YO12">
        <f t="shared" ca="1" si="64"/>
        <v>5</v>
      </c>
      <c r="YP12">
        <f t="shared" ca="1" si="64"/>
        <v>19</v>
      </c>
      <c r="YQ12">
        <f t="shared" ca="1" si="64"/>
        <v>7</v>
      </c>
      <c r="YR12">
        <f t="shared" ca="1" si="64"/>
        <v>14</v>
      </c>
      <c r="YS12">
        <f t="shared" ca="1" si="64"/>
        <v>16</v>
      </c>
      <c r="YT12">
        <f t="shared" ca="1" si="64"/>
        <v>5</v>
      </c>
      <c r="YU12">
        <f t="shared" ca="1" si="64"/>
        <v>4</v>
      </c>
      <c r="YV12">
        <f t="shared" ca="1" si="64"/>
        <v>13</v>
      </c>
      <c r="YW12">
        <f t="shared" ca="1" si="64"/>
        <v>18</v>
      </c>
      <c r="YX12">
        <f t="shared" ca="1" si="64"/>
        <v>11</v>
      </c>
      <c r="YY12">
        <f t="shared" ca="1" si="64"/>
        <v>9</v>
      </c>
      <c r="YZ12">
        <f t="shared" ca="1" si="64"/>
        <v>10</v>
      </c>
      <c r="ZA12">
        <f t="shared" ca="1" si="64"/>
        <v>13</v>
      </c>
      <c r="ZB12">
        <f t="shared" ca="1" si="64"/>
        <v>18</v>
      </c>
      <c r="ZC12">
        <f t="shared" ca="1" si="64"/>
        <v>10</v>
      </c>
      <c r="ZD12">
        <f t="shared" ca="1" si="64"/>
        <v>1</v>
      </c>
      <c r="ZE12">
        <f t="shared" ca="1" si="64"/>
        <v>19</v>
      </c>
      <c r="ZF12">
        <f t="shared" ca="1" si="64"/>
        <v>5</v>
      </c>
      <c r="ZG12">
        <f t="shared" ca="1" si="64"/>
        <v>15</v>
      </c>
      <c r="ZH12">
        <f t="shared" ca="1" si="64"/>
        <v>2</v>
      </c>
      <c r="ZI12">
        <f t="shared" ca="1" si="64"/>
        <v>3</v>
      </c>
      <c r="ZJ12">
        <f t="shared" ca="1" si="64"/>
        <v>2</v>
      </c>
      <c r="ZK12">
        <f t="shared" ca="1" si="64"/>
        <v>8</v>
      </c>
      <c r="ZL12">
        <f t="shared" ca="1" si="64"/>
        <v>8</v>
      </c>
      <c r="ZM12">
        <f t="shared" ca="1" si="64"/>
        <v>19</v>
      </c>
      <c r="ZN12">
        <f t="shared" ca="1" si="64"/>
        <v>10</v>
      </c>
      <c r="ZO12">
        <f t="shared" ca="1" si="64"/>
        <v>14</v>
      </c>
      <c r="ZP12">
        <f t="shared" ca="1" si="64"/>
        <v>12</v>
      </c>
      <c r="ZQ12">
        <f t="shared" ca="1" si="64"/>
        <v>14</v>
      </c>
      <c r="ZR12">
        <f t="shared" ca="1" si="64"/>
        <v>10</v>
      </c>
      <c r="ZS12">
        <f t="shared" ca="1" si="64"/>
        <v>16</v>
      </c>
      <c r="ZT12">
        <f t="shared" ca="1" si="64"/>
        <v>19</v>
      </c>
      <c r="ZU12">
        <f t="shared" ca="1" si="64"/>
        <v>18</v>
      </c>
      <c r="ZV12">
        <f t="shared" ca="1" si="64"/>
        <v>18</v>
      </c>
      <c r="ZW12">
        <f t="shared" ca="1" si="64"/>
        <v>17</v>
      </c>
      <c r="ZX12">
        <f t="shared" ca="1" si="64"/>
        <v>5</v>
      </c>
      <c r="ZY12">
        <f t="shared" ca="1" si="64"/>
        <v>4</v>
      </c>
      <c r="ZZ12">
        <f t="shared" ca="1" si="64"/>
        <v>13</v>
      </c>
      <c r="AAA12">
        <f t="shared" ca="1" si="64"/>
        <v>4</v>
      </c>
      <c r="AAB12">
        <f t="shared" ca="1" si="64"/>
        <v>16</v>
      </c>
      <c r="AAC12">
        <f t="shared" ca="1" si="64"/>
        <v>8</v>
      </c>
      <c r="AAD12">
        <f t="shared" ca="1" si="64"/>
        <v>4</v>
      </c>
      <c r="AAE12">
        <f t="shared" ca="1" si="64"/>
        <v>12</v>
      </c>
      <c r="AAF12">
        <f t="shared" ca="1" si="64"/>
        <v>8</v>
      </c>
      <c r="AAG12">
        <f t="shared" ca="1" si="64"/>
        <v>19</v>
      </c>
      <c r="AAH12">
        <f t="shared" ca="1" si="64"/>
        <v>20</v>
      </c>
      <c r="AAI12">
        <f t="shared" ca="1" si="64"/>
        <v>18</v>
      </c>
      <c r="AAJ12">
        <f t="shared" ca="1" si="64"/>
        <v>17</v>
      </c>
      <c r="AAK12">
        <f t="shared" ca="1" si="64"/>
        <v>6</v>
      </c>
      <c r="AAL12">
        <f t="shared" ca="1" si="64"/>
        <v>13</v>
      </c>
      <c r="AAM12">
        <f t="shared" ca="1" si="64"/>
        <v>1</v>
      </c>
      <c r="AAN12">
        <f t="shared" ca="1" si="64"/>
        <v>20</v>
      </c>
      <c r="AAO12">
        <f t="shared" ca="1" si="64"/>
        <v>4</v>
      </c>
      <c r="AAP12">
        <f t="shared" ca="1" si="64"/>
        <v>11</v>
      </c>
      <c r="AAQ12">
        <f t="shared" ca="1" si="64"/>
        <v>3</v>
      </c>
      <c r="AAR12">
        <f t="shared" ca="1" si="64"/>
        <v>6</v>
      </c>
      <c r="AAS12">
        <f t="shared" ca="1" si="64"/>
        <v>8</v>
      </c>
      <c r="AAT12">
        <f t="shared" ca="1" si="64"/>
        <v>18</v>
      </c>
      <c r="AAU12">
        <f t="shared" ca="1" si="64"/>
        <v>2</v>
      </c>
      <c r="AAV12">
        <f t="shared" ca="1" si="64"/>
        <v>8</v>
      </c>
      <c r="AAW12">
        <f t="shared" ca="1" si="52"/>
        <v>7</v>
      </c>
      <c r="AAX12">
        <f t="shared" ca="1" si="52"/>
        <v>2</v>
      </c>
      <c r="AAY12">
        <f t="shared" ca="1" si="52"/>
        <v>4</v>
      </c>
      <c r="AAZ12">
        <f t="shared" ca="1" si="52"/>
        <v>8</v>
      </c>
      <c r="ABA12">
        <f t="shared" ca="1" si="52"/>
        <v>12</v>
      </c>
      <c r="ABB12">
        <f t="shared" ca="1" si="52"/>
        <v>19</v>
      </c>
      <c r="ABC12">
        <f t="shared" ca="1" si="52"/>
        <v>18</v>
      </c>
      <c r="ABD12">
        <f t="shared" ca="1" si="52"/>
        <v>15</v>
      </c>
      <c r="ABE12">
        <f t="shared" ca="1" si="52"/>
        <v>6</v>
      </c>
      <c r="ABF12">
        <f t="shared" ca="1" si="52"/>
        <v>10</v>
      </c>
      <c r="ABG12">
        <f t="shared" ca="1" si="52"/>
        <v>5</v>
      </c>
      <c r="ABH12">
        <f t="shared" ca="1" si="52"/>
        <v>3</v>
      </c>
      <c r="ABI12">
        <f t="shared" ca="1" si="52"/>
        <v>20</v>
      </c>
      <c r="ABJ12">
        <f t="shared" ca="1" si="52"/>
        <v>11</v>
      </c>
      <c r="ABK12">
        <f t="shared" ca="1" si="52"/>
        <v>1</v>
      </c>
      <c r="ABL12">
        <f t="shared" ca="1" si="52"/>
        <v>11</v>
      </c>
      <c r="ABM12">
        <f t="shared" ca="1" si="52"/>
        <v>18</v>
      </c>
      <c r="ABN12">
        <f t="shared" ca="1" si="52"/>
        <v>15</v>
      </c>
      <c r="ABO12">
        <f t="shared" ca="1" si="52"/>
        <v>2</v>
      </c>
      <c r="ABP12">
        <f t="shared" ca="1" si="52"/>
        <v>11</v>
      </c>
      <c r="ABQ12">
        <f t="shared" ca="1" si="52"/>
        <v>4</v>
      </c>
      <c r="ABR12">
        <f t="shared" ca="1" si="52"/>
        <v>19</v>
      </c>
      <c r="ABS12">
        <f t="shared" ca="1" si="52"/>
        <v>1</v>
      </c>
      <c r="ABT12">
        <f t="shared" ca="1" si="52"/>
        <v>4</v>
      </c>
      <c r="ABU12">
        <f t="shared" ca="1" si="52"/>
        <v>12</v>
      </c>
      <c r="ABV12">
        <f t="shared" ca="1" si="52"/>
        <v>1</v>
      </c>
      <c r="ABW12">
        <f t="shared" ca="1" si="52"/>
        <v>4</v>
      </c>
      <c r="ABX12">
        <f t="shared" ca="1" si="52"/>
        <v>15</v>
      </c>
      <c r="ABY12">
        <f t="shared" ca="1" si="52"/>
        <v>13</v>
      </c>
      <c r="ABZ12">
        <f t="shared" ca="1" si="52"/>
        <v>19</v>
      </c>
      <c r="ACA12">
        <f t="shared" ca="1" si="52"/>
        <v>11</v>
      </c>
      <c r="ACB12">
        <f t="shared" ca="1" si="52"/>
        <v>3</v>
      </c>
      <c r="ACC12">
        <f t="shared" ca="1" si="52"/>
        <v>4</v>
      </c>
      <c r="ACD12">
        <f t="shared" ca="1" si="52"/>
        <v>9</v>
      </c>
      <c r="ACE12">
        <f t="shared" ca="1" si="52"/>
        <v>8</v>
      </c>
      <c r="ACF12">
        <f t="shared" ca="1" si="52"/>
        <v>5</v>
      </c>
      <c r="ACG12">
        <f t="shared" ca="1" si="52"/>
        <v>20</v>
      </c>
      <c r="ACH12">
        <f t="shared" ca="1" si="52"/>
        <v>8</v>
      </c>
      <c r="ACI12">
        <f t="shared" ca="1" si="52"/>
        <v>13</v>
      </c>
      <c r="ACJ12">
        <f t="shared" ca="1" si="52"/>
        <v>20</v>
      </c>
      <c r="ACK12">
        <f t="shared" ca="1" si="52"/>
        <v>16</v>
      </c>
      <c r="ACL12">
        <f t="shared" ca="1" si="52"/>
        <v>14</v>
      </c>
      <c r="ACM12">
        <f t="shared" ca="1" si="52"/>
        <v>13</v>
      </c>
      <c r="ACN12">
        <f t="shared" ca="1" si="52"/>
        <v>2</v>
      </c>
      <c r="ACO12">
        <f t="shared" ca="1" si="52"/>
        <v>15</v>
      </c>
      <c r="ACP12">
        <f t="shared" ca="1" si="52"/>
        <v>13</v>
      </c>
      <c r="ACQ12">
        <f t="shared" ca="1" si="52"/>
        <v>7</v>
      </c>
      <c r="ACR12">
        <f t="shared" ca="1" si="52"/>
        <v>4</v>
      </c>
      <c r="ACS12">
        <f t="shared" ca="1" si="52"/>
        <v>14</v>
      </c>
      <c r="ACT12">
        <f t="shared" ca="1" si="52"/>
        <v>7</v>
      </c>
      <c r="ACU12">
        <f t="shared" ca="1" si="52"/>
        <v>15</v>
      </c>
      <c r="ACV12">
        <f t="shared" ca="1" si="52"/>
        <v>9</v>
      </c>
      <c r="ACW12">
        <f t="shared" ca="1" si="52"/>
        <v>9</v>
      </c>
      <c r="ACX12">
        <f t="shared" ca="1" si="52"/>
        <v>1</v>
      </c>
      <c r="ACY12">
        <f t="shared" ca="1" si="52"/>
        <v>17</v>
      </c>
      <c r="ACZ12">
        <f t="shared" ca="1" si="52"/>
        <v>15</v>
      </c>
      <c r="ADA12">
        <f t="shared" ca="1" si="52"/>
        <v>7</v>
      </c>
      <c r="ADB12">
        <f t="shared" ca="1" si="52"/>
        <v>15</v>
      </c>
      <c r="ADC12">
        <f t="shared" ca="1" si="52"/>
        <v>18</v>
      </c>
      <c r="ADD12">
        <f t="shared" ca="1" si="52"/>
        <v>5</v>
      </c>
      <c r="ADE12">
        <f t="shared" ca="1" si="52"/>
        <v>11</v>
      </c>
      <c r="ADF12">
        <f t="shared" ca="1" si="52"/>
        <v>3</v>
      </c>
      <c r="ADG12">
        <f t="shared" ca="1" si="52"/>
        <v>16</v>
      </c>
      <c r="ADH12">
        <f t="shared" ca="1" si="12"/>
        <v>12</v>
      </c>
      <c r="ADI12">
        <f t="shared" ca="1" si="65"/>
        <v>3</v>
      </c>
      <c r="ADJ12">
        <f t="shared" ca="1" si="65"/>
        <v>2</v>
      </c>
      <c r="ADK12">
        <f t="shared" ca="1" si="65"/>
        <v>15</v>
      </c>
      <c r="ADL12">
        <f t="shared" ca="1" si="65"/>
        <v>7</v>
      </c>
      <c r="ADM12">
        <f t="shared" ca="1" si="65"/>
        <v>10</v>
      </c>
      <c r="ADN12">
        <f t="shared" ca="1" si="65"/>
        <v>8</v>
      </c>
      <c r="ADO12">
        <f t="shared" ca="1" si="65"/>
        <v>6</v>
      </c>
      <c r="ADP12">
        <f t="shared" ca="1" si="65"/>
        <v>8</v>
      </c>
      <c r="ADQ12">
        <f t="shared" ca="1" si="65"/>
        <v>5</v>
      </c>
      <c r="ADR12">
        <f t="shared" ca="1" si="65"/>
        <v>12</v>
      </c>
      <c r="ADS12">
        <f t="shared" ca="1" si="65"/>
        <v>18</v>
      </c>
      <c r="ADT12">
        <f t="shared" ca="1" si="65"/>
        <v>9</v>
      </c>
      <c r="ADU12">
        <f t="shared" ca="1" si="65"/>
        <v>12</v>
      </c>
      <c r="ADV12">
        <f t="shared" ca="1" si="65"/>
        <v>5</v>
      </c>
      <c r="ADW12">
        <f t="shared" ca="1" si="65"/>
        <v>0</v>
      </c>
      <c r="ADX12">
        <f t="shared" ca="1" si="65"/>
        <v>5</v>
      </c>
      <c r="ADY12">
        <f t="shared" ca="1" si="65"/>
        <v>20</v>
      </c>
      <c r="ADZ12">
        <f t="shared" ca="1" si="65"/>
        <v>9</v>
      </c>
      <c r="AEA12">
        <f t="shared" ca="1" si="65"/>
        <v>14</v>
      </c>
      <c r="AEB12">
        <f t="shared" ca="1" si="65"/>
        <v>6</v>
      </c>
      <c r="AEC12">
        <f t="shared" ca="1" si="65"/>
        <v>16</v>
      </c>
      <c r="AED12">
        <f t="shared" ca="1" si="65"/>
        <v>8</v>
      </c>
      <c r="AEE12">
        <f t="shared" ca="1" si="65"/>
        <v>8</v>
      </c>
      <c r="AEF12">
        <f t="shared" ca="1" si="65"/>
        <v>2</v>
      </c>
      <c r="AEG12">
        <f t="shared" ca="1" si="65"/>
        <v>19</v>
      </c>
      <c r="AEH12">
        <f t="shared" ca="1" si="65"/>
        <v>4</v>
      </c>
      <c r="AEI12">
        <f t="shared" ca="1" si="65"/>
        <v>7</v>
      </c>
      <c r="AEJ12">
        <f t="shared" ca="1" si="65"/>
        <v>14</v>
      </c>
      <c r="AEK12">
        <f t="shared" ca="1" si="65"/>
        <v>12</v>
      </c>
      <c r="AEL12">
        <f t="shared" ca="1" si="65"/>
        <v>7</v>
      </c>
      <c r="AEM12">
        <f t="shared" ca="1" si="65"/>
        <v>16</v>
      </c>
      <c r="AEN12">
        <f t="shared" ca="1" si="65"/>
        <v>9</v>
      </c>
      <c r="AEO12">
        <f t="shared" ca="1" si="65"/>
        <v>5</v>
      </c>
      <c r="AEP12">
        <f t="shared" ca="1" si="65"/>
        <v>12</v>
      </c>
      <c r="AEQ12">
        <f t="shared" ca="1" si="65"/>
        <v>19</v>
      </c>
      <c r="AER12">
        <f t="shared" ca="1" si="65"/>
        <v>13</v>
      </c>
      <c r="AES12">
        <f t="shared" ca="1" si="65"/>
        <v>5</v>
      </c>
      <c r="AET12">
        <f t="shared" ca="1" si="65"/>
        <v>20</v>
      </c>
      <c r="AEU12">
        <f t="shared" ca="1" si="65"/>
        <v>13</v>
      </c>
      <c r="AEV12">
        <f t="shared" ca="1" si="65"/>
        <v>2</v>
      </c>
      <c r="AEW12">
        <f t="shared" ca="1" si="65"/>
        <v>15</v>
      </c>
      <c r="AEX12">
        <f t="shared" ca="1" si="65"/>
        <v>16</v>
      </c>
      <c r="AEY12">
        <f t="shared" ca="1" si="65"/>
        <v>1</v>
      </c>
      <c r="AEZ12">
        <f t="shared" ca="1" si="65"/>
        <v>10</v>
      </c>
      <c r="AFA12">
        <f t="shared" ca="1" si="65"/>
        <v>19</v>
      </c>
      <c r="AFB12">
        <f t="shared" ca="1" si="65"/>
        <v>13</v>
      </c>
      <c r="AFC12">
        <f t="shared" ca="1" si="65"/>
        <v>18</v>
      </c>
      <c r="AFD12">
        <f t="shared" ca="1" si="65"/>
        <v>20</v>
      </c>
      <c r="AFE12">
        <f t="shared" ca="1" si="65"/>
        <v>10</v>
      </c>
      <c r="AFF12">
        <f t="shared" ca="1" si="65"/>
        <v>10</v>
      </c>
      <c r="AFG12">
        <f t="shared" ca="1" si="65"/>
        <v>9</v>
      </c>
      <c r="AFH12">
        <f t="shared" ca="1" si="65"/>
        <v>19</v>
      </c>
      <c r="AFI12">
        <f t="shared" ca="1" si="65"/>
        <v>11</v>
      </c>
      <c r="AFJ12">
        <f t="shared" ca="1" si="65"/>
        <v>8</v>
      </c>
      <c r="AFK12">
        <f t="shared" ca="1" si="65"/>
        <v>11</v>
      </c>
      <c r="AFL12">
        <f t="shared" ca="1" si="65"/>
        <v>8</v>
      </c>
      <c r="AFM12">
        <f t="shared" ca="1" si="65"/>
        <v>14</v>
      </c>
      <c r="AFN12">
        <f t="shared" ca="1" si="65"/>
        <v>12</v>
      </c>
      <c r="AFO12">
        <f t="shared" ca="1" si="65"/>
        <v>11</v>
      </c>
      <c r="AFP12">
        <f t="shared" ca="1" si="65"/>
        <v>13</v>
      </c>
      <c r="AFQ12">
        <f t="shared" ca="1" si="65"/>
        <v>9</v>
      </c>
      <c r="AFR12">
        <f t="shared" ca="1" si="65"/>
        <v>16</v>
      </c>
      <c r="AFS12">
        <f t="shared" ca="1" si="65"/>
        <v>9</v>
      </c>
      <c r="AFT12">
        <f t="shared" ca="1" si="65"/>
        <v>15</v>
      </c>
      <c r="AFU12">
        <f t="shared" ca="1" si="53"/>
        <v>14</v>
      </c>
      <c r="AFV12">
        <f t="shared" ca="1" si="53"/>
        <v>19</v>
      </c>
      <c r="AFW12">
        <f t="shared" ca="1" si="53"/>
        <v>13</v>
      </c>
      <c r="AFX12">
        <f t="shared" ca="1" si="53"/>
        <v>8</v>
      </c>
      <c r="AFY12">
        <f t="shared" ca="1" si="53"/>
        <v>4</v>
      </c>
      <c r="AFZ12">
        <f t="shared" ca="1" si="53"/>
        <v>13</v>
      </c>
      <c r="AGA12">
        <f t="shared" ca="1" si="53"/>
        <v>17</v>
      </c>
      <c r="AGB12">
        <f t="shared" ca="1" si="53"/>
        <v>0</v>
      </c>
      <c r="AGC12">
        <f t="shared" ca="1" si="53"/>
        <v>14</v>
      </c>
      <c r="AGD12">
        <f t="shared" ca="1" si="53"/>
        <v>15</v>
      </c>
      <c r="AGE12">
        <f t="shared" ca="1" si="53"/>
        <v>7</v>
      </c>
      <c r="AGF12">
        <f t="shared" ca="1" si="53"/>
        <v>12</v>
      </c>
      <c r="AGG12">
        <f t="shared" ca="1" si="53"/>
        <v>5</v>
      </c>
      <c r="AGH12">
        <f t="shared" ca="1" si="53"/>
        <v>6</v>
      </c>
      <c r="AGI12">
        <f t="shared" ca="1" si="53"/>
        <v>7</v>
      </c>
      <c r="AGJ12">
        <f t="shared" ca="1" si="53"/>
        <v>7</v>
      </c>
      <c r="AGK12">
        <f t="shared" ca="1" si="53"/>
        <v>18</v>
      </c>
      <c r="AGL12">
        <f t="shared" ca="1" si="53"/>
        <v>15</v>
      </c>
      <c r="AGM12">
        <f t="shared" ca="1" si="53"/>
        <v>19</v>
      </c>
      <c r="AGN12">
        <f t="shared" ca="1" si="53"/>
        <v>17</v>
      </c>
      <c r="AGO12">
        <f t="shared" ca="1" si="53"/>
        <v>11</v>
      </c>
      <c r="AGP12">
        <f t="shared" ca="1" si="53"/>
        <v>9</v>
      </c>
      <c r="AGQ12">
        <f t="shared" ca="1" si="53"/>
        <v>13</v>
      </c>
      <c r="AGR12">
        <f t="shared" ca="1" si="53"/>
        <v>6</v>
      </c>
      <c r="AGS12">
        <f t="shared" ca="1" si="53"/>
        <v>5</v>
      </c>
      <c r="AGT12">
        <f t="shared" ca="1" si="53"/>
        <v>1</v>
      </c>
      <c r="AGU12">
        <f t="shared" ca="1" si="53"/>
        <v>19</v>
      </c>
      <c r="AGV12">
        <f t="shared" ca="1" si="53"/>
        <v>3</v>
      </c>
      <c r="AGW12">
        <f t="shared" ca="1" si="53"/>
        <v>8</v>
      </c>
      <c r="AGX12">
        <f t="shared" ca="1" si="53"/>
        <v>10</v>
      </c>
      <c r="AGY12">
        <f t="shared" ca="1" si="53"/>
        <v>19</v>
      </c>
      <c r="AGZ12">
        <f t="shared" ca="1" si="53"/>
        <v>19</v>
      </c>
      <c r="AHA12">
        <f t="shared" ca="1" si="53"/>
        <v>13</v>
      </c>
      <c r="AHB12">
        <f t="shared" ca="1" si="53"/>
        <v>8</v>
      </c>
      <c r="AHC12">
        <f t="shared" ca="1" si="53"/>
        <v>4</v>
      </c>
      <c r="AHD12">
        <f t="shared" ca="1" si="53"/>
        <v>19</v>
      </c>
      <c r="AHE12">
        <f t="shared" ca="1" si="53"/>
        <v>5</v>
      </c>
      <c r="AHF12">
        <f t="shared" ca="1" si="53"/>
        <v>7</v>
      </c>
      <c r="AHG12">
        <f t="shared" ca="1" si="53"/>
        <v>7</v>
      </c>
      <c r="AHH12">
        <f t="shared" ca="1" si="53"/>
        <v>3</v>
      </c>
      <c r="AHI12">
        <f t="shared" ca="1" si="53"/>
        <v>20</v>
      </c>
      <c r="AHJ12">
        <f t="shared" ca="1" si="53"/>
        <v>15</v>
      </c>
      <c r="AHK12">
        <f t="shared" ca="1" si="53"/>
        <v>11</v>
      </c>
      <c r="AHL12">
        <f t="shared" ca="1" si="53"/>
        <v>15</v>
      </c>
      <c r="AHM12">
        <f t="shared" ca="1" si="53"/>
        <v>18</v>
      </c>
      <c r="AHN12">
        <f t="shared" ca="1" si="53"/>
        <v>2</v>
      </c>
      <c r="AHO12">
        <f t="shared" ca="1" si="53"/>
        <v>15</v>
      </c>
      <c r="AHP12">
        <f t="shared" ca="1" si="53"/>
        <v>16</v>
      </c>
      <c r="AHQ12">
        <f t="shared" ca="1" si="53"/>
        <v>2</v>
      </c>
      <c r="AHR12">
        <f t="shared" ca="1" si="53"/>
        <v>9</v>
      </c>
      <c r="AHS12">
        <f t="shared" ca="1" si="53"/>
        <v>12</v>
      </c>
      <c r="AHT12">
        <f t="shared" ca="1" si="53"/>
        <v>10</v>
      </c>
      <c r="AHU12">
        <f t="shared" ca="1" si="53"/>
        <v>2</v>
      </c>
      <c r="AHV12">
        <f t="shared" ca="1" si="53"/>
        <v>14</v>
      </c>
      <c r="AHW12">
        <f t="shared" ca="1" si="53"/>
        <v>15</v>
      </c>
      <c r="AHX12">
        <f t="shared" ca="1" si="53"/>
        <v>7</v>
      </c>
      <c r="AHY12">
        <f t="shared" ca="1" si="53"/>
        <v>1</v>
      </c>
      <c r="AHZ12">
        <f t="shared" ca="1" si="53"/>
        <v>7</v>
      </c>
      <c r="AIA12">
        <f t="shared" ca="1" si="53"/>
        <v>2</v>
      </c>
      <c r="AIB12">
        <f t="shared" ca="1" si="53"/>
        <v>16</v>
      </c>
      <c r="AIC12">
        <f t="shared" ca="1" si="53"/>
        <v>12</v>
      </c>
      <c r="AID12">
        <f t="shared" ca="1" si="53"/>
        <v>15</v>
      </c>
      <c r="AIE12">
        <f t="shared" ca="1" si="53"/>
        <v>11</v>
      </c>
      <c r="AIF12">
        <f t="shared" ca="1" si="14"/>
        <v>1</v>
      </c>
      <c r="AIG12">
        <f t="shared" ca="1" si="66"/>
        <v>17</v>
      </c>
      <c r="AIH12">
        <f t="shared" ca="1" si="66"/>
        <v>7</v>
      </c>
      <c r="AII12">
        <f t="shared" ca="1" si="66"/>
        <v>0</v>
      </c>
      <c r="AIJ12">
        <f t="shared" ca="1" si="66"/>
        <v>2</v>
      </c>
      <c r="AIK12">
        <f t="shared" ca="1" si="66"/>
        <v>13</v>
      </c>
      <c r="AIL12">
        <f t="shared" ca="1" si="66"/>
        <v>12</v>
      </c>
      <c r="AIM12">
        <f t="shared" ca="1" si="66"/>
        <v>5</v>
      </c>
      <c r="AIN12">
        <f t="shared" ca="1" si="66"/>
        <v>2</v>
      </c>
      <c r="AIO12">
        <f t="shared" ca="1" si="66"/>
        <v>18</v>
      </c>
      <c r="AIP12">
        <f t="shared" ca="1" si="66"/>
        <v>3</v>
      </c>
      <c r="AIQ12">
        <f t="shared" ca="1" si="66"/>
        <v>20</v>
      </c>
      <c r="AIR12">
        <f t="shared" ca="1" si="66"/>
        <v>1</v>
      </c>
      <c r="AIS12">
        <f t="shared" ca="1" si="66"/>
        <v>2</v>
      </c>
      <c r="AIT12">
        <f t="shared" ca="1" si="66"/>
        <v>15</v>
      </c>
      <c r="AIU12">
        <f t="shared" ca="1" si="66"/>
        <v>5</v>
      </c>
      <c r="AIV12">
        <f t="shared" ca="1" si="66"/>
        <v>3</v>
      </c>
      <c r="AIW12">
        <f t="shared" ca="1" si="66"/>
        <v>13</v>
      </c>
      <c r="AIX12">
        <f t="shared" ca="1" si="66"/>
        <v>4</v>
      </c>
      <c r="AIY12">
        <f t="shared" ca="1" si="66"/>
        <v>10</v>
      </c>
      <c r="AIZ12">
        <f t="shared" ca="1" si="66"/>
        <v>5</v>
      </c>
      <c r="AJA12">
        <f t="shared" ca="1" si="66"/>
        <v>5</v>
      </c>
      <c r="AJB12">
        <f t="shared" ca="1" si="66"/>
        <v>3</v>
      </c>
      <c r="AJC12">
        <f t="shared" ca="1" si="66"/>
        <v>10</v>
      </c>
      <c r="AJD12">
        <f t="shared" ca="1" si="66"/>
        <v>7</v>
      </c>
      <c r="AJE12">
        <f t="shared" ca="1" si="66"/>
        <v>18</v>
      </c>
      <c r="AJF12">
        <f t="shared" ca="1" si="66"/>
        <v>7</v>
      </c>
      <c r="AJG12">
        <f t="shared" ca="1" si="66"/>
        <v>2</v>
      </c>
      <c r="AJH12">
        <f t="shared" ca="1" si="66"/>
        <v>13</v>
      </c>
      <c r="AJI12">
        <f t="shared" ca="1" si="66"/>
        <v>5</v>
      </c>
      <c r="AJJ12">
        <f t="shared" ca="1" si="66"/>
        <v>13</v>
      </c>
      <c r="AJK12">
        <f t="shared" ca="1" si="66"/>
        <v>11</v>
      </c>
      <c r="AJL12">
        <f t="shared" ca="1" si="66"/>
        <v>13</v>
      </c>
      <c r="AJM12">
        <f t="shared" ca="1" si="66"/>
        <v>17</v>
      </c>
      <c r="AJN12">
        <f t="shared" ca="1" si="66"/>
        <v>8</v>
      </c>
      <c r="AJO12">
        <f t="shared" ca="1" si="66"/>
        <v>1</v>
      </c>
      <c r="AJP12">
        <f t="shared" ca="1" si="66"/>
        <v>11</v>
      </c>
      <c r="AJQ12">
        <f t="shared" ca="1" si="66"/>
        <v>20</v>
      </c>
      <c r="AJR12">
        <f t="shared" ca="1" si="66"/>
        <v>1</v>
      </c>
      <c r="AJS12">
        <f t="shared" ca="1" si="66"/>
        <v>11</v>
      </c>
      <c r="AJT12">
        <f t="shared" ca="1" si="66"/>
        <v>3</v>
      </c>
      <c r="AJU12">
        <f t="shared" ca="1" si="66"/>
        <v>8</v>
      </c>
      <c r="AJV12">
        <f t="shared" ca="1" si="66"/>
        <v>16</v>
      </c>
      <c r="AJW12">
        <f t="shared" ca="1" si="66"/>
        <v>4</v>
      </c>
      <c r="AJX12">
        <f t="shared" ca="1" si="66"/>
        <v>19</v>
      </c>
      <c r="AJY12">
        <f t="shared" ca="1" si="66"/>
        <v>13</v>
      </c>
      <c r="AJZ12">
        <f t="shared" ca="1" si="66"/>
        <v>9</v>
      </c>
      <c r="AKA12">
        <f t="shared" ca="1" si="66"/>
        <v>13</v>
      </c>
      <c r="AKB12">
        <f t="shared" ca="1" si="66"/>
        <v>14</v>
      </c>
      <c r="AKC12">
        <f t="shared" ca="1" si="66"/>
        <v>1</v>
      </c>
      <c r="AKD12">
        <f t="shared" ca="1" si="66"/>
        <v>3</v>
      </c>
      <c r="AKE12">
        <f t="shared" ca="1" si="66"/>
        <v>7</v>
      </c>
      <c r="AKF12">
        <f t="shared" ca="1" si="66"/>
        <v>15</v>
      </c>
      <c r="AKG12">
        <f t="shared" ca="1" si="66"/>
        <v>4</v>
      </c>
      <c r="AKH12">
        <f t="shared" ca="1" si="66"/>
        <v>14</v>
      </c>
      <c r="AKI12">
        <f t="shared" ca="1" si="66"/>
        <v>14</v>
      </c>
      <c r="AKJ12">
        <f t="shared" ca="1" si="66"/>
        <v>19</v>
      </c>
      <c r="AKK12">
        <f t="shared" ca="1" si="66"/>
        <v>8</v>
      </c>
      <c r="AKL12">
        <f t="shared" ca="1" si="66"/>
        <v>18</v>
      </c>
      <c r="AKM12">
        <f t="shared" ca="1" si="66"/>
        <v>15</v>
      </c>
      <c r="AKN12">
        <f t="shared" ca="1" si="66"/>
        <v>10</v>
      </c>
      <c r="AKO12">
        <f t="shared" ca="1" si="66"/>
        <v>3</v>
      </c>
      <c r="AKP12">
        <f t="shared" ca="1" si="66"/>
        <v>18</v>
      </c>
      <c r="AKQ12">
        <f t="shared" ca="1" si="66"/>
        <v>3</v>
      </c>
      <c r="AKR12">
        <f t="shared" ca="1" si="66"/>
        <v>16</v>
      </c>
      <c r="AKS12">
        <f t="shared" ca="1" si="54"/>
        <v>16</v>
      </c>
      <c r="AKT12">
        <f t="shared" ca="1" si="54"/>
        <v>10</v>
      </c>
      <c r="AKU12">
        <f t="shared" ca="1" si="54"/>
        <v>13</v>
      </c>
      <c r="AKV12">
        <f t="shared" ca="1" si="54"/>
        <v>1</v>
      </c>
      <c r="AKW12">
        <f t="shared" ca="1" si="54"/>
        <v>14</v>
      </c>
      <c r="AKX12">
        <f t="shared" ca="1" si="54"/>
        <v>5</v>
      </c>
      <c r="AKY12">
        <f t="shared" ca="1" si="54"/>
        <v>2</v>
      </c>
      <c r="AKZ12">
        <f t="shared" ca="1" si="54"/>
        <v>9</v>
      </c>
      <c r="ALA12">
        <f t="shared" ca="1" si="54"/>
        <v>12</v>
      </c>
      <c r="ALB12">
        <f t="shared" ca="1" si="54"/>
        <v>3</v>
      </c>
      <c r="ALC12">
        <f t="shared" ca="1" si="54"/>
        <v>13</v>
      </c>
      <c r="ALD12">
        <f t="shared" ca="1" si="54"/>
        <v>2</v>
      </c>
      <c r="ALE12">
        <f t="shared" ca="1" si="54"/>
        <v>2</v>
      </c>
      <c r="ALF12">
        <f t="shared" ca="1" si="54"/>
        <v>14</v>
      </c>
      <c r="ALG12">
        <f t="shared" ca="1" si="54"/>
        <v>15</v>
      </c>
      <c r="ALH12">
        <f t="shared" ca="1" si="54"/>
        <v>14</v>
      </c>
      <c r="ALI12">
        <f t="shared" ca="1" si="54"/>
        <v>0</v>
      </c>
      <c r="ALJ12">
        <f t="shared" ca="1" si="54"/>
        <v>7</v>
      </c>
      <c r="ALK12">
        <f t="shared" ca="1" si="54"/>
        <v>10</v>
      </c>
      <c r="ALL12">
        <f t="shared" ca="1" si="54"/>
        <v>13</v>
      </c>
      <c r="ALM12">
        <f t="shared" ca="1" si="54"/>
        <v>9</v>
      </c>
      <c r="ALN12">
        <f t="shared" ca="1" si="54"/>
        <v>5</v>
      </c>
      <c r="ALO12">
        <f t="shared" ca="1" si="54"/>
        <v>4</v>
      </c>
      <c r="ALP12">
        <f t="shared" ca="1" si="54"/>
        <v>15</v>
      </c>
      <c r="ALQ12">
        <f t="shared" ca="1" si="54"/>
        <v>1</v>
      </c>
      <c r="ALR12">
        <f t="shared" ca="1" si="54"/>
        <v>6</v>
      </c>
      <c r="ALS12">
        <f t="shared" ca="1" si="54"/>
        <v>3</v>
      </c>
      <c r="ALT12">
        <f t="shared" ca="1" si="54"/>
        <v>19</v>
      </c>
      <c r="ALU12">
        <f t="shared" ca="1" si="54"/>
        <v>18</v>
      </c>
      <c r="ALV12">
        <f t="shared" ca="1" si="54"/>
        <v>8</v>
      </c>
      <c r="ALW12">
        <f t="shared" ca="1" si="54"/>
        <v>19</v>
      </c>
      <c r="ALX12">
        <f t="shared" ca="1" si="54"/>
        <v>17</v>
      </c>
      <c r="ALY12">
        <f t="shared" ca="1" si="54"/>
        <v>11</v>
      </c>
      <c r="ALZ12">
        <f t="shared" ca="1" si="54"/>
        <v>4</v>
      </c>
      <c r="AMA12">
        <f t="shared" ca="1" si="54"/>
        <v>7</v>
      </c>
      <c r="AMB12">
        <f t="shared" ca="1" si="54"/>
        <v>17</v>
      </c>
      <c r="AMC12">
        <f t="shared" ca="1" si="54"/>
        <v>19</v>
      </c>
      <c r="AMD12">
        <f t="shared" ca="1" si="54"/>
        <v>4</v>
      </c>
      <c r="AME12">
        <f t="shared" ca="1" si="54"/>
        <v>5</v>
      </c>
      <c r="AMF12">
        <f t="shared" ca="1" si="54"/>
        <v>1</v>
      </c>
      <c r="AMG12">
        <f t="shared" ca="1" si="54"/>
        <v>13</v>
      </c>
      <c r="AMH12">
        <f t="shared" ca="1" si="54"/>
        <v>16</v>
      </c>
      <c r="AMI12">
        <f t="shared" ca="1" si="54"/>
        <v>13</v>
      </c>
      <c r="AMJ12">
        <f t="shared" ca="1" si="54"/>
        <v>3</v>
      </c>
      <c r="AMK12">
        <f t="shared" ca="1" si="54"/>
        <v>6</v>
      </c>
      <c r="AML12">
        <f t="shared" ca="1" si="54"/>
        <v>2</v>
      </c>
      <c r="AMM12">
        <f t="shared" ca="1" si="54"/>
        <v>18</v>
      </c>
      <c r="AMN12">
        <f t="shared" ca="1" si="54"/>
        <v>18</v>
      </c>
      <c r="AMO12">
        <f t="shared" ca="1" si="54"/>
        <v>1</v>
      </c>
      <c r="AMP12">
        <f t="shared" ca="1" si="54"/>
        <v>10</v>
      </c>
      <c r="AMQ12">
        <f t="shared" ca="1" si="54"/>
        <v>8</v>
      </c>
      <c r="AMR12">
        <f t="shared" ca="1" si="54"/>
        <v>10</v>
      </c>
      <c r="AMS12">
        <f t="shared" ca="1" si="54"/>
        <v>9</v>
      </c>
      <c r="AMT12">
        <f t="shared" ca="1" si="54"/>
        <v>6</v>
      </c>
      <c r="AMU12">
        <f t="shared" ca="1" si="54"/>
        <v>6</v>
      </c>
      <c r="AMV12">
        <f t="shared" ca="1" si="54"/>
        <v>1</v>
      </c>
      <c r="AMW12">
        <f t="shared" ca="1" si="54"/>
        <v>9</v>
      </c>
      <c r="AMX12">
        <f t="shared" ca="1" si="54"/>
        <v>18</v>
      </c>
      <c r="AMY12">
        <f t="shared" ca="1" si="54"/>
        <v>9</v>
      </c>
      <c r="AMZ12">
        <f t="shared" ca="1" si="54"/>
        <v>13</v>
      </c>
      <c r="ANA12">
        <f t="shared" ca="1" si="54"/>
        <v>18</v>
      </c>
      <c r="ANB12">
        <f t="shared" ca="1" si="54"/>
        <v>2</v>
      </c>
      <c r="ANC12">
        <f t="shared" ca="1" si="54"/>
        <v>9</v>
      </c>
      <c r="AND12">
        <f t="shared" ca="1" si="16"/>
        <v>1</v>
      </c>
      <c r="ANE12">
        <f t="shared" ca="1" si="67"/>
        <v>13</v>
      </c>
      <c r="ANF12">
        <f t="shared" ca="1" si="67"/>
        <v>15</v>
      </c>
      <c r="ANG12">
        <f t="shared" ca="1" si="67"/>
        <v>19</v>
      </c>
      <c r="ANH12">
        <f t="shared" ca="1" si="67"/>
        <v>10</v>
      </c>
      <c r="ANI12">
        <f t="shared" ca="1" si="67"/>
        <v>6</v>
      </c>
      <c r="ANJ12">
        <f t="shared" ca="1" si="67"/>
        <v>8</v>
      </c>
      <c r="ANK12">
        <f t="shared" ca="1" si="67"/>
        <v>16</v>
      </c>
      <c r="ANL12">
        <f t="shared" ca="1" si="67"/>
        <v>16</v>
      </c>
      <c r="ANM12">
        <f t="shared" ca="1" si="67"/>
        <v>18</v>
      </c>
      <c r="ANN12">
        <f t="shared" ca="1" si="67"/>
        <v>14</v>
      </c>
      <c r="ANO12">
        <f t="shared" ca="1" si="67"/>
        <v>9</v>
      </c>
      <c r="ANP12">
        <f t="shared" ca="1" si="67"/>
        <v>7</v>
      </c>
      <c r="ANQ12">
        <f t="shared" ca="1" si="67"/>
        <v>1</v>
      </c>
      <c r="ANR12">
        <f t="shared" ca="1" si="67"/>
        <v>12</v>
      </c>
      <c r="ANS12">
        <f t="shared" ca="1" si="67"/>
        <v>10</v>
      </c>
      <c r="ANT12">
        <f t="shared" ca="1" si="67"/>
        <v>18</v>
      </c>
      <c r="ANU12">
        <f t="shared" ca="1" si="67"/>
        <v>12</v>
      </c>
      <c r="ANV12">
        <f t="shared" ca="1" si="67"/>
        <v>16</v>
      </c>
      <c r="ANW12">
        <f t="shared" ca="1" si="67"/>
        <v>6</v>
      </c>
      <c r="ANX12">
        <f t="shared" ca="1" si="67"/>
        <v>5</v>
      </c>
      <c r="ANY12">
        <f t="shared" ca="1" si="67"/>
        <v>6</v>
      </c>
      <c r="ANZ12">
        <f t="shared" ca="1" si="67"/>
        <v>13</v>
      </c>
      <c r="AOA12">
        <f t="shared" ca="1" si="67"/>
        <v>8</v>
      </c>
      <c r="AOB12">
        <f t="shared" ca="1" si="67"/>
        <v>5</v>
      </c>
      <c r="AOC12">
        <f t="shared" ca="1" si="67"/>
        <v>11</v>
      </c>
      <c r="AOD12">
        <f t="shared" ca="1" si="67"/>
        <v>9</v>
      </c>
      <c r="AOE12">
        <f t="shared" ca="1" si="67"/>
        <v>18</v>
      </c>
      <c r="AOF12">
        <f t="shared" ca="1" si="67"/>
        <v>5</v>
      </c>
      <c r="AOG12">
        <f t="shared" ca="1" si="67"/>
        <v>14</v>
      </c>
      <c r="AOH12">
        <f t="shared" ca="1" si="67"/>
        <v>12</v>
      </c>
      <c r="AOI12">
        <f t="shared" ca="1" si="67"/>
        <v>19</v>
      </c>
      <c r="AOJ12">
        <f t="shared" ca="1" si="67"/>
        <v>8</v>
      </c>
      <c r="AOK12">
        <f t="shared" ca="1" si="67"/>
        <v>11</v>
      </c>
      <c r="AOL12">
        <f t="shared" ca="1" si="67"/>
        <v>19</v>
      </c>
      <c r="AOM12">
        <f t="shared" ca="1" si="67"/>
        <v>3</v>
      </c>
      <c r="AON12">
        <f t="shared" ca="1" si="67"/>
        <v>20</v>
      </c>
      <c r="AOO12">
        <f t="shared" ca="1" si="67"/>
        <v>18</v>
      </c>
      <c r="AOP12">
        <f t="shared" ca="1" si="67"/>
        <v>13</v>
      </c>
      <c r="AOQ12">
        <f t="shared" ca="1" si="67"/>
        <v>13</v>
      </c>
      <c r="AOR12">
        <f t="shared" ca="1" si="67"/>
        <v>8</v>
      </c>
      <c r="AOS12">
        <f t="shared" ca="1" si="67"/>
        <v>4</v>
      </c>
      <c r="AOT12">
        <f t="shared" ca="1" si="67"/>
        <v>17</v>
      </c>
      <c r="AOU12">
        <f t="shared" ca="1" si="67"/>
        <v>13</v>
      </c>
      <c r="AOV12">
        <f t="shared" ca="1" si="67"/>
        <v>16</v>
      </c>
      <c r="AOW12">
        <f t="shared" ca="1" si="67"/>
        <v>5</v>
      </c>
      <c r="AOX12">
        <f t="shared" ca="1" si="67"/>
        <v>0</v>
      </c>
      <c r="AOY12">
        <f t="shared" ca="1" si="67"/>
        <v>14</v>
      </c>
      <c r="AOZ12">
        <f t="shared" ca="1" si="67"/>
        <v>17</v>
      </c>
      <c r="APA12">
        <f t="shared" ca="1" si="67"/>
        <v>16</v>
      </c>
      <c r="APB12">
        <f t="shared" ca="1" si="67"/>
        <v>5</v>
      </c>
      <c r="APC12">
        <f t="shared" ca="1" si="67"/>
        <v>3</v>
      </c>
      <c r="APD12">
        <f t="shared" ca="1" si="67"/>
        <v>16</v>
      </c>
      <c r="APE12">
        <f t="shared" ca="1" si="67"/>
        <v>14</v>
      </c>
      <c r="APF12">
        <f t="shared" ca="1" si="67"/>
        <v>8</v>
      </c>
      <c r="APG12">
        <f t="shared" ca="1" si="67"/>
        <v>14</v>
      </c>
      <c r="APH12">
        <f t="shared" ca="1" si="67"/>
        <v>15</v>
      </c>
      <c r="API12">
        <f t="shared" ca="1" si="67"/>
        <v>9</v>
      </c>
      <c r="APJ12">
        <f t="shared" ca="1" si="67"/>
        <v>11</v>
      </c>
      <c r="APK12">
        <f t="shared" ca="1" si="67"/>
        <v>9</v>
      </c>
      <c r="APL12">
        <f t="shared" ca="1" si="67"/>
        <v>19</v>
      </c>
      <c r="APM12">
        <f t="shared" ca="1" si="67"/>
        <v>7</v>
      </c>
      <c r="APN12">
        <f t="shared" ca="1" si="67"/>
        <v>9</v>
      </c>
      <c r="APO12">
        <f t="shared" ca="1" si="67"/>
        <v>6</v>
      </c>
      <c r="APP12">
        <f t="shared" ca="1" si="67"/>
        <v>6</v>
      </c>
      <c r="APQ12">
        <f t="shared" ca="1" si="55"/>
        <v>16</v>
      </c>
      <c r="APR12">
        <f t="shared" ca="1" si="55"/>
        <v>19</v>
      </c>
      <c r="APS12">
        <f t="shared" ca="1" si="55"/>
        <v>15</v>
      </c>
      <c r="APT12">
        <f t="shared" ca="1" si="55"/>
        <v>1</v>
      </c>
      <c r="APU12">
        <f t="shared" ca="1" si="55"/>
        <v>10</v>
      </c>
      <c r="APV12">
        <f t="shared" ca="1" si="55"/>
        <v>16</v>
      </c>
      <c r="APW12">
        <f t="shared" ca="1" si="55"/>
        <v>1</v>
      </c>
      <c r="APX12">
        <f t="shared" ca="1" si="55"/>
        <v>16</v>
      </c>
      <c r="APY12">
        <f t="shared" ca="1" si="55"/>
        <v>17</v>
      </c>
      <c r="APZ12">
        <f t="shared" ca="1" si="55"/>
        <v>15</v>
      </c>
      <c r="AQA12">
        <f t="shared" ca="1" si="55"/>
        <v>0</v>
      </c>
      <c r="AQB12">
        <f t="shared" ca="1" si="55"/>
        <v>12</v>
      </c>
      <c r="AQC12">
        <f t="shared" ca="1" si="55"/>
        <v>4</v>
      </c>
      <c r="AQD12">
        <f t="shared" ca="1" si="55"/>
        <v>17</v>
      </c>
      <c r="AQE12">
        <f t="shared" ca="1" si="55"/>
        <v>3</v>
      </c>
      <c r="AQF12">
        <f t="shared" ca="1" si="55"/>
        <v>2</v>
      </c>
      <c r="AQG12">
        <f t="shared" ca="1" si="55"/>
        <v>16</v>
      </c>
      <c r="AQH12">
        <f t="shared" ca="1" si="55"/>
        <v>4</v>
      </c>
      <c r="AQI12">
        <f t="shared" ca="1" si="55"/>
        <v>4</v>
      </c>
      <c r="AQJ12">
        <f t="shared" ca="1" si="55"/>
        <v>8</v>
      </c>
      <c r="AQK12">
        <f t="shared" ca="1" si="55"/>
        <v>17</v>
      </c>
      <c r="AQL12">
        <f t="shared" ca="1" si="55"/>
        <v>5</v>
      </c>
      <c r="AQM12">
        <f t="shared" ca="1" si="55"/>
        <v>17</v>
      </c>
      <c r="AQN12">
        <f t="shared" ca="1" si="55"/>
        <v>3</v>
      </c>
      <c r="AQO12">
        <f t="shared" ca="1" si="55"/>
        <v>5</v>
      </c>
      <c r="AQP12">
        <f t="shared" ca="1" si="55"/>
        <v>14</v>
      </c>
      <c r="AQQ12">
        <f t="shared" ca="1" si="55"/>
        <v>4</v>
      </c>
      <c r="AQR12">
        <f t="shared" ca="1" si="55"/>
        <v>11</v>
      </c>
      <c r="AQS12">
        <f t="shared" ca="1" si="55"/>
        <v>15</v>
      </c>
      <c r="AQT12">
        <f t="shared" ca="1" si="55"/>
        <v>0</v>
      </c>
      <c r="AQU12">
        <f t="shared" ca="1" si="55"/>
        <v>20</v>
      </c>
      <c r="AQV12">
        <f t="shared" ca="1" si="55"/>
        <v>13</v>
      </c>
      <c r="AQW12">
        <f t="shared" ca="1" si="55"/>
        <v>16</v>
      </c>
      <c r="AQX12">
        <f t="shared" ca="1" si="55"/>
        <v>8</v>
      </c>
      <c r="AQY12">
        <f t="shared" ca="1" si="55"/>
        <v>11</v>
      </c>
      <c r="AQZ12">
        <f t="shared" ca="1" si="55"/>
        <v>14</v>
      </c>
      <c r="ARA12">
        <f t="shared" ca="1" si="55"/>
        <v>17</v>
      </c>
      <c r="ARB12">
        <f t="shared" ca="1" si="55"/>
        <v>3</v>
      </c>
      <c r="ARC12">
        <f t="shared" ca="1" si="55"/>
        <v>9</v>
      </c>
      <c r="ARD12">
        <f t="shared" ca="1" si="55"/>
        <v>11</v>
      </c>
      <c r="ARE12">
        <f t="shared" ca="1" si="55"/>
        <v>5</v>
      </c>
      <c r="ARF12">
        <f t="shared" ca="1" si="55"/>
        <v>13</v>
      </c>
      <c r="ARG12">
        <f t="shared" ca="1" si="55"/>
        <v>17</v>
      </c>
      <c r="ARH12">
        <f t="shared" ca="1" si="55"/>
        <v>1</v>
      </c>
      <c r="ARI12">
        <f t="shared" ca="1" si="55"/>
        <v>15</v>
      </c>
      <c r="ARJ12">
        <f t="shared" ca="1" si="55"/>
        <v>14</v>
      </c>
      <c r="ARK12">
        <f t="shared" ca="1" si="55"/>
        <v>17</v>
      </c>
      <c r="ARL12">
        <f t="shared" ca="1" si="55"/>
        <v>7</v>
      </c>
      <c r="ARM12">
        <f t="shared" ca="1" si="55"/>
        <v>11</v>
      </c>
      <c r="ARN12">
        <f t="shared" ca="1" si="55"/>
        <v>8</v>
      </c>
      <c r="ARO12">
        <f t="shared" ca="1" si="55"/>
        <v>13</v>
      </c>
      <c r="ARP12">
        <f t="shared" ca="1" si="55"/>
        <v>15</v>
      </c>
      <c r="ARQ12">
        <f t="shared" ca="1" si="55"/>
        <v>3</v>
      </c>
      <c r="ARR12">
        <f t="shared" ca="1" si="55"/>
        <v>5</v>
      </c>
      <c r="ARS12">
        <f t="shared" ca="1" si="55"/>
        <v>17</v>
      </c>
      <c r="ART12">
        <f t="shared" ca="1" si="55"/>
        <v>6</v>
      </c>
      <c r="ARU12">
        <f t="shared" ca="1" si="55"/>
        <v>2</v>
      </c>
      <c r="ARV12">
        <f t="shared" ca="1" si="55"/>
        <v>1</v>
      </c>
      <c r="ARW12">
        <f t="shared" ca="1" si="55"/>
        <v>5</v>
      </c>
      <c r="ARX12">
        <f t="shared" ca="1" si="55"/>
        <v>15</v>
      </c>
      <c r="ARY12">
        <f t="shared" ca="1" si="55"/>
        <v>11</v>
      </c>
      <c r="ARZ12">
        <f t="shared" ca="1" si="55"/>
        <v>19</v>
      </c>
      <c r="ASA12">
        <f t="shared" ca="1" si="55"/>
        <v>0</v>
      </c>
      <c r="ASB12">
        <f t="shared" ca="1" si="18"/>
        <v>13</v>
      </c>
      <c r="ASC12">
        <f t="shared" ca="1" si="68"/>
        <v>18</v>
      </c>
      <c r="ASD12">
        <f t="shared" ca="1" si="68"/>
        <v>10</v>
      </c>
      <c r="ASE12">
        <f t="shared" ca="1" si="68"/>
        <v>18</v>
      </c>
      <c r="ASF12">
        <f t="shared" ca="1" si="68"/>
        <v>9</v>
      </c>
      <c r="ASG12">
        <f t="shared" ca="1" si="68"/>
        <v>4</v>
      </c>
      <c r="ASH12">
        <f t="shared" ca="1" si="68"/>
        <v>5</v>
      </c>
      <c r="ASI12">
        <f t="shared" ca="1" si="68"/>
        <v>6</v>
      </c>
      <c r="ASJ12">
        <f t="shared" ca="1" si="68"/>
        <v>5</v>
      </c>
      <c r="ASK12">
        <f t="shared" ca="1" si="68"/>
        <v>6</v>
      </c>
      <c r="ASL12">
        <f t="shared" ca="1" si="68"/>
        <v>7</v>
      </c>
      <c r="ASM12">
        <f t="shared" ca="1" si="68"/>
        <v>3</v>
      </c>
      <c r="ASN12">
        <f t="shared" ca="1" si="68"/>
        <v>14</v>
      </c>
      <c r="ASO12">
        <f t="shared" ca="1" si="68"/>
        <v>19</v>
      </c>
      <c r="ASP12">
        <f t="shared" ca="1" si="68"/>
        <v>17</v>
      </c>
      <c r="ASQ12">
        <f t="shared" ca="1" si="68"/>
        <v>10</v>
      </c>
      <c r="ASR12">
        <f t="shared" ca="1" si="68"/>
        <v>10</v>
      </c>
      <c r="ASS12">
        <f t="shared" ca="1" si="68"/>
        <v>2</v>
      </c>
      <c r="AST12">
        <f t="shared" ca="1" si="68"/>
        <v>20</v>
      </c>
      <c r="ASU12">
        <f t="shared" ca="1" si="68"/>
        <v>17</v>
      </c>
      <c r="ASV12">
        <f t="shared" ca="1" si="68"/>
        <v>14</v>
      </c>
      <c r="ASW12">
        <f t="shared" ca="1" si="68"/>
        <v>16</v>
      </c>
      <c r="ASX12">
        <f t="shared" ca="1" si="68"/>
        <v>2</v>
      </c>
      <c r="ASY12">
        <f t="shared" ca="1" si="68"/>
        <v>10</v>
      </c>
      <c r="ASZ12">
        <f t="shared" ca="1" si="68"/>
        <v>7</v>
      </c>
      <c r="ATA12">
        <f t="shared" ca="1" si="68"/>
        <v>10</v>
      </c>
      <c r="ATB12">
        <f t="shared" ca="1" si="68"/>
        <v>17</v>
      </c>
      <c r="ATC12">
        <f t="shared" ca="1" si="68"/>
        <v>15</v>
      </c>
      <c r="ATD12">
        <f t="shared" ca="1" si="68"/>
        <v>3</v>
      </c>
      <c r="ATE12">
        <f t="shared" ca="1" si="68"/>
        <v>4</v>
      </c>
      <c r="ATF12">
        <f t="shared" ca="1" si="68"/>
        <v>1</v>
      </c>
      <c r="ATG12">
        <f t="shared" ca="1" si="68"/>
        <v>11</v>
      </c>
      <c r="ATH12">
        <f t="shared" ca="1" si="68"/>
        <v>16</v>
      </c>
      <c r="ATI12">
        <f t="shared" ca="1" si="68"/>
        <v>4</v>
      </c>
      <c r="ATJ12">
        <f t="shared" ca="1" si="68"/>
        <v>6</v>
      </c>
      <c r="ATK12">
        <f t="shared" ca="1" si="68"/>
        <v>8</v>
      </c>
      <c r="ATL12">
        <f t="shared" ca="1" si="68"/>
        <v>14</v>
      </c>
      <c r="ATM12">
        <f t="shared" ca="1" si="68"/>
        <v>16</v>
      </c>
      <c r="ATN12">
        <f t="shared" ca="1" si="68"/>
        <v>11</v>
      </c>
      <c r="ATO12">
        <f t="shared" ca="1" si="68"/>
        <v>0</v>
      </c>
      <c r="ATP12">
        <f t="shared" ca="1" si="68"/>
        <v>9</v>
      </c>
      <c r="ATQ12">
        <f t="shared" ca="1" si="68"/>
        <v>14</v>
      </c>
      <c r="ATR12">
        <f t="shared" ca="1" si="68"/>
        <v>2</v>
      </c>
      <c r="ATS12">
        <f t="shared" ca="1" si="68"/>
        <v>17</v>
      </c>
      <c r="ATT12">
        <f t="shared" ca="1" si="68"/>
        <v>11</v>
      </c>
      <c r="ATU12">
        <f t="shared" ca="1" si="68"/>
        <v>18</v>
      </c>
      <c r="ATV12">
        <f t="shared" ca="1" si="68"/>
        <v>0</v>
      </c>
      <c r="ATW12">
        <f t="shared" ca="1" si="68"/>
        <v>11</v>
      </c>
      <c r="ATX12">
        <f t="shared" ca="1" si="68"/>
        <v>9</v>
      </c>
      <c r="ATY12">
        <f t="shared" ca="1" si="68"/>
        <v>12</v>
      </c>
      <c r="ATZ12">
        <f t="shared" ca="1" si="68"/>
        <v>6</v>
      </c>
      <c r="AUA12">
        <f t="shared" ca="1" si="68"/>
        <v>16</v>
      </c>
      <c r="AUB12">
        <f t="shared" ca="1" si="68"/>
        <v>12</v>
      </c>
      <c r="AUC12">
        <f t="shared" ca="1" si="68"/>
        <v>14</v>
      </c>
      <c r="AUD12">
        <f t="shared" ca="1" si="68"/>
        <v>19</v>
      </c>
      <c r="AUE12">
        <f t="shared" ca="1" si="68"/>
        <v>17</v>
      </c>
      <c r="AUF12">
        <f t="shared" ca="1" si="68"/>
        <v>20</v>
      </c>
      <c r="AUG12">
        <f t="shared" ca="1" si="68"/>
        <v>6</v>
      </c>
      <c r="AUH12">
        <f t="shared" ca="1" si="68"/>
        <v>2</v>
      </c>
      <c r="AUI12">
        <f t="shared" ca="1" si="68"/>
        <v>6</v>
      </c>
      <c r="AUJ12">
        <f t="shared" ca="1" si="68"/>
        <v>5</v>
      </c>
      <c r="AUK12">
        <f t="shared" ca="1" si="68"/>
        <v>4</v>
      </c>
      <c r="AUL12">
        <f t="shared" ca="1" si="68"/>
        <v>15</v>
      </c>
      <c r="AUM12">
        <f t="shared" ca="1" si="68"/>
        <v>1</v>
      </c>
      <c r="AUN12">
        <f t="shared" ca="1" si="68"/>
        <v>3</v>
      </c>
      <c r="AUO12">
        <f t="shared" ca="1" si="56"/>
        <v>16</v>
      </c>
      <c r="AUP12">
        <f t="shared" ca="1" si="56"/>
        <v>14</v>
      </c>
      <c r="AUQ12">
        <f t="shared" ca="1" si="56"/>
        <v>11</v>
      </c>
      <c r="AUR12">
        <f t="shared" ca="1" si="56"/>
        <v>15</v>
      </c>
      <c r="AUS12">
        <f t="shared" ca="1" si="56"/>
        <v>17</v>
      </c>
      <c r="AUT12">
        <f t="shared" ca="1" si="56"/>
        <v>11</v>
      </c>
      <c r="AUU12">
        <f t="shared" ca="1" si="56"/>
        <v>8</v>
      </c>
      <c r="AUV12">
        <f t="shared" ca="1" si="56"/>
        <v>1</v>
      </c>
      <c r="AUW12">
        <f t="shared" ca="1" si="56"/>
        <v>12</v>
      </c>
      <c r="AUX12">
        <f t="shared" ca="1" si="56"/>
        <v>20</v>
      </c>
      <c r="AUY12">
        <f t="shared" ca="1" si="56"/>
        <v>8</v>
      </c>
      <c r="AUZ12">
        <f t="shared" ca="1" si="56"/>
        <v>1</v>
      </c>
      <c r="AVA12">
        <f t="shared" ca="1" si="56"/>
        <v>6</v>
      </c>
      <c r="AVB12">
        <f t="shared" ca="1" si="56"/>
        <v>10</v>
      </c>
      <c r="AVC12">
        <f t="shared" ca="1" si="56"/>
        <v>8</v>
      </c>
      <c r="AVD12">
        <f t="shared" ca="1" si="56"/>
        <v>11</v>
      </c>
      <c r="AVE12">
        <f t="shared" ca="1" si="56"/>
        <v>17</v>
      </c>
      <c r="AVF12">
        <f t="shared" ca="1" si="56"/>
        <v>19</v>
      </c>
      <c r="AVG12">
        <f t="shared" ca="1" si="56"/>
        <v>5</v>
      </c>
      <c r="AVH12">
        <f t="shared" ca="1" si="56"/>
        <v>14</v>
      </c>
      <c r="AVI12">
        <f t="shared" ca="1" si="56"/>
        <v>3</v>
      </c>
      <c r="AVJ12">
        <f t="shared" ca="1" si="56"/>
        <v>12</v>
      </c>
      <c r="AVK12">
        <f t="shared" ca="1" si="56"/>
        <v>19</v>
      </c>
      <c r="AVL12">
        <f t="shared" ca="1" si="56"/>
        <v>11</v>
      </c>
      <c r="AVM12">
        <f t="shared" ca="1" si="56"/>
        <v>19</v>
      </c>
      <c r="AVN12">
        <f t="shared" ca="1" si="56"/>
        <v>7</v>
      </c>
      <c r="AVO12">
        <f t="shared" ca="1" si="56"/>
        <v>11</v>
      </c>
      <c r="AVP12">
        <f t="shared" ca="1" si="56"/>
        <v>10</v>
      </c>
      <c r="AVQ12">
        <f t="shared" ca="1" si="56"/>
        <v>1</v>
      </c>
      <c r="AVR12">
        <f t="shared" ca="1" si="56"/>
        <v>10</v>
      </c>
      <c r="AVS12">
        <f t="shared" ca="1" si="56"/>
        <v>14</v>
      </c>
      <c r="AVT12">
        <f t="shared" ca="1" si="56"/>
        <v>14</v>
      </c>
      <c r="AVU12">
        <f t="shared" ca="1" si="56"/>
        <v>16</v>
      </c>
      <c r="AVV12">
        <f t="shared" ca="1" si="56"/>
        <v>12</v>
      </c>
      <c r="AVW12">
        <f t="shared" ca="1" si="56"/>
        <v>4</v>
      </c>
      <c r="AVX12">
        <f t="shared" ca="1" si="56"/>
        <v>5</v>
      </c>
      <c r="AVY12">
        <f t="shared" ca="1" si="56"/>
        <v>20</v>
      </c>
      <c r="AVZ12">
        <f t="shared" ca="1" si="56"/>
        <v>6</v>
      </c>
      <c r="AWA12">
        <f t="shared" ca="1" si="56"/>
        <v>3</v>
      </c>
      <c r="AWB12">
        <f t="shared" ca="1" si="56"/>
        <v>14</v>
      </c>
      <c r="AWC12">
        <f t="shared" ca="1" si="56"/>
        <v>8</v>
      </c>
      <c r="AWD12">
        <f t="shared" ca="1" si="56"/>
        <v>15</v>
      </c>
      <c r="AWE12">
        <f t="shared" ca="1" si="56"/>
        <v>2</v>
      </c>
      <c r="AWF12">
        <f t="shared" ca="1" si="56"/>
        <v>11</v>
      </c>
      <c r="AWG12">
        <f t="shared" ca="1" si="56"/>
        <v>18</v>
      </c>
      <c r="AWH12">
        <f t="shared" ca="1" si="56"/>
        <v>9</v>
      </c>
      <c r="AWI12">
        <f t="shared" ca="1" si="56"/>
        <v>18</v>
      </c>
      <c r="AWJ12">
        <f t="shared" ca="1" si="56"/>
        <v>8</v>
      </c>
      <c r="AWK12">
        <f t="shared" ca="1" si="56"/>
        <v>6</v>
      </c>
      <c r="AWL12">
        <f t="shared" ca="1" si="56"/>
        <v>13</v>
      </c>
      <c r="AWM12">
        <f t="shared" ca="1" si="56"/>
        <v>14</v>
      </c>
      <c r="AWN12">
        <f t="shared" ca="1" si="56"/>
        <v>17</v>
      </c>
      <c r="AWO12">
        <f t="shared" ca="1" si="56"/>
        <v>5</v>
      </c>
      <c r="AWP12">
        <f t="shared" ca="1" si="56"/>
        <v>11</v>
      </c>
      <c r="AWQ12">
        <f t="shared" ca="1" si="56"/>
        <v>4</v>
      </c>
      <c r="AWR12">
        <f t="shared" ca="1" si="56"/>
        <v>1</v>
      </c>
      <c r="AWS12">
        <f t="shared" ca="1" si="56"/>
        <v>11</v>
      </c>
      <c r="AWT12">
        <f t="shared" ca="1" si="56"/>
        <v>14</v>
      </c>
      <c r="AWU12">
        <f t="shared" ca="1" si="56"/>
        <v>7</v>
      </c>
      <c r="AWV12">
        <f t="shared" ca="1" si="56"/>
        <v>11</v>
      </c>
      <c r="AWW12">
        <f t="shared" ca="1" si="56"/>
        <v>8</v>
      </c>
      <c r="AWX12">
        <f t="shared" ca="1" si="56"/>
        <v>16</v>
      </c>
      <c r="AWY12">
        <f t="shared" ca="1" si="56"/>
        <v>16</v>
      </c>
      <c r="AWZ12">
        <f t="shared" ca="1" si="20"/>
        <v>3</v>
      </c>
      <c r="AXA12">
        <f t="shared" ca="1" si="69"/>
        <v>16</v>
      </c>
      <c r="AXB12">
        <f t="shared" ca="1" si="69"/>
        <v>13</v>
      </c>
      <c r="AXC12">
        <f t="shared" ca="1" si="69"/>
        <v>8</v>
      </c>
      <c r="AXD12">
        <f t="shared" ca="1" si="69"/>
        <v>3</v>
      </c>
      <c r="AXE12">
        <f t="shared" ca="1" si="69"/>
        <v>8</v>
      </c>
      <c r="AXF12">
        <f t="shared" ca="1" si="69"/>
        <v>7</v>
      </c>
      <c r="AXG12">
        <f t="shared" ca="1" si="69"/>
        <v>4</v>
      </c>
      <c r="AXH12">
        <f t="shared" ca="1" si="69"/>
        <v>7</v>
      </c>
      <c r="AXI12">
        <f t="shared" ca="1" si="69"/>
        <v>4</v>
      </c>
      <c r="AXJ12">
        <f t="shared" ca="1" si="69"/>
        <v>9</v>
      </c>
      <c r="AXK12">
        <f t="shared" ca="1" si="69"/>
        <v>8</v>
      </c>
      <c r="AXL12">
        <f t="shared" ca="1" si="69"/>
        <v>19</v>
      </c>
      <c r="AXM12">
        <f t="shared" ca="1" si="69"/>
        <v>8</v>
      </c>
      <c r="AXN12">
        <f t="shared" ca="1" si="69"/>
        <v>3</v>
      </c>
      <c r="AXO12">
        <f t="shared" ca="1" si="69"/>
        <v>6</v>
      </c>
      <c r="AXP12">
        <f t="shared" ca="1" si="69"/>
        <v>8</v>
      </c>
      <c r="AXQ12">
        <f t="shared" ca="1" si="69"/>
        <v>12</v>
      </c>
      <c r="AXR12">
        <f t="shared" ca="1" si="69"/>
        <v>8</v>
      </c>
      <c r="AXS12">
        <f t="shared" ca="1" si="69"/>
        <v>15</v>
      </c>
      <c r="AXT12">
        <f t="shared" ca="1" si="69"/>
        <v>16</v>
      </c>
      <c r="AXU12">
        <f t="shared" ca="1" si="69"/>
        <v>14</v>
      </c>
      <c r="AXV12">
        <f t="shared" ca="1" si="69"/>
        <v>1</v>
      </c>
      <c r="AXW12">
        <f t="shared" ca="1" si="69"/>
        <v>4</v>
      </c>
      <c r="AXX12">
        <f t="shared" ca="1" si="69"/>
        <v>9</v>
      </c>
      <c r="AXY12">
        <f t="shared" ca="1" si="69"/>
        <v>4</v>
      </c>
      <c r="AXZ12">
        <f t="shared" ca="1" si="69"/>
        <v>6</v>
      </c>
      <c r="AYA12">
        <f t="shared" ca="1" si="69"/>
        <v>12</v>
      </c>
      <c r="AYB12">
        <f t="shared" ca="1" si="69"/>
        <v>2</v>
      </c>
      <c r="AYC12">
        <f t="shared" ca="1" si="69"/>
        <v>6</v>
      </c>
      <c r="AYD12">
        <f t="shared" ca="1" si="69"/>
        <v>4</v>
      </c>
      <c r="AYE12">
        <f t="shared" ca="1" si="69"/>
        <v>16</v>
      </c>
      <c r="AYF12">
        <f t="shared" ca="1" si="69"/>
        <v>11</v>
      </c>
      <c r="AYG12">
        <f t="shared" ca="1" si="69"/>
        <v>7</v>
      </c>
      <c r="AYH12">
        <f t="shared" ca="1" si="69"/>
        <v>3</v>
      </c>
      <c r="AYI12">
        <f t="shared" ca="1" si="69"/>
        <v>17</v>
      </c>
      <c r="AYJ12">
        <f t="shared" ca="1" si="69"/>
        <v>6</v>
      </c>
      <c r="AYK12">
        <f t="shared" ca="1" si="69"/>
        <v>19</v>
      </c>
      <c r="AYL12">
        <f t="shared" ca="1" si="69"/>
        <v>0</v>
      </c>
      <c r="AYM12">
        <f t="shared" ca="1" si="69"/>
        <v>4</v>
      </c>
      <c r="AYN12">
        <f t="shared" ca="1" si="69"/>
        <v>14</v>
      </c>
      <c r="AYO12">
        <f t="shared" ca="1" si="69"/>
        <v>15</v>
      </c>
      <c r="AYP12">
        <f t="shared" ca="1" si="69"/>
        <v>9</v>
      </c>
      <c r="AYQ12">
        <f t="shared" ca="1" si="69"/>
        <v>7</v>
      </c>
      <c r="AYR12">
        <f t="shared" ca="1" si="69"/>
        <v>5</v>
      </c>
      <c r="AYS12">
        <f t="shared" ca="1" si="69"/>
        <v>13</v>
      </c>
      <c r="AYT12">
        <f t="shared" ca="1" si="69"/>
        <v>0</v>
      </c>
      <c r="AYU12">
        <f t="shared" ca="1" si="69"/>
        <v>10</v>
      </c>
      <c r="AYV12">
        <f t="shared" ca="1" si="69"/>
        <v>8</v>
      </c>
      <c r="AYW12">
        <f t="shared" ca="1" si="69"/>
        <v>7</v>
      </c>
      <c r="AYX12">
        <f t="shared" ca="1" si="69"/>
        <v>3</v>
      </c>
      <c r="AYY12">
        <f t="shared" ca="1" si="69"/>
        <v>19</v>
      </c>
      <c r="AYZ12">
        <f t="shared" ca="1" si="69"/>
        <v>7</v>
      </c>
      <c r="AZA12">
        <f t="shared" ca="1" si="69"/>
        <v>15</v>
      </c>
      <c r="AZB12">
        <f t="shared" ca="1" si="69"/>
        <v>15</v>
      </c>
      <c r="AZC12">
        <f t="shared" ca="1" si="69"/>
        <v>17</v>
      </c>
      <c r="AZD12">
        <f t="shared" ca="1" si="69"/>
        <v>10</v>
      </c>
      <c r="AZE12">
        <f t="shared" ca="1" si="69"/>
        <v>13</v>
      </c>
      <c r="AZF12">
        <f t="shared" ca="1" si="69"/>
        <v>6</v>
      </c>
      <c r="AZG12">
        <f t="shared" ca="1" si="69"/>
        <v>7</v>
      </c>
      <c r="AZH12">
        <f t="shared" ca="1" si="69"/>
        <v>1</v>
      </c>
      <c r="AZI12">
        <f t="shared" ca="1" si="69"/>
        <v>0</v>
      </c>
      <c r="AZJ12">
        <f t="shared" ca="1" si="69"/>
        <v>11</v>
      </c>
      <c r="AZK12">
        <f t="shared" ca="1" si="69"/>
        <v>11</v>
      </c>
      <c r="AZL12">
        <f t="shared" ca="1" si="69"/>
        <v>2</v>
      </c>
      <c r="AZM12">
        <f t="shared" ca="1" si="57"/>
        <v>14</v>
      </c>
      <c r="AZN12">
        <f t="shared" ca="1" si="57"/>
        <v>10</v>
      </c>
      <c r="AZO12">
        <f t="shared" ca="1" si="57"/>
        <v>17</v>
      </c>
      <c r="AZP12">
        <f t="shared" ca="1" si="57"/>
        <v>18</v>
      </c>
      <c r="AZQ12">
        <f t="shared" ca="1" si="57"/>
        <v>16</v>
      </c>
      <c r="AZR12">
        <f t="shared" ca="1" si="57"/>
        <v>18</v>
      </c>
      <c r="AZS12">
        <f t="shared" ca="1" si="57"/>
        <v>6</v>
      </c>
      <c r="AZT12">
        <f t="shared" ca="1" si="57"/>
        <v>12</v>
      </c>
      <c r="AZU12">
        <f t="shared" ca="1" si="57"/>
        <v>2</v>
      </c>
      <c r="AZV12">
        <f t="shared" ca="1" si="57"/>
        <v>12</v>
      </c>
      <c r="AZW12">
        <f t="shared" ca="1" si="57"/>
        <v>2</v>
      </c>
      <c r="AZX12">
        <f t="shared" ca="1" si="57"/>
        <v>7</v>
      </c>
      <c r="AZY12">
        <f t="shared" ca="1" si="57"/>
        <v>4</v>
      </c>
      <c r="AZZ12">
        <f t="shared" ca="1" si="57"/>
        <v>20</v>
      </c>
      <c r="BAA12">
        <f t="shared" ca="1" si="57"/>
        <v>1</v>
      </c>
      <c r="BAB12">
        <f t="shared" ca="1" si="57"/>
        <v>13</v>
      </c>
      <c r="BAC12">
        <f t="shared" ca="1" si="57"/>
        <v>14</v>
      </c>
      <c r="BAD12">
        <f t="shared" ca="1" si="57"/>
        <v>2</v>
      </c>
      <c r="BAE12">
        <f t="shared" ca="1" si="57"/>
        <v>6</v>
      </c>
      <c r="BAF12">
        <f t="shared" ca="1" si="23"/>
        <v>14</v>
      </c>
      <c r="BAG12">
        <f t="shared" ca="1" si="23"/>
        <v>18</v>
      </c>
      <c r="BAH12">
        <f t="shared" ca="1" si="23"/>
        <v>13</v>
      </c>
      <c r="BAI12">
        <f t="shared" ca="1" si="23"/>
        <v>8</v>
      </c>
      <c r="BAJ12">
        <f t="shared" ca="1" si="23"/>
        <v>6</v>
      </c>
    </row>
    <row r="13" spans="1:1388" x14ac:dyDescent="0.25">
      <c r="A13">
        <v>12</v>
      </c>
      <c r="B13">
        <f t="shared" ca="1" si="24"/>
        <v>20</v>
      </c>
      <c r="C13">
        <f t="shared" ca="1" si="0"/>
        <v>15</v>
      </c>
      <c r="D13">
        <f t="shared" ca="1" si="0"/>
        <v>15</v>
      </c>
      <c r="E13">
        <f t="shared" ca="1" si="0"/>
        <v>4</v>
      </c>
      <c r="F13">
        <f t="shared" ca="1" si="0"/>
        <v>19</v>
      </c>
      <c r="G13">
        <f t="shared" ca="1" si="0"/>
        <v>7</v>
      </c>
      <c r="H13">
        <f t="shared" ca="1" si="0"/>
        <v>18</v>
      </c>
      <c r="I13">
        <f t="shared" ca="1" si="0"/>
        <v>20</v>
      </c>
      <c r="J13">
        <f t="shared" ca="1" si="0"/>
        <v>3</v>
      </c>
      <c r="K13">
        <f t="shared" ca="1" si="0"/>
        <v>15</v>
      </c>
      <c r="L13">
        <f t="shared" ca="1" si="0"/>
        <v>12</v>
      </c>
      <c r="M13">
        <f t="shared" ca="1" si="0"/>
        <v>14</v>
      </c>
      <c r="N13">
        <f t="shared" ca="1" si="0"/>
        <v>12</v>
      </c>
      <c r="O13">
        <f t="shared" ca="1" si="0"/>
        <v>10</v>
      </c>
      <c r="P13">
        <f t="shared" ca="1" si="0"/>
        <v>11</v>
      </c>
      <c r="Q13">
        <f t="shared" ca="1" si="0"/>
        <v>20</v>
      </c>
      <c r="R13">
        <f t="shared" ca="1" si="0"/>
        <v>5</v>
      </c>
      <c r="S13">
        <f t="shared" ca="1" si="58"/>
        <v>14</v>
      </c>
      <c r="T13">
        <f t="shared" ca="1" si="58"/>
        <v>13</v>
      </c>
      <c r="U13">
        <f t="shared" ca="1" si="70"/>
        <v>10</v>
      </c>
      <c r="V13">
        <f t="shared" ca="1" si="70"/>
        <v>11</v>
      </c>
      <c r="W13">
        <f t="shared" ca="1" si="70"/>
        <v>15</v>
      </c>
      <c r="X13">
        <f t="shared" ca="1" si="70"/>
        <v>19</v>
      </c>
      <c r="Y13">
        <f t="shared" ca="1" si="70"/>
        <v>5</v>
      </c>
      <c r="Z13">
        <f t="shared" ca="1" si="70"/>
        <v>6</v>
      </c>
      <c r="AA13">
        <f t="shared" ca="1" si="70"/>
        <v>15</v>
      </c>
      <c r="AB13">
        <f t="shared" ca="1" si="70"/>
        <v>15</v>
      </c>
      <c r="AC13">
        <f t="shared" ca="1" si="70"/>
        <v>14</v>
      </c>
      <c r="AD13">
        <f t="shared" ca="1" si="70"/>
        <v>1</v>
      </c>
      <c r="AE13">
        <f t="shared" ca="1" si="70"/>
        <v>14</v>
      </c>
      <c r="AF13">
        <f t="shared" ca="1" si="70"/>
        <v>3</v>
      </c>
      <c r="AG13">
        <f t="shared" ca="1" si="70"/>
        <v>19</v>
      </c>
      <c r="AH13">
        <f t="shared" ca="1" si="70"/>
        <v>0</v>
      </c>
      <c r="AI13">
        <f t="shared" ca="1" si="70"/>
        <v>4</v>
      </c>
      <c r="AJ13">
        <f t="shared" ca="1" si="70"/>
        <v>15</v>
      </c>
      <c r="AK13">
        <f t="shared" ca="1" si="70"/>
        <v>7</v>
      </c>
      <c r="AL13">
        <f t="shared" ca="1" si="70"/>
        <v>16</v>
      </c>
      <c r="AM13">
        <f t="shared" ca="1" si="70"/>
        <v>11</v>
      </c>
      <c r="AN13">
        <f t="shared" ca="1" si="70"/>
        <v>12</v>
      </c>
      <c r="AO13">
        <f t="shared" ca="1" si="70"/>
        <v>19</v>
      </c>
      <c r="AP13">
        <f t="shared" ca="1" si="70"/>
        <v>13</v>
      </c>
      <c r="AQ13">
        <f t="shared" ca="1" si="70"/>
        <v>2</v>
      </c>
      <c r="AR13">
        <f t="shared" ca="1" si="70"/>
        <v>9</v>
      </c>
      <c r="AS13">
        <f t="shared" ca="1" si="70"/>
        <v>9</v>
      </c>
      <c r="AT13">
        <f t="shared" ca="1" si="70"/>
        <v>18</v>
      </c>
      <c r="AU13">
        <f t="shared" ca="1" si="70"/>
        <v>18</v>
      </c>
      <c r="AV13">
        <f t="shared" ca="1" si="70"/>
        <v>8</v>
      </c>
      <c r="AW13">
        <f t="shared" ca="1" si="70"/>
        <v>15</v>
      </c>
      <c r="AX13">
        <f t="shared" ca="1" si="70"/>
        <v>7</v>
      </c>
      <c r="AY13">
        <f t="shared" ca="1" si="70"/>
        <v>16</v>
      </c>
      <c r="AZ13">
        <f t="shared" ca="1" si="70"/>
        <v>0</v>
      </c>
      <c r="BA13">
        <f t="shared" ca="1" si="70"/>
        <v>18</v>
      </c>
      <c r="BB13">
        <f t="shared" ca="1" si="70"/>
        <v>16</v>
      </c>
      <c r="BC13">
        <f t="shared" ca="1" si="70"/>
        <v>4</v>
      </c>
      <c r="BD13">
        <f t="shared" ca="1" si="70"/>
        <v>11</v>
      </c>
      <c r="BE13">
        <f t="shared" ca="1" si="70"/>
        <v>15</v>
      </c>
      <c r="BF13">
        <f t="shared" ca="1" si="70"/>
        <v>18</v>
      </c>
      <c r="BG13">
        <f t="shared" ca="1" si="70"/>
        <v>20</v>
      </c>
      <c r="BH13">
        <f t="shared" ca="1" si="70"/>
        <v>14</v>
      </c>
      <c r="BI13">
        <f t="shared" ca="1" si="70"/>
        <v>2</v>
      </c>
      <c r="BJ13">
        <f t="shared" ca="1" si="70"/>
        <v>11</v>
      </c>
      <c r="BK13">
        <f t="shared" ca="1" si="70"/>
        <v>19</v>
      </c>
      <c r="BL13">
        <f t="shared" ca="1" si="70"/>
        <v>10</v>
      </c>
      <c r="BM13">
        <f t="shared" ca="1" si="70"/>
        <v>8</v>
      </c>
      <c r="BN13">
        <f t="shared" ca="1" si="70"/>
        <v>11</v>
      </c>
      <c r="BO13">
        <f t="shared" ca="1" si="70"/>
        <v>18</v>
      </c>
      <c r="BP13">
        <f t="shared" ca="1" si="70"/>
        <v>12</v>
      </c>
      <c r="BQ13">
        <f t="shared" ca="1" si="70"/>
        <v>5</v>
      </c>
      <c r="BR13">
        <f t="shared" ca="1" si="70"/>
        <v>18</v>
      </c>
      <c r="BS13">
        <f t="shared" ca="1" si="70"/>
        <v>18</v>
      </c>
      <c r="BT13">
        <f t="shared" ca="1" si="70"/>
        <v>7</v>
      </c>
      <c r="BU13">
        <f t="shared" ca="1" si="70"/>
        <v>8</v>
      </c>
      <c r="BV13">
        <f t="shared" ca="1" si="70"/>
        <v>6</v>
      </c>
      <c r="BW13">
        <f t="shared" ca="1" si="70"/>
        <v>20</v>
      </c>
      <c r="BX13">
        <f t="shared" ca="1" si="70"/>
        <v>11</v>
      </c>
      <c r="BY13">
        <f t="shared" ca="1" si="70"/>
        <v>11</v>
      </c>
      <c r="BZ13">
        <f t="shared" ca="1" si="70"/>
        <v>19</v>
      </c>
      <c r="CA13">
        <f t="shared" ca="1" si="70"/>
        <v>6</v>
      </c>
      <c r="CB13">
        <f t="shared" ca="1" si="70"/>
        <v>3</v>
      </c>
      <c r="CC13">
        <f t="shared" ca="1" si="70"/>
        <v>14</v>
      </c>
      <c r="CD13">
        <f t="shared" ca="1" si="70"/>
        <v>2</v>
      </c>
      <c r="CE13">
        <f t="shared" ca="1" si="70"/>
        <v>8</v>
      </c>
      <c r="CF13">
        <f t="shared" ca="1" si="70"/>
        <v>11</v>
      </c>
      <c r="CG13">
        <f t="shared" ca="1" si="59"/>
        <v>1</v>
      </c>
      <c r="CH13">
        <f t="shared" ca="1" si="59"/>
        <v>14</v>
      </c>
      <c r="CI13">
        <f t="shared" ca="1" si="59"/>
        <v>2</v>
      </c>
      <c r="CJ13">
        <f t="shared" ca="1" si="59"/>
        <v>5</v>
      </c>
      <c r="CK13">
        <f t="shared" ca="1" si="59"/>
        <v>12</v>
      </c>
      <c r="CL13">
        <f t="shared" ca="1" si="59"/>
        <v>11</v>
      </c>
      <c r="CM13">
        <f t="shared" ca="1" si="59"/>
        <v>9</v>
      </c>
      <c r="CN13">
        <f t="shared" ca="1" si="59"/>
        <v>12</v>
      </c>
      <c r="CO13">
        <f t="shared" ca="1" si="59"/>
        <v>6</v>
      </c>
      <c r="CP13">
        <f t="shared" ca="1" si="59"/>
        <v>8</v>
      </c>
      <c r="CQ13">
        <f t="shared" ca="1" si="59"/>
        <v>9</v>
      </c>
      <c r="CR13">
        <f t="shared" ca="1" si="59"/>
        <v>6</v>
      </c>
      <c r="CS13">
        <f t="shared" ca="1" si="59"/>
        <v>14</v>
      </c>
      <c r="CT13">
        <f t="shared" ca="1" si="59"/>
        <v>15</v>
      </c>
      <c r="CU13">
        <f t="shared" ca="1" si="47"/>
        <v>15</v>
      </c>
      <c r="CV13">
        <f t="shared" ca="1" si="47"/>
        <v>17</v>
      </c>
      <c r="CW13">
        <f t="shared" ca="1" si="47"/>
        <v>1</v>
      </c>
      <c r="CX13">
        <f t="shared" ca="1" si="47"/>
        <v>9</v>
      </c>
      <c r="CY13">
        <f t="shared" ca="1" si="47"/>
        <v>5</v>
      </c>
      <c r="CZ13">
        <f t="shared" ca="1" si="47"/>
        <v>18</v>
      </c>
      <c r="DA13">
        <f t="shared" ca="1" si="47"/>
        <v>14</v>
      </c>
      <c r="DB13">
        <f t="shared" ca="1" si="47"/>
        <v>11</v>
      </c>
      <c r="DC13">
        <f t="shared" ca="1" si="47"/>
        <v>10</v>
      </c>
      <c r="DD13">
        <f t="shared" ca="1" si="47"/>
        <v>1</v>
      </c>
      <c r="DE13">
        <f t="shared" ca="1" si="47"/>
        <v>16</v>
      </c>
      <c r="DF13">
        <f t="shared" ca="1" si="47"/>
        <v>17</v>
      </c>
      <c r="DG13">
        <f t="shared" ca="1" si="47"/>
        <v>10</v>
      </c>
      <c r="DH13">
        <f t="shared" ca="1" si="47"/>
        <v>17</v>
      </c>
      <c r="DI13">
        <f t="shared" ca="1" si="47"/>
        <v>6</v>
      </c>
      <c r="DJ13">
        <f t="shared" ca="1" si="47"/>
        <v>13</v>
      </c>
      <c r="DK13">
        <f t="shared" ca="1" si="47"/>
        <v>5</v>
      </c>
      <c r="DL13">
        <f t="shared" ca="1" si="47"/>
        <v>4</v>
      </c>
      <c r="DM13">
        <f t="shared" ca="1" si="47"/>
        <v>3</v>
      </c>
      <c r="DN13">
        <f t="shared" ca="1" si="47"/>
        <v>1</v>
      </c>
      <c r="DO13">
        <f t="shared" ca="1" si="47"/>
        <v>5</v>
      </c>
      <c r="DP13">
        <f t="shared" ca="1" si="47"/>
        <v>19</v>
      </c>
      <c r="DQ13">
        <f t="shared" ca="1" si="47"/>
        <v>7</v>
      </c>
      <c r="DR13">
        <f t="shared" ca="1" si="47"/>
        <v>9</v>
      </c>
      <c r="DS13">
        <f t="shared" ca="1" si="47"/>
        <v>16</v>
      </c>
      <c r="DT13">
        <f t="shared" ca="1" si="47"/>
        <v>5</v>
      </c>
      <c r="DU13">
        <f t="shared" ca="1" si="47"/>
        <v>13</v>
      </c>
      <c r="DV13">
        <f t="shared" ca="1" si="47"/>
        <v>1</v>
      </c>
      <c r="DW13">
        <f t="shared" ca="1" si="47"/>
        <v>2</v>
      </c>
      <c r="DX13">
        <f t="shared" ca="1" si="47"/>
        <v>10</v>
      </c>
      <c r="DY13">
        <f t="shared" ca="1" si="47"/>
        <v>18</v>
      </c>
      <c r="DZ13">
        <f t="shared" ca="1" si="47"/>
        <v>8</v>
      </c>
      <c r="EA13">
        <f t="shared" ca="1" si="47"/>
        <v>9</v>
      </c>
      <c r="EB13">
        <f t="shared" ca="1" si="47"/>
        <v>7</v>
      </c>
      <c r="EC13">
        <f t="shared" ca="1" si="47"/>
        <v>15</v>
      </c>
      <c r="ED13">
        <f t="shared" ca="1" si="47"/>
        <v>15</v>
      </c>
      <c r="EE13">
        <f t="shared" ca="1" si="47"/>
        <v>12</v>
      </c>
      <c r="EF13">
        <f t="shared" ca="1" si="47"/>
        <v>7</v>
      </c>
      <c r="EG13">
        <f t="shared" ca="1" si="47"/>
        <v>16</v>
      </c>
      <c r="EH13">
        <f t="shared" ca="1" si="47"/>
        <v>18</v>
      </c>
      <c r="EI13">
        <f t="shared" ca="1" si="47"/>
        <v>11</v>
      </c>
      <c r="EJ13">
        <f t="shared" ca="1" si="47"/>
        <v>8</v>
      </c>
      <c r="EK13">
        <f t="shared" ca="1" si="47"/>
        <v>5</v>
      </c>
      <c r="EL13">
        <f t="shared" ca="1" si="47"/>
        <v>0</v>
      </c>
      <c r="EM13">
        <f t="shared" ref="EM13:GX17" ca="1" si="71">ROUND(RAND()*20,0)</f>
        <v>3</v>
      </c>
      <c r="EN13">
        <f t="shared" ca="1" si="71"/>
        <v>6</v>
      </c>
      <c r="EO13">
        <f t="shared" ca="1" si="71"/>
        <v>15</v>
      </c>
      <c r="EP13">
        <f t="shared" ca="1" si="71"/>
        <v>2</v>
      </c>
      <c r="EQ13">
        <f t="shared" ca="1" si="71"/>
        <v>8</v>
      </c>
      <c r="ER13">
        <f t="shared" ca="1" si="71"/>
        <v>15</v>
      </c>
      <c r="ES13">
        <f t="shared" ca="1" si="71"/>
        <v>8</v>
      </c>
      <c r="ET13">
        <f t="shared" ca="1" si="71"/>
        <v>3</v>
      </c>
      <c r="EU13">
        <f t="shared" ca="1" si="71"/>
        <v>3</v>
      </c>
      <c r="EV13">
        <f t="shared" ca="1" si="71"/>
        <v>4</v>
      </c>
      <c r="EW13">
        <f t="shared" ca="1" si="71"/>
        <v>11</v>
      </c>
      <c r="EX13">
        <f t="shared" ca="1" si="71"/>
        <v>15</v>
      </c>
      <c r="EY13">
        <f t="shared" ca="1" si="71"/>
        <v>7</v>
      </c>
      <c r="EZ13">
        <f t="shared" ca="1" si="71"/>
        <v>2</v>
      </c>
      <c r="FA13">
        <f t="shared" ca="1" si="71"/>
        <v>7</v>
      </c>
      <c r="FB13">
        <f t="shared" ca="1" si="71"/>
        <v>14</v>
      </c>
      <c r="FC13">
        <f t="shared" ca="1" si="71"/>
        <v>0</v>
      </c>
      <c r="FD13">
        <f t="shared" ca="1" si="71"/>
        <v>1</v>
      </c>
      <c r="FE13">
        <f t="shared" ca="1" si="71"/>
        <v>11</v>
      </c>
      <c r="FF13">
        <f t="shared" ca="1" si="71"/>
        <v>19</v>
      </c>
      <c r="FG13">
        <f t="shared" ca="1" si="71"/>
        <v>14</v>
      </c>
      <c r="FH13">
        <f t="shared" ca="1" si="71"/>
        <v>19</v>
      </c>
      <c r="FI13">
        <f t="shared" ca="1" si="71"/>
        <v>4</v>
      </c>
      <c r="FJ13">
        <f t="shared" ca="1" si="71"/>
        <v>13</v>
      </c>
      <c r="FK13">
        <f t="shared" ca="1" si="71"/>
        <v>16</v>
      </c>
      <c r="FL13">
        <f t="shared" ca="1" si="71"/>
        <v>1</v>
      </c>
      <c r="FM13">
        <f t="shared" ca="1" si="71"/>
        <v>9</v>
      </c>
      <c r="FN13">
        <f t="shared" ca="1" si="71"/>
        <v>18</v>
      </c>
      <c r="FO13">
        <f t="shared" ca="1" si="71"/>
        <v>19</v>
      </c>
      <c r="FP13">
        <f t="shared" ca="1" si="71"/>
        <v>8</v>
      </c>
      <c r="FQ13">
        <f t="shared" ca="1" si="71"/>
        <v>5</v>
      </c>
      <c r="FR13">
        <f t="shared" ca="1" si="71"/>
        <v>20</v>
      </c>
      <c r="FS13">
        <f t="shared" ca="1" si="71"/>
        <v>11</v>
      </c>
      <c r="FT13">
        <f t="shared" ca="1" si="71"/>
        <v>20</v>
      </c>
      <c r="FU13">
        <f t="shared" ca="1" si="71"/>
        <v>2</v>
      </c>
      <c r="FV13">
        <f t="shared" ca="1" si="71"/>
        <v>1</v>
      </c>
      <c r="FW13">
        <f t="shared" ca="1" si="71"/>
        <v>7</v>
      </c>
      <c r="FX13">
        <f t="shared" ca="1" si="71"/>
        <v>5</v>
      </c>
      <c r="FY13">
        <f t="shared" ca="1" si="71"/>
        <v>16</v>
      </c>
      <c r="FZ13">
        <f t="shared" ca="1" si="71"/>
        <v>9</v>
      </c>
      <c r="GA13">
        <f t="shared" ca="1" si="71"/>
        <v>18</v>
      </c>
      <c r="GB13">
        <f t="shared" ca="1" si="71"/>
        <v>15</v>
      </c>
      <c r="GC13">
        <f t="shared" ca="1" si="71"/>
        <v>12</v>
      </c>
      <c r="GD13">
        <f t="shared" ca="1" si="71"/>
        <v>14</v>
      </c>
      <c r="GE13">
        <f t="shared" ca="1" si="71"/>
        <v>7</v>
      </c>
      <c r="GF13">
        <f t="shared" ca="1" si="71"/>
        <v>0</v>
      </c>
      <c r="GG13">
        <f t="shared" ca="1" si="71"/>
        <v>13</v>
      </c>
      <c r="GH13">
        <f t="shared" ca="1" si="71"/>
        <v>7</v>
      </c>
      <c r="GI13">
        <f t="shared" ca="1" si="71"/>
        <v>5</v>
      </c>
      <c r="GJ13">
        <f t="shared" ca="1" si="71"/>
        <v>3</v>
      </c>
      <c r="GK13">
        <f t="shared" ca="1" si="71"/>
        <v>12</v>
      </c>
      <c r="GL13">
        <f t="shared" ca="1" si="71"/>
        <v>3</v>
      </c>
      <c r="GM13">
        <f t="shared" ca="1" si="71"/>
        <v>18</v>
      </c>
      <c r="GN13">
        <f t="shared" ca="1" si="71"/>
        <v>7</v>
      </c>
      <c r="GO13">
        <f t="shared" ca="1" si="71"/>
        <v>14</v>
      </c>
      <c r="GP13">
        <f t="shared" ca="1" si="71"/>
        <v>12</v>
      </c>
      <c r="GQ13">
        <f t="shared" ca="1" si="71"/>
        <v>0</v>
      </c>
      <c r="GR13">
        <f t="shared" ca="1" si="71"/>
        <v>10</v>
      </c>
      <c r="GS13">
        <f t="shared" ca="1" si="71"/>
        <v>19</v>
      </c>
      <c r="GT13">
        <f t="shared" ca="1" si="71"/>
        <v>5</v>
      </c>
      <c r="GU13">
        <f t="shared" ca="1" si="71"/>
        <v>16</v>
      </c>
      <c r="GV13">
        <f t="shared" ca="1" si="71"/>
        <v>11</v>
      </c>
      <c r="GW13">
        <f t="shared" ca="1" si="71"/>
        <v>2</v>
      </c>
      <c r="GX13">
        <f t="shared" ca="1" si="71"/>
        <v>17</v>
      </c>
      <c r="GY13">
        <f t="shared" ca="1" si="60"/>
        <v>10</v>
      </c>
      <c r="GZ13">
        <f t="shared" ca="1" si="60"/>
        <v>4</v>
      </c>
      <c r="HA13">
        <f t="shared" ca="1" si="60"/>
        <v>7</v>
      </c>
      <c r="HB13">
        <f t="shared" ca="1" si="60"/>
        <v>16</v>
      </c>
      <c r="HC13">
        <f t="shared" ca="1" si="60"/>
        <v>1</v>
      </c>
      <c r="HD13">
        <f t="shared" ca="1" si="60"/>
        <v>14</v>
      </c>
      <c r="HE13">
        <f t="shared" ca="1" si="48"/>
        <v>6</v>
      </c>
      <c r="HF13">
        <f t="shared" ca="1" si="48"/>
        <v>18</v>
      </c>
      <c r="HG13">
        <f t="shared" ref="HG13:JR17" ca="1" si="72">ROUND(RAND()*20,0)</f>
        <v>9</v>
      </c>
      <c r="HH13">
        <f t="shared" ca="1" si="72"/>
        <v>7</v>
      </c>
      <c r="HI13">
        <f t="shared" ca="1" si="72"/>
        <v>7</v>
      </c>
      <c r="HJ13">
        <f t="shared" ca="1" si="72"/>
        <v>18</v>
      </c>
      <c r="HK13">
        <f t="shared" ca="1" si="72"/>
        <v>3</v>
      </c>
      <c r="HL13">
        <f t="shared" ca="1" si="72"/>
        <v>13</v>
      </c>
      <c r="HM13">
        <f t="shared" ca="1" si="72"/>
        <v>7</v>
      </c>
      <c r="HN13">
        <f t="shared" ca="1" si="72"/>
        <v>17</v>
      </c>
      <c r="HO13">
        <f t="shared" ca="1" si="72"/>
        <v>9</v>
      </c>
      <c r="HP13">
        <f t="shared" ca="1" si="72"/>
        <v>4</v>
      </c>
      <c r="HQ13">
        <f t="shared" ca="1" si="72"/>
        <v>4</v>
      </c>
      <c r="HR13">
        <f t="shared" ca="1" si="72"/>
        <v>8</v>
      </c>
      <c r="HS13">
        <f t="shared" ca="1" si="72"/>
        <v>18</v>
      </c>
      <c r="HT13">
        <f t="shared" ca="1" si="72"/>
        <v>19</v>
      </c>
      <c r="HU13">
        <f t="shared" ca="1" si="72"/>
        <v>13</v>
      </c>
      <c r="HV13">
        <f t="shared" ca="1" si="72"/>
        <v>9</v>
      </c>
      <c r="HW13">
        <f t="shared" ca="1" si="72"/>
        <v>11</v>
      </c>
      <c r="HX13">
        <f t="shared" ca="1" si="72"/>
        <v>8</v>
      </c>
      <c r="HY13">
        <f t="shared" ca="1" si="72"/>
        <v>5</v>
      </c>
      <c r="HZ13">
        <f t="shared" ca="1" si="72"/>
        <v>2</v>
      </c>
      <c r="IA13">
        <f t="shared" ca="1" si="72"/>
        <v>8</v>
      </c>
      <c r="IB13">
        <f t="shared" ca="1" si="72"/>
        <v>17</v>
      </c>
      <c r="IC13">
        <f t="shared" ca="1" si="72"/>
        <v>0</v>
      </c>
      <c r="ID13">
        <f t="shared" ca="1" si="72"/>
        <v>20</v>
      </c>
      <c r="IE13">
        <f t="shared" ca="1" si="72"/>
        <v>19</v>
      </c>
      <c r="IF13">
        <f t="shared" ca="1" si="72"/>
        <v>12</v>
      </c>
      <c r="IG13">
        <f t="shared" ca="1" si="72"/>
        <v>2</v>
      </c>
      <c r="IH13">
        <f t="shared" ca="1" si="72"/>
        <v>10</v>
      </c>
      <c r="II13">
        <f t="shared" ca="1" si="72"/>
        <v>7</v>
      </c>
      <c r="IJ13">
        <f t="shared" ca="1" si="72"/>
        <v>6</v>
      </c>
      <c r="IK13">
        <f t="shared" ca="1" si="72"/>
        <v>17</v>
      </c>
      <c r="IL13">
        <f t="shared" ca="1" si="72"/>
        <v>1</v>
      </c>
      <c r="IM13">
        <f t="shared" ca="1" si="72"/>
        <v>14</v>
      </c>
      <c r="IN13">
        <f t="shared" ca="1" si="72"/>
        <v>17</v>
      </c>
      <c r="IO13">
        <f t="shared" ca="1" si="72"/>
        <v>1</v>
      </c>
      <c r="IP13">
        <f t="shared" ca="1" si="72"/>
        <v>17</v>
      </c>
      <c r="IQ13">
        <f t="shared" ca="1" si="72"/>
        <v>13</v>
      </c>
      <c r="IR13">
        <f t="shared" ca="1" si="72"/>
        <v>6</v>
      </c>
      <c r="IS13">
        <f t="shared" ca="1" si="72"/>
        <v>1</v>
      </c>
      <c r="IT13">
        <f t="shared" ca="1" si="72"/>
        <v>1</v>
      </c>
      <c r="IU13">
        <f t="shared" ca="1" si="72"/>
        <v>14</v>
      </c>
      <c r="IV13">
        <f t="shared" ca="1" si="72"/>
        <v>4</v>
      </c>
      <c r="IW13">
        <f t="shared" ca="1" si="72"/>
        <v>7</v>
      </c>
      <c r="IX13">
        <f t="shared" ca="1" si="72"/>
        <v>15</v>
      </c>
      <c r="IY13">
        <f t="shared" ca="1" si="72"/>
        <v>1</v>
      </c>
      <c r="IZ13">
        <f t="shared" ca="1" si="72"/>
        <v>9</v>
      </c>
      <c r="JA13">
        <f t="shared" ca="1" si="72"/>
        <v>19</v>
      </c>
      <c r="JB13">
        <f t="shared" ca="1" si="72"/>
        <v>15</v>
      </c>
      <c r="JC13">
        <f t="shared" ca="1" si="72"/>
        <v>4</v>
      </c>
      <c r="JD13">
        <f t="shared" ca="1" si="72"/>
        <v>15</v>
      </c>
      <c r="JE13">
        <f t="shared" ca="1" si="72"/>
        <v>8</v>
      </c>
      <c r="JF13">
        <f t="shared" ca="1" si="72"/>
        <v>6</v>
      </c>
      <c r="JG13">
        <f t="shared" ca="1" si="72"/>
        <v>11</v>
      </c>
      <c r="JH13">
        <f t="shared" ca="1" si="72"/>
        <v>10</v>
      </c>
      <c r="JI13">
        <f t="shared" ca="1" si="72"/>
        <v>9</v>
      </c>
      <c r="JJ13">
        <f t="shared" ca="1" si="72"/>
        <v>12</v>
      </c>
      <c r="JK13">
        <f t="shared" ca="1" si="72"/>
        <v>1</v>
      </c>
      <c r="JL13">
        <f t="shared" ca="1" si="72"/>
        <v>5</v>
      </c>
      <c r="JM13">
        <f t="shared" ca="1" si="72"/>
        <v>5</v>
      </c>
      <c r="JN13">
        <f t="shared" ca="1" si="72"/>
        <v>2</v>
      </c>
      <c r="JO13">
        <f t="shared" ca="1" si="72"/>
        <v>9</v>
      </c>
      <c r="JP13">
        <f t="shared" ca="1" si="72"/>
        <v>4</v>
      </c>
      <c r="JQ13">
        <f t="shared" ca="1" si="72"/>
        <v>1</v>
      </c>
      <c r="JR13">
        <f t="shared" ca="1" si="72"/>
        <v>2</v>
      </c>
      <c r="JS13">
        <f t="shared" ca="1" si="61"/>
        <v>10</v>
      </c>
      <c r="JT13">
        <f t="shared" ca="1" si="61"/>
        <v>6</v>
      </c>
      <c r="JU13">
        <f t="shared" ca="1" si="61"/>
        <v>14</v>
      </c>
      <c r="JV13">
        <f t="shared" ca="1" si="61"/>
        <v>16</v>
      </c>
      <c r="JW13">
        <f t="shared" ca="1" si="61"/>
        <v>1</v>
      </c>
      <c r="JX13">
        <f t="shared" ca="1" si="61"/>
        <v>5</v>
      </c>
      <c r="JY13">
        <f t="shared" ca="1" si="61"/>
        <v>14</v>
      </c>
      <c r="JZ13">
        <f t="shared" ca="1" si="61"/>
        <v>6</v>
      </c>
      <c r="KA13">
        <f t="shared" ca="1" si="61"/>
        <v>11</v>
      </c>
      <c r="KB13">
        <f t="shared" ca="1" si="61"/>
        <v>7</v>
      </c>
      <c r="KC13">
        <f t="shared" ca="1" si="61"/>
        <v>0</v>
      </c>
      <c r="KD13">
        <f t="shared" ca="1" si="61"/>
        <v>5</v>
      </c>
      <c r="KE13">
        <f t="shared" ca="1" si="61"/>
        <v>4</v>
      </c>
      <c r="KF13">
        <f t="shared" ca="1" si="61"/>
        <v>7</v>
      </c>
      <c r="KG13">
        <f t="shared" ca="1" si="61"/>
        <v>6</v>
      </c>
      <c r="KH13">
        <f t="shared" ca="1" si="61"/>
        <v>19</v>
      </c>
      <c r="KI13">
        <f t="shared" ca="1" si="61"/>
        <v>0</v>
      </c>
      <c r="KJ13">
        <f t="shared" ca="1" si="61"/>
        <v>5</v>
      </c>
      <c r="KK13">
        <f t="shared" ca="1" si="61"/>
        <v>0</v>
      </c>
      <c r="KL13">
        <f t="shared" ca="1" si="61"/>
        <v>3</v>
      </c>
      <c r="KM13">
        <f t="shared" ca="1" si="61"/>
        <v>7</v>
      </c>
      <c r="KN13">
        <f t="shared" ca="1" si="61"/>
        <v>13</v>
      </c>
      <c r="KO13">
        <f t="shared" ca="1" si="61"/>
        <v>19</v>
      </c>
      <c r="KP13">
        <f t="shared" ca="1" si="61"/>
        <v>9</v>
      </c>
      <c r="KQ13">
        <f t="shared" ca="1" si="61"/>
        <v>10</v>
      </c>
      <c r="KR13">
        <f t="shared" ca="1" si="61"/>
        <v>19</v>
      </c>
      <c r="KS13">
        <f t="shared" ca="1" si="61"/>
        <v>11</v>
      </c>
      <c r="KT13">
        <f t="shared" ca="1" si="61"/>
        <v>3</v>
      </c>
      <c r="KU13">
        <f t="shared" ca="1" si="61"/>
        <v>19</v>
      </c>
      <c r="KV13">
        <f t="shared" ca="1" si="61"/>
        <v>11</v>
      </c>
      <c r="KW13">
        <f t="shared" ca="1" si="61"/>
        <v>0</v>
      </c>
      <c r="KX13">
        <f t="shared" ca="1" si="61"/>
        <v>15</v>
      </c>
      <c r="KY13">
        <f t="shared" ca="1" si="61"/>
        <v>0</v>
      </c>
      <c r="KZ13">
        <f t="shared" ca="1" si="61"/>
        <v>15</v>
      </c>
      <c r="LA13">
        <f t="shared" ca="1" si="61"/>
        <v>5</v>
      </c>
      <c r="LB13">
        <f t="shared" ca="1" si="61"/>
        <v>18</v>
      </c>
      <c r="LC13">
        <f t="shared" ca="1" si="61"/>
        <v>17</v>
      </c>
      <c r="LD13">
        <f t="shared" ca="1" si="61"/>
        <v>6</v>
      </c>
      <c r="LE13">
        <f t="shared" ca="1" si="61"/>
        <v>13</v>
      </c>
      <c r="LF13">
        <f t="shared" ca="1" si="61"/>
        <v>17</v>
      </c>
      <c r="LG13">
        <f t="shared" ca="1" si="61"/>
        <v>18</v>
      </c>
      <c r="LH13">
        <f t="shared" ca="1" si="61"/>
        <v>1</v>
      </c>
      <c r="LI13">
        <f t="shared" ca="1" si="61"/>
        <v>2</v>
      </c>
      <c r="LJ13">
        <f t="shared" ca="1" si="61"/>
        <v>15</v>
      </c>
      <c r="LK13">
        <f t="shared" ca="1" si="61"/>
        <v>9</v>
      </c>
      <c r="LL13">
        <f t="shared" ca="1" si="61"/>
        <v>7</v>
      </c>
      <c r="LM13">
        <f t="shared" ca="1" si="61"/>
        <v>5</v>
      </c>
      <c r="LN13">
        <f t="shared" ca="1" si="61"/>
        <v>6</v>
      </c>
      <c r="LO13">
        <f t="shared" ca="1" si="61"/>
        <v>3</v>
      </c>
      <c r="LP13">
        <f t="shared" ca="1" si="61"/>
        <v>19</v>
      </c>
      <c r="LQ13">
        <f t="shared" ca="1" si="61"/>
        <v>19</v>
      </c>
      <c r="LR13">
        <f t="shared" ca="1" si="61"/>
        <v>11</v>
      </c>
      <c r="LS13">
        <f t="shared" ca="1" si="61"/>
        <v>17</v>
      </c>
      <c r="LT13">
        <f t="shared" ca="1" si="61"/>
        <v>6</v>
      </c>
      <c r="LU13">
        <f t="shared" ca="1" si="61"/>
        <v>11</v>
      </c>
      <c r="LV13">
        <f t="shared" ca="1" si="61"/>
        <v>18</v>
      </c>
      <c r="LW13">
        <f t="shared" ca="1" si="61"/>
        <v>1</v>
      </c>
      <c r="LX13">
        <f t="shared" ca="1" si="61"/>
        <v>7</v>
      </c>
      <c r="LY13">
        <f t="shared" ca="1" si="61"/>
        <v>4</v>
      </c>
      <c r="LZ13">
        <f t="shared" ca="1" si="61"/>
        <v>19</v>
      </c>
      <c r="MA13">
        <f t="shared" ca="1" si="61"/>
        <v>19</v>
      </c>
      <c r="MB13">
        <f t="shared" ca="1" si="61"/>
        <v>19</v>
      </c>
      <c r="MC13">
        <f t="shared" ca="1" si="49"/>
        <v>8</v>
      </c>
      <c r="MD13">
        <f t="shared" ca="1" si="49"/>
        <v>7</v>
      </c>
      <c r="ME13">
        <f t="shared" ref="ME13:OP17" ca="1" si="73">ROUND(RAND()*20,0)</f>
        <v>2</v>
      </c>
      <c r="MF13">
        <f t="shared" ca="1" si="73"/>
        <v>19</v>
      </c>
      <c r="MG13">
        <f t="shared" ca="1" si="73"/>
        <v>0</v>
      </c>
      <c r="MH13">
        <f t="shared" ca="1" si="73"/>
        <v>3</v>
      </c>
      <c r="MI13">
        <f t="shared" ca="1" si="73"/>
        <v>1</v>
      </c>
      <c r="MJ13">
        <f t="shared" ca="1" si="73"/>
        <v>18</v>
      </c>
      <c r="MK13">
        <f t="shared" ca="1" si="73"/>
        <v>13</v>
      </c>
      <c r="ML13">
        <f t="shared" ca="1" si="73"/>
        <v>8</v>
      </c>
      <c r="MM13">
        <f t="shared" ca="1" si="73"/>
        <v>5</v>
      </c>
      <c r="MN13">
        <f t="shared" ca="1" si="73"/>
        <v>17</v>
      </c>
      <c r="MO13">
        <f t="shared" ca="1" si="73"/>
        <v>16</v>
      </c>
      <c r="MP13">
        <f t="shared" ca="1" si="73"/>
        <v>19</v>
      </c>
      <c r="MQ13">
        <f t="shared" ca="1" si="73"/>
        <v>6</v>
      </c>
      <c r="MR13">
        <f t="shared" ca="1" si="73"/>
        <v>18</v>
      </c>
      <c r="MS13">
        <f t="shared" ca="1" si="73"/>
        <v>11</v>
      </c>
      <c r="MT13">
        <f t="shared" ca="1" si="73"/>
        <v>11</v>
      </c>
      <c r="MU13">
        <f t="shared" ca="1" si="73"/>
        <v>19</v>
      </c>
      <c r="MV13">
        <f t="shared" ca="1" si="73"/>
        <v>19</v>
      </c>
      <c r="MW13">
        <f t="shared" ca="1" si="73"/>
        <v>14</v>
      </c>
      <c r="MX13">
        <f t="shared" ca="1" si="73"/>
        <v>4</v>
      </c>
      <c r="MY13">
        <f t="shared" ca="1" si="73"/>
        <v>7</v>
      </c>
      <c r="MZ13">
        <f t="shared" ca="1" si="73"/>
        <v>6</v>
      </c>
      <c r="NA13">
        <f t="shared" ca="1" si="73"/>
        <v>19</v>
      </c>
      <c r="NB13">
        <f t="shared" ca="1" si="73"/>
        <v>17</v>
      </c>
      <c r="NC13">
        <f t="shared" ca="1" si="73"/>
        <v>19</v>
      </c>
      <c r="ND13">
        <f t="shared" ca="1" si="73"/>
        <v>1</v>
      </c>
      <c r="NE13">
        <f t="shared" ca="1" si="73"/>
        <v>5</v>
      </c>
      <c r="NF13">
        <f t="shared" ca="1" si="73"/>
        <v>15</v>
      </c>
      <c r="NG13">
        <f t="shared" ca="1" si="73"/>
        <v>13</v>
      </c>
      <c r="NH13">
        <f t="shared" ca="1" si="73"/>
        <v>5</v>
      </c>
      <c r="NI13">
        <f t="shared" ca="1" si="73"/>
        <v>9</v>
      </c>
      <c r="NJ13">
        <f t="shared" ca="1" si="73"/>
        <v>13</v>
      </c>
      <c r="NK13">
        <f t="shared" ca="1" si="73"/>
        <v>10</v>
      </c>
      <c r="NL13">
        <f t="shared" ca="1" si="73"/>
        <v>14</v>
      </c>
      <c r="NM13">
        <f t="shared" ca="1" si="73"/>
        <v>4</v>
      </c>
      <c r="NN13">
        <f t="shared" ca="1" si="73"/>
        <v>4</v>
      </c>
      <c r="NO13">
        <f t="shared" ca="1" si="73"/>
        <v>8</v>
      </c>
      <c r="NP13">
        <f t="shared" ca="1" si="73"/>
        <v>19</v>
      </c>
      <c r="NQ13">
        <f t="shared" ca="1" si="73"/>
        <v>3</v>
      </c>
      <c r="NR13">
        <f t="shared" ca="1" si="73"/>
        <v>6</v>
      </c>
      <c r="NS13">
        <f t="shared" ca="1" si="73"/>
        <v>11</v>
      </c>
      <c r="NT13">
        <f t="shared" ca="1" si="73"/>
        <v>3</v>
      </c>
      <c r="NU13">
        <f t="shared" ca="1" si="73"/>
        <v>2</v>
      </c>
      <c r="NV13">
        <f t="shared" ca="1" si="73"/>
        <v>18</v>
      </c>
      <c r="NW13">
        <f t="shared" ca="1" si="73"/>
        <v>12</v>
      </c>
      <c r="NX13">
        <f t="shared" ca="1" si="73"/>
        <v>10</v>
      </c>
      <c r="NY13">
        <f t="shared" ca="1" si="73"/>
        <v>19</v>
      </c>
      <c r="NZ13">
        <f t="shared" ca="1" si="73"/>
        <v>12</v>
      </c>
      <c r="OA13">
        <f t="shared" ca="1" si="73"/>
        <v>4</v>
      </c>
      <c r="OB13">
        <f t="shared" ca="1" si="73"/>
        <v>2</v>
      </c>
      <c r="OC13">
        <f t="shared" ca="1" si="73"/>
        <v>16</v>
      </c>
      <c r="OD13">
        <f t="shared" ca="1" si="73"/>
        <v>4</v>
      </c>
      <c r="OE13">
        <f t="shared" ca="1" si="73"/>
        <v>14</v>
      </c>
      <c r="OF13">
        <f t="shared" ca="1" si="73"/>
        <v>19</v>
      </c>
      <c r="OG13">
        <f t="shared" ca="1" si="73"/>
        <v>4</v>
      </c>
      <c r="OH13">
        <f t="shared" ca="1" si="73"/>
        <v>4</v>
      </c>
      <c r="OI13">
        <f t="shared" ca="1" si="73"/>
        <v>8</v>
      </c>
      <c r="OJ13">
        <f t="shared" ca="1" si="73"/>
        <v>19</v>
      </c>
      <c r="OK13">
        <f t="shared" ca="1" si="73"/>
        <v>7</v>
      </c>
      <c r="OL13">
        <f t="shared" ca="1" si="73"/>
        <v>0</v>
      </c>
      <c r="OM13">
        <f t="shared" ca="1" si="73"/>
        <v>14</v>
      </c>
      <c r="ON13">
        <f t="shared" ca="1" si="73"/>
        <v>15</v>
      </c>
      <c r="OO13">
        <f t="shared" ca="1" si="73"/>
        <v>17</v>
      </c>
      <c r="OP13">
        <f t="shared" ca="1" si="73"/>
        <v>11</v>
      </c>
      <c r="OQ13">
        <f t="shared" ca="1" si="62"/>
        <v>2</v>
      </c>
      <c r="OR13">
        <f t="shared" ca="1" si="62"/>
        <v>15</v>
      </c>
      <c r="OS13">
        <f t="shared" ca="1" si="62"/>
        <v>9</v>
      </c>
      <c r="OT13">
        <f t="shared" ca="1" si="62"/>
        <v>4</v>
      </c>
      <c r="OU13">
        <f t="shared" ca="1" si="62"/>
        <v>17</v>
      </c>
      <c r="OV13">
        <f t="shared" ca="1" si="62"/>
        <v>8</v>
      </c>
      <c r="OW13">
        <f t="shared" ca="1" si="62"/>
        <v>5</v>
      </c>
      <c r="OX13">
        <f t="shared" ca="1" si="62"/>
        <v>10</v>
      </c>
      <c r="OY13">
        <f t="shared" ca="1" si="62"/>
        <v>15</v>
      </c>
      <c r="OZ13">
        <f t="shared" ca="1" si="62"/>
        <v>2</v>
      </c>
      <c r="PA13">
        <f t="shared" ca="1" si="62"/>
        <v>1</v>
      </c>
      <c r="PB13">
        <f t="shared" ca="1" si="62"/>
        <v>1</v>
      </c>
      <c r="PC13">
        <f t="shared" ca="1" si="62"/>
        <v>2</v>
      </c>
      <c r="PD13">
        <f t="shared" ca="1" si="62"/>
        <v>7</v>
      </c>
      <c r="PE13">
        <f t="shared" ca="1" si="62"/>
        <v>5</v>
      </c>
      <c r="PF13">
        <f t="shared" ca="1" si="62"/>
        <v>19</v>
      </c>
      <c r="PG13">
        <f t="shared" ca="1" si="62"/>
        <v>19</v>
      </c>
      <c r="PH13">
        <f t="shared" ca="1" si="62"/>
        <v>19</v>
      </c>
      <c r="PI13">
        <f t="shared" ca="1" si="62"/>
        <v>18</v>
      </c>
      <c r="PJ13">
        <f t="shared" ca="1" si="62"/>
        <v>5</v>
      </c>
      <c r="PK13">
        <f t="shared" ca="1" si="62"/>
        <v>15</v>
      </c>
      <c r="PL13">
        <f t="shared" ca="1" si="62"/>
        <v>17</v>
      </c>
      <c r="PM13">
        <f t="shared" ca="1" si="62"/>
        <v>3</v>
      </c>
      <c r="PN13">
        <f t="shared" ca="1" si="62"/>
        <v>8</v>
      </c>
      <c r="PO13">
        <f t="shared" ca="1" si="62"/>
        <v>17</v>
      </c>
      <c r="PP13">
        <f t="shared" ca="1" si="62"/>
        <v>7</v>
      </c>
      <c r="PQ13">
        <f t="shared" ca="1" si="62"/>
        <v>12</v>
      </c>
      <c r="PR13">
        <f t="shared" ca="1" si="62"/>
        <v>9</v>
      </c>
      <c r="PS13">
        <f t="shared" ca="1" si="62"/>
        <v>4</v>
      </c>
      <c r="PT13">
        <f t="shared" ca="1" si="62"/>
        <v>18</v>
      </c>
      <c r="PU13">
        <f t="shared" ca="1" si="62"/>
        <v>7</v>
      </c>
      <c r="PV13">
        <f t="shared" ca="1" si="62"/>
        <v>9</v>
      </c>
      <c r="PW13">
        <f t="shared" ca="1" si="62"/>
        <v>15</v>
      </c>
      <c r="PX13">
        <f t="shared" ca="1" si="62"/>
        <v>3</v>
      </c>
      <c r="PY13">
        <f t="shared" ca="1" si="62"/>
        <v>12</v>
      </c>
      <c r="PZ13">
        <f t="shared" ca="1" si="62"/>
        <v>14</v>
      </c>
      <c r="QA13">
        <f t="shared" ca="1" si="62"/>
        <v>13</v>
      </c>
      <c r="QB13">
        <f t="shared" ca="1" si="62"/>
        <v>12</v>
      </c>
      <c r="QC13">
        <f t="shared" ca="1" si="62"/>
        <v>1</v>
      </c>
      <c r="QD13">
        <f t="shared" ca="1" si="62"/>
        <v>5</v>
      </c>
      <c r="QE13">
        <f t="shared" ca="1" si="62"/>
        <v>0</v>
      </c>
      <c r="QF13">
        <f t="shared" ca="1" si="62"/>
        <v>15</v>
      </c>
      <c r="QG13">
        <f t="shared" ca="1" si="62"/>
        <v>5</v>
      </c>
      <c r="QH13">
        <f t="shared" ca="1" si="62"/>
        <v>10</v>
      </c>
      <c r="QI13">
        <f t="shared" ca="1" si="62"/>
        <v>1</v>
      </c>
      <c r="QJ13">
        <f t="shared" ca="1" si="62"/>
        <v>10</v>
      </c>
      <c r="QK13">
        <f t="shared" ca="1" si="62"/>
        <v>15</v>
      </c>
      <c r="QL13">
        <f t="shared" ca="1" si="62"/>
        <v>3</v>
      </c>
      <c r="QM13">
        <f t="shared" ca="1" si="62"/>
        <v>4</v>
      </c>
      <c r="QN13">
        <f t="shared" ca="1" si="62"/>
        <v>7</v>
      </c>
      <c r="QO13">
        <f t="shared" ca="1" si="62"/>
        <v>19</v>
      </c>
      <c r="QP13">
        <f t="shared" ca="1" si="62"/>
        <v>5</v>
      </c>
      <c r="QQ13">
        <f t="shared" ca="1" si="62"/>
        <v>2</v>
      </c>
      <c r="QR13">
        <f t="shared" ca="1" si="62"/>
        <v>9</v>
      </c>
      <c r="QS13">
        <f t="shared" ca="1" si="62"/>
        <v>1</v>
      </c>
      <c r="QT13">
        <f t="shared" ca="1" si="62"/>
        <v>18</v>
      </c>
      <c r="QU13">
        <f t="shared" ca="1" si="62"/>
        <v>8</v>
      </c>
      <c r="QV13">
        <f t="shared" ca="1" si="62"/>
        <v>16</v>
      </c>
      <c r="QW13">
        <f t="shared" ca="1" si="62"/>
        <v>5</v>
      </c>
      <c r="QX13">
        <f t="shared" ca="1" si="62"/>
        <v>20</v>
      </c>
      <c r="QY13">
        <f t="shared" ca="1" si="62"/>
        <v>3</v>
      </c>
      <c r="QZ13">
        <f t="shared" ca="1" si="62"/>
        <v>14</v>
      </c>
      <c r="RA13">
        <f t="shared" ca="1" si="50"/>
        <v>20</v>
      </c>
      <c r="RB13">
        <f t="shared" ca="1" si="50"/>
        <v>18</v>
      </c>
      <c r="RC13">
        <f t="shared" ref="RC13:TN17" ca="1" si="74">ROUND(RAND()*20,0)</f>
        <v>0</v>
      </c>
      <c r="RD13">
        <f t="shared" ca="1" si="74"/>
        <v>1</v>
      </c>
      <c r="RE13">
        <f t="shared" ca="1" si="74"/>
        <v>19</v>
      </c>
      <c r="RF13">
        <f t="shared" ca="1" si="74"/>
        <v>2</v>
      </c>
      <c r="RG13">
        <f t="shared" ca="1" si="74"/>
        <v>12</v>
      </c>
      <c r="RH13">
        <f t="shared" ca="1" si="74"/>
        <v>15</v>
      </c>
      <c r="RI13">
        <f t="shared" ca="1" si="74"/>
        <v>11</v>
      </c>
      <c r="RJ13">
        <f t="shared" ca="1" si="74"/>
        <v>16</v>
      </c>
      <c r="RK13">
        <f t="shared" ca="1" si="74"/>
        <v>15</v>
      </c>
      <c r="RL13">
        <f t="shared" ca="1" si="74"/>
        <v>14</v>
      </c>
      <c r="RM13">
        <f t="shared" ca="1" si="74"/>
        <v>14</v>
      </c>
      <c r="RN13">
        <f t="shared" ca="1" si="74"/>
        <v>16</v>
      </c>
      <c r="RO13">
        <f t="shared" ca="1" si="74"/>
        <v>6</v>
      </c>
      <c r="RP13">
        <f t="shared" ca="1" si="74"/>
        <v>4</v>
      </c>
      <c r="RQ13">
        <f t="shared" ca="1" si="74"/>
        <v>1</v>
      </c>
      <c r="RR13">
        <f t="shared" ca="1" si="74"/>
        <v>17</v>
      </c>
      <c r="RS13">
        <f t="shared" ca="1" si="74"/>
        <v>5</v>
      </c>
      <c r="RT13">
        <f t="shared" ca="1" si="74"/>
        <v>15</v>
      </c>
      <c r="RU13">
        <f t="shared" ca="1" si="74"/>
        <v>19</v>
      </c>
      <c r="RV13">
        <f t="shared" ca="1" si="74"/>
        <v>1</v>
      </c>
      <c r="RW13">
        <f t="shared" ca="1" si="74"/>
        <v>14</v>
      </c>
      <c r="RX13">
        <f t="shared" ca="1" si="74"/>
        <v>17</v>
      </c>
      <c r="RY13">
        <f t="shared" ca="1" si="74"/>
        <v>12</v>
      </c>
      <c r="RZ13">
        <f t="shared" ca="1" si="74"/>
        <v>17</v>
      </c>
      <c r="SA13">
        <f t="shared" ca="1" si="74"/>
        <v>2</v>
      </c>
      <c r="SB13">
        <f t="shared" ca="1" si="74"/>
        <v>4</v>
      </c>
      <c r="SC13">
        <f t="shared" ca="1" si="74"/>
        <v>16</v>
      </c>
      <c r="SD13">
        <f t="shared" ca="1" si="74"/>
        <v>14</v>
      </c>
      <c r="SE13">
        <f t="shared" ca="1" si="74"/>
        <v>7</v>
      </c>
      <c r="SF13">
        <f t="shared" ca="1" si="74"/>
        <v>4</v>
      </c>
      <c r="SG13">
        <f t="shared" ca="1" si="74"/>
        <v>18</v>
      </c>
      <c r="SH13">
        <f t="shared" ca="1" si="74"/>
        <v>6</v>
      </c>
      <c r="SI13">
        <f t="shared" ca="1" si="74"/>
        <v>15</v>
      </c>
      <c r="SJ13">
        <f t="shared" ca="1" si="74"/>
        <v>3</v>
      </c>
      <c r="SK13">
        <f t="shared" ca="1" si="74"/>
        <v>9</v>
      </c>
      <c r="SL13">
        <f t="shared" ca="1" si="74"/>
        <v>14</v>
      </c>
      <c r="SM13">
        <f t="shared" ca="1" si="74"/>
        <v>9</v>
      </c>
      <c r="SN13">
        <f t="shared" ca="1" si="74"/>
        <v>6</v>
      </c>
      <c r="SO13">
        <f t="shared" ca="1" si="74"/>
        <v>15</v>
      </c>
      <c r="SP13">
        <f t="shared" ca="1" si="74"/>
        <v>3</v>
      </c>
      <c r="SQ13">
        <f t="shared" ca="1" si="74"/>
        <v>19</v>
      </c>
      <c r="SR13">
        <f t="shared" ca="1" si="74"/>
        <v>14</v>
      </c>
      <c r="SS13">
        <f t="shared" ca="1" si="74"/>
        <v>6</v>
      </c>
      <c r="ST13">
        <f t="shared" ca="1" si="74"/>
        <v>13</v>
      </c>
      <c r="SU13">
        <f t="shared" ca="1" si="74"/>
        <v>6</v>
      </c>
      <c r="SV13">
        <f t="shared" ca="1" si="74"/>
        <v>8</v>
      </c>
      <c r="SW13">
        <f t="shared" ca="1" si="74"/>
        <v>16</v>
      </c>
      <c r="SX13">
        <f t="shared" ca="1" si="74"/>
        <v>16</v>
      </c>
      <c r="SY13">
        <f t="shared" ca="1" si="74"/>
        <v>13</v>
      </c>
      <c r="SZ13">
        <f t="shared" ca="1" si="74"/>
        <v>15</v>
      </c>
      <c r="TA13">
        <f t="shared" ca="1" si="74"/>
        <v>4</v>
      </c>
      <c r="TB13">
        <f t="shared" ca="1" si="74"/>
        <v>4</v>
      </c>
      <c r="TC13">
        <f t="shared" ca="1" si="74"/>
        <v>18</v>
      </c>
      <c r="TD13">
        <f t="shared" ca="1" si="74"/>
        <v>6</v>
      </c>
      <c r="TE13">
        <f t="shared" ca="1" si="74"/>
        <v>3</v>
      </c>
      <c r="TF13">
        <f t="shared" ca="1" si="74"/>
        <v>11</v>
      </c>
      <c r="TG13">
        <f t="shared" ca="1" si="74"/>
        <v>10</v>
      </c>
      <c r="TH13">
        <f t="shared" ca="1" si="74"/>
        <v>6</v>
      </c>
      <c r="TI13">
        <f t="shared" ca="1" si="74"/>
        <v>2</v>
      </c>
      <c r="TJ13">
        <f t="shared" ca="1" si="74"/>
        <v>1</v>
      </c>
      <c r="TK13">
        <f t="shared" ca="1" si="74"/>
        <v>1</v>
      </c>
      <c r="TL13">
        <f t="shared" ca="1" si="74"/>
        <v>17</v>
      </c>
      <c r="TM13">
        <f t="shared" ca="1" si="74"/>
        <v>13</v>
      </c>
      <c r="TN13">
        <f t="shared" ca="1" si="74"/>
        <v>2</v>
      </c>
      <c r="TO13">
        <f t="shared" ca="1" si="63"/>
        <v>9</v>
      </c>
      <c r="TP13">
        <f t="shared" ca="1" si="63"/>
        <v>13</v>
      </c>
      <c r="TQ13">
        <f t="shared" ca="1" si="63"/>
        <v>9</v>
      </c>
      <c r="TR13">
        <f t="shared" ca="1" si="63"/>
        <v>1</v>
      </c>
      <c r="TS13">
        <f t="shared" ca="1" si="63"/>
        <v>15</v>
      </c>
      <c r="TT13">
        <f t="shared" ca="1" si="63"/>
        <v>8</v>
      </c>
      <c r="TU13">
        <f t="shared" ca="1" si="63"/>
        <v>5</v>
      </c>
      <c r="TV13">
        <f t="shared" ca="1" si="63"/>
        <v>7</v>
      </c>
      <c r="TW13">
        <f t="shared" ca="1" si="63"/>
        <v>2</v>
      </c>
      <c r="TX13">
        <f t="shared" ca="1" si="63"/>
        <v>6</v>
      </c>
      <c r="TY13">
        <f t="shared" ca="1" si="63"/>
        <v>17</v>
      </c>
      <c r="TZ13">
        <f t="shared" ca="1" si="63"/>
        <v>9</v>
      </c>
      <c r="UA13">
        <f t="shared" ca="1" si="63"/>
        <v>7</v>
      </c>
      <c r="UB13">
        <f t="shared" ca="1" si="63"/>
        <v>3</v>
      </c>
      <c r="UC13">
        <f t="shared" ca="1" si="63"/>
        <v>20</v>
      </c>
      <c r="UD13">
        <f t="shared" ca="1" si="63"/>
        <v>6</v>
      </c>
      <c r="UE13">
        <f t="shared" ca="1" si="63"/>
        <v>4</v>
      </c>
      <c r="UF13">
        <f t="shared" ca="1" si="63"/>
        <v>17</v>
      </c>
      <c r="UG13">
        <f t="shared" ca="1" si="63"/>
        <v>1</v>
      </c>
      <c r="UH13">
        <f t="shared" ca="1" si="63"/>
        <v>2</v>
      </c>
      <c r="UI13">
        <f t="shared" ca="1" si="63"/>
        <v>6</v>
      </c>
      <c r="UJ13">
        <f t="shared" ca="1" si="63"/>
        <v>2</v>
      </c>
      <c r="UK13">
        <f t="shared" ca="1" si="63"/>
        <v>15</v>
      </c>
      <c r="UL13">
        <f t="shared" ca="1" si="63"/>
        <v>9</v>
      </c>
      <c r="UM13">
        <f t="shared" ca="1" si="63"/>
        <v>15</v>
      </c>
      <c r="UN13">
        <f t="shared" ca="1" si="63"/>
        <v>19</v>
      </c>
      <c r="UO13">
        <f t="shared" ca="1" si="63"/>
        <v>10</v>
      </c>
      <c r="UP13">
        <f t="shared" ca="1" si="63"/>
        <v>5</v>
      </c>
      <c r="UQ13">
        <f t="shared" ca="1" si="63"/>
        <v>14</v>
      </c>
      <c r="UR13">
        <f t="shared" ca="1" si="63"/>
        <v>19</v>
      </c>
      <c r="US13">
        <f t="shared" ca="1" si="63"/>
        <v>16</v>
      </c>
      <c r="UT13">
        <f t="shared" ca="1" si="63"/>
        <v>4</v>
      </c>
      <c r="UU13">
        <f t="shared" ca="1" si="63"/>
        <v>13</v>
      </c>
      <c r="UV13">
        <f t="shared" ca="1" si="63"/>
        <v>5</v>
      </c>
      <c r="UW13">
        <f t="shared" ca="1" si="63"/>
        <v>4</v>
      </c>
      <c r="UX13">
        <f t="shared" ca="1" si="63"/>
        <v>1</v>
      </c>
      <c r="UY13">
        <f t="shared" ca="1" si="63"/>
        <v>13</v>
      </c>
      <c r="UZ13">
        <f t="shared" ca="1" si="63"/>
        <v>14</v>
      </c>
      <c r="VA13">
        <f t="shared" ca="1" si="63"/>
        <v>14</v>
      </c>
      <c r="VB13">
        <f t="shared" ca="1" si="63"/>
        <v>18</v>
      </c>
      <c r="VC13">
        <f t="shared" ca="1" si="63"/>
        <v>14</v>
      </c>
      <c r="VD13">
        <f t="shared" ca="1" si="63"/>
        <v>13</v>
      </c>
      <c r="VE13">
        <f t="shared" ca="1" si="63"/>
        <v>3</v>
      </c>
      <c r="VF13">
        <f t="shared" ca="1" si="63"/>
        <v>5</v>
      </c>
      <c r="VG13">
        <f t="shared" ca="1" si="63"/>
        <v>2</v>
      </c>
      <c r="VH13">
        <f t="shared" ca="1" si="63"/>
        <v>4</v>
      </c>
      <c r="VI13">
        <f t="shared" ca="1" si="63"/>
        <v>16</v>
      </c>
      <c r="VJ13">
        <f t="shared" ca="1" si="63"/>
        <v>4</v>
      </c>
      <c r="VK13">
        <f t="shared" ca="1" si="63"/>
        <v>19</v>
      </c>
      <c r="VL13">
        <f t="shared" ca="1" si="63"/>
        <v>1</v>
      </c>
      <c r="VM13">
        <f t="shared" ca="1" si="63"/>
        <v>9</v>
      </c>
      <c r="VN13">
        <f t="shared" ca="1" si="63"/>
        <v>9</v>
      </c>
      <c r="VO13">
        <f t="shared" ca="1" si="63"/>
        <v>18</v>
      </c>
      <c r="VP13">
        <f t="shared" ca="1" si="63"/>
        <v>19</v>
      </c>
      <c r="VQ13">
        <f t="shared" ca="1" si="63"/>
        <v>16</v>
      </c>
      <c r="VR13">
        <f t="shared" ca="1" si="63"/>
        <v>19</v>
      </c>
      <c r="VS13">
        <f t="shared" ca="1" si="63"/>
        <v>0</v>
      </c>
      <c r="VT13">
        <f t="shared" ca="1" si="63"/>
        <v>18</v>
      </c>
      <c r="VU13">
        <f t="shared" ca="1" si="63"/>
        <v>16</v>
      </c>
      <c r="VV13">
        <f t="shared" ca="1" si="63"/>
        <v>18</v>
      </c>
      <c r="VW13">
        <f t="shared" ca="1" si="63"/>
        <v>8</v>
      </c>
      <c r="VX13">
        <f t="shared" ca="1" si="63"/>
        <v>9</v>
      </c>
      <c r="VY13">
        <f t="shared" ca="1" si="51"/>
        <v>18</v>
      </c>
      <c r="VZ13">
        <f t="shared" ca="1" si="51"/>
        <v>5</v>
      </c>
      <c r="WA13">
        <f t="shared" ref="WA13:YL17" ca="1" si="75">ROUND(RAND()*20,0)</f>
        <v>18</v>
      </c>
      <c r="WB13">
        <f t="shared" ca="1" si="75"/>
        <v>1</v>
      </c>
      <c r="WC13">
        <f t="shared" ca="1" si="75"/>
        <v>17</v>
      </c>
      <c r="WD13">
        <f t="shared" ca="1" si="75"/>
        <v>13</v>
      </c>
      <c r="WE13">
        <f t="shared" ca="1" si="75"/>
        <v>9</v>
      </c>
      <c r="WF13">
        <f t="shared" ca="1" si="75"/>
        <v>13</v>
      </c>
      <c r="WG13">
        <f t="shared" ca="1" si="75"/>
        <v>15</v>
      </c>
      <c r="WH13">
        <f t="shared" ca="1" si="75"/>
        <v>16</v>
      </c>
      <c r="WI13">
        <f t="shared" ca="1" si="75"/>
        <v>18</v>
      </c>
      <c r="WJ13">
        <f t="shared" ca="1" si="75"/>
        <v>12</v>
      </c>
      <c r="WK13">
        <f t="shared" ca="1" si="75"/>
        <v>1</v>
      </c>
      <c r="WL13">
        <f t="shared" ca="1" si="75"/>
        <v>12</v>
      </c>
      <c r="WM13">
        <f t="shared" ca="1" si="75"/>
        <v>9</v>
      </c>
      <c r="WN13">
        <f t="shared" ca="1" si="75"/>
        <v>3</v>
      </c>
      <c r="WO13">
        <f t="shared" ca="1" si="75"/>
        <v>6</v>
      </c>
      <c r="WP13">
        <f t="shared" ca="1" si="75"/>
        <v>18</v>
      </c>
      <c r="WQ13">
        <f t="shared" ca="1" si="75"/>
        <v>7</v>
      </c>
      <c r="WR13">
        <f t="shared" ca="1" si="75"/>
        <v>0</v>
      </c>
      <c r="WS13">
        <f t="shared" ca="1" si="75"/>
        <v>10</v>
      </c>
      <c r="WT13">
        <f t="shared" ca="1" si="75"/>
        <v>14</v>
      </c>
      <c r="WU13">
        <f t="shared" ca="1" si="75"/>
        <v>0</v>
      </c>
      <c r="WV13">
        <f t="shared" ca="1" si="75"/>
        <v>12</v>
      </c>
      <c r="WW13">
        <f t="shared" ca="1" si="75"/>
        <v>20</v>
      </c>
      <c r="WX13">
        <f t="shared" ca="1" si="75"/>
        <v>18</v>
      </c>
      <c r="WY13">
        <f t="shared" ca="1" si="75"/>
        <v>20</v>
      </c>
      <c r="WZ13">
        <f t="shared" ca="1" si="75"/>
        <v>19</v>
      </c>
      <c r="XA13">
        <f t="shared" ca="1" si="75"/>
        <v>4</v>
      </c>
      <c r="XB13">
        <f t="shared" ca="1" si="75"/>
        <v>17</v>
      </c>
      <c r="XC13">
        <f t="shared" ca="1" si="75"/>
        <v>0</v>
      </c>
      <c r="XD13">
        <f t="shared" ca="1" si="75"/>
        <v>3</v>
      </c>
      <c r="XE13">
        <f t="shared" ca="1" si="75"/>
        <v>13</v>
      </c>
      <c r="XF13">
        <f t="shared" ca="1" si="75"/>
        <v>6</v>
      </c>
      <c r="XG13">
        <f t="shared" ca="1" si="75"/>
        <v>10</v>
      </c>
      <c r="XH13">
        <f t="shared" ca="1" si="75"/>
        <v>0</v>
      </c>
      <c r="XI13">
        <f t="shared" ca="1" si="75"/>
        <v>19</v>
      </c>
      <c r="XJ13">
        <f t="shared" ca="1" si="75"/>
        <v>8</v>
      </c>
      <c r="XK13">
        <f t="shared" ca="1" si="75"/>
        <v>20</v>
      </c>
      <c r="XL13">
        <f t="shared" ca="1" si="75"/>
        <v>1</v>
      </c>
      <c r="XM13">
        <f t="shared" ca="1" si="75"/>
        <v>3</v>
      </c>
      <c r="XN13">
        <f t="shared" ca="1" si="75"/>
        <v>0</v>
      </c>
      <c r="XO13">
        <f t="shared" ca="1" si="75"/>
        <v>3</v>
      </c>
      <c r="XP13">
        <f t="shared" ca="1" si="75"/>
        <v>7</v>
      </c>
      <c r="XQ13">
        <f t="shared" ca="1" si="75"/>
        <v>1</v>
      </c>
      <c r="XR13">
        <f t="shared" ca="1" si="75"/>
        <v>16</v>
      </c>
      <c r="XS13">
        <f t="shared" ca="1" si="75"/>
        <v>11</v>
      </c>
      <c r="XT13">
        <f t="shared" ca="1" si="75"/>
        <v>16</v>
      </c>
      <c r="XU13">
        <f t="shared" ca="1" si="75"/>
        <v>12</v>
      </c>
      <c r="XV13">
        <f t="shared" ca="1" si="75"/>
        <v>3</v>
      </c>
      <c r="XW13">
        <f t="shared" ca="1" si="75"/>
        <v>18</v>
      </c>
      <c r="XX13">
        <f t="shared" ca="1" si="75"/>
        <v>6</v>
      </c>
      <c r="XY13">
        <f t="shared" ca="1" si="75"/>
        <v>8</v>
      </c>
      <c r="XZ13">
        <f t="shared" ca="1" si="75"/>
        <v>7</v>
      </c>
      <c r="YA13">
        <f t="shared" ca="1" si="75"/>
        <v>6</v>
      </c>
      <c r="YB13">
        <f t="shared" ca="1" si="75"/>
        <v>4</v>
      </c>
      <c r="YC13">
        <f t="shared" ca="1" si="75"/>
        <v>6</v>
      </c>
      <c r="YD13">
        <f t="shared" ca="1" si="75"/>
        <v>4</v>
      </c>
      <c r="YE13">
        <f t="shared" ca="1" si="75"/>
        <v>12</v>
      </c>
      <c r="YF13">
        <f t="shared" ca="1" si="75"/>
        <v>16</v>
      </c>
      <c r="YG13">
        <f t="shared" ca="1" si="75"/>
        <v>5</v>
      </c>
      <c r="YH13">
        <f t="shared" ca="1" si="75"/>
        <v>8</v>
      </c>
      <c r="YI13">
        <f t="shared" ca="1" si="75"/>
        <v>7</v>
      </c>
      <c r="YJ13">
        <f t="shared" ca="1" si="75"/>
        <v>19</v>
      </c>
      <c r="YK13">
        <f t="shared" ca="1" si="75"/>
        <v>12</v>
      </c>
      <c r="YL13">
        <f t="shared" ca="1" si="75"/>
        <v>7</v>
      </c>
      <c r="YM13">
        <f t="shared" ca="1" si="64"/>
        <v>13</v>
      </c>
      <c r="YN13">
        <f t="shared" ca="1" si="64"/>
        <v>0</v>
      </c>
      <c r="YO13">
        <f t="shared" ca="1" si="64"/>
        <v>1</v>
      </c>
      <c r="YP13">
        <f t="shared" ca="1" si="64"/>
        <v>15</v>
      </c>
      <c r="YQ13">
        <f t="shared" ca="1" si="64"/>
        <v>4</v>
      </c>
      <c r="YR13">
        <f t="shared" ca="1" si="64"/>
        <v>11</v>
      </c>
      <c r="YS13">
        <f t="shared" ca="1" si="64"/>
        <v>13</v>
      </c>
      <c r="YT13">
        <f t="shared" ca="1" si="64"/>
        <v>11</v>
      </c>
      <c r="YU13">
        <f t="shared" ca="1" si="64"/>
        <v>15</v>
      </c>
      <c r="YV13">
        <f t="shared" ca="1" si="64"/>
        <v>20</v>
      </c>
      <c r="YW13">
        <f t="shared" ca="1" si="64"/>
        <v>13</v>
      </c>
      <c r="YX13">
        <f t="shared" ca="1" si="64"/>
        <v>5</v>
      </c>
      <c r="YY13">
        <f t="shared" ca="1" si="64"/>
        <v>16</v>
      </c>
      <c r="YZ13">
        <f t="shared" ca="1" si="64"/>
        <v>18</v>
      </c>
      <c r="ZA13">
        <f t="shared" ca="1" si="64"/>
        <v>9</v>
      </c>
      <c r="ZB13">
        <f t="shared" ca="1" si="64"/>
        <v>4</v>
      </c>
      <c r="ZC13">
        <f t="shared" ca="1" si="64"/>
        <v>2</v>
      </c>
      <c r="ZD13">
        <f t="shared" ca="1" si="64"/>
        <v>15</v>
      </c>
      <c r="ZE13">
        <f t="shared" ca="1" si="64"/>
        <v>18</v>
      </c>
      <c r="ZF13">
        <f t="shared" ca="1" si="64"/>
        <v>5</v>
      </c>
      <c r="ZG13">
        <f t="shared" ca="1" si="64"/>
        <v>3</v>
      </c>
      <c r="ZH13">
        <f t="shared" ca="1" si="64"/>
        <v>11</v>
      </c>
      <c r="ZI13">
        <f t="shared" ca="1" si="64"/>
        <v>2</v>
      </c>
      <c r="ZJ13">
        <f t="shared" ca="1" si="64"/>
        <v>8</v>
      </c>
      <c r="ZK13">
        <f t="shared" ca="1" si="64"/>
        <v>14</v>
      </c>
      <c r="ZL13">
        <f t="shared" ca="1" si="64"/>
        <v>11</v>
      </c>
      <c r="ZM13">
        <f t="shared" ca="1" si="64"/>
        <v>4</v>
      </c>
      <c r="ZN13">
        <f t="shared" ca="1" si="64"/>
        <v>4</v>
      </c>
      <c r="ZO13">
        <f t="shared" ca="1" si="64"/>
        <v>14</v>
      </c>
      <c r="ZP13">
        <f t="shared" ca="1" si="64"/>
        <v>3</v>
      </c>
      <c r="ZQ13">
        <f t="shared" ca="1" si="64"/>
        <v>18</v>
      </c>
      <c r="ZR13">
        <f t="shared" ca="1" si="64"/>
        <v>2</v>
      </c>
      <c r="ZS13">
        <f t="shared" ca="1" si="64"/>
        <v>5</v>
      </c>
      <c r="ZT13">
        <f t="shared" ca="1" si="64"/>
        <v>11</v>
      </c>
      <c r="ZU13">
        <f t="shared" ca="1" si="64"/>
        <v>3</v>
      </c>
      <c r="ZV13">
        <f t="shared" ca="1" si="64"/>
        <v>1</v>
      </c>
      <c r="ZW13">
        <f t="shared" ca="1" si="64"/>
        <v>2</v>
      </c>
      <c r="ZX13">
        <f t="shared" ca="1" si="64"/>
        <v>13</v>
      </c>
      <c r="ZY13">
        <f t="shared" ca="1" si="64"/>
        <v>20</v>
      </c>
      <c r="ZZ13">
        <f t="shared" ca="1" si="64"/>
        <v>4</v>
      </c>
      <c r="AAA13">
        <f t="shared" ca="1" si="64"/>
        <v>12</v>
      </c>
      <c r="AAB13">
        <f t="shared" ca="1" si="64"/>
        <v>14</v>
      </c>
      <c r="AAC13">
        <f t="shared" ca="1" si="64"/>
        <v>15</v>
      </c>
      <c r="AAD13">
        <f t="shared" ca="1" si="64"/>
        <v>16</v>
      </c>
      <c r="AAE13">
        <f t="shared" ca="1" si="64"/>
        <v>15</v>
      </c>
      <c r="AAF13">
        <f t="shared" ca="1" si="64"/>
        <v>2</v>
      </c>
      <c r="AAG13">
        <f t="shared" ca="1" si="64"/>
        <v>11</v>
      </c>
      <c r="AAH13">
        <f t="shared" ca="1" si="64"/>
        <v>10</v>
      </c>
      <c r="AAI13">
        <f t="shared" ca="1" si="64"/>
        <v>12</v>
      </c>
      <c r="AAJ13">
        <f t="shared" ca="1" si="64"/>
        <v>3</v>
      </c>
      <c r="AAK13">
        <f t="shared" ca="1" si="64"/>
        <v>11</v>
      </c>
      <c r="AAL13">
        <f t="shared" ca="1" si="64"/>
        <v>6</v>
      </c>
      <c r="AAM13">
        <f t="shared" ca="1" si="64"/>
        <v>4</v>
      </c>
      <c r="AAN13">
        <f t="shared" ca="1" si="64"/>
        <v>10</v>
      </c>
      <c r="AAO13">
        <f t="shared" ca="1" si="64"/>
        <v>4</v>
      </c>
      <c r="AAP13">
        <f t="shared" ca="1" si="64"/>
        <v>10</v>
      </c>
      <c r="AAQ13">
        <f t="shared" ca="1" si="64"/>
        <v>8</v>
      </c>
      <c r="AAR13">
        <f t="shared" ca="1" si="64"/>
        <v>19</v>
      </c>
      <c r="AAS13">
        <f t="shared" ca="1" si="64"/>
        <v>1</v>
      </c>
      <c r="AAT13">
        <f t="shared" ca="1" si="64"/>
        <v>2</v>
      </c>
      <c r="AAU13">
        <f t="shared" ca="1" si="64"/>
        <v>14</v>
      </c>
      <c r="AAV13">
        <f t="shared" ca="1" si="64"/>
        <v>16</v>
      </c>
      <c r="AAW13">
        <f t="shared" ca="1" si="52"/>
        <v>15</v>
      </c>
      <c r="AAX13">
        <f t="shared" ca="1" si="52"/>
        <v>1</v>
      </c>
      <c r="AAY13">
        <f t="shared" ref="AAY13:ADJ17" ca="1" si="76">ROUND(RAND()*20,0)</f>
        <v>15</v>
      </c>
      <c r="AAZ13">
        <f t="shared" ca="1" si="76"/>
        <v>4</v>
      </c>
      <c r="ABA13">
        <f t="shared" ca="1" si="76"/>
        <v>7</v>
      </c>
      <c r="ABB13">
        <f t="shared" ca="1" si="76"/>
        <v>12</v>
      </c>
      <c r="ABC13">
        <f t="shared" ca="1" si="76"/>
        <v>10</v>
      </c>
      <c r="ABD13">
        <f t="shared" ca="1" si="76"/>
        <v>11</v>
      </c>
      <c r="ABE13">
        <f t="shared" ca="1" si="76"/>
        <v>12</v>
      </c>
      <c r="ABF13">
        <f t="shared" ca="1" si="76"/>
        <v>17</v>
      </c>
      <c r="ABG13">
        <f t="shared" ca="1" si="76"/>
        <v>8</v>
      </c>
      <c r="ABH13">
        <f t="shared" ca="1" si="76"/>
        <v>14</v>
      </c>
      <c r="ABI13">
        <f t="shared" ca="1" si="76"/>
        <v>10</v>
      </c>
      <c r="ABJ13">
        <f t="shared" ca="1" si="76"/>
        <v>11</v>
      </c>
      <c r="ABK13">
        <f t="shared" ca="1" si="76"/>
        <v>13</v>
      </c>
      <c r="ABL13">
        <f t="shared" ca="1" si="76"/>
        <v>5</v>
      </c>
      <c r="ABM13">
        <f t="shared" ca="1" si="76"/>
        <v>19</v>
      </c>
      <c r="ABN13">
        <f t="shared" ca="1" si="76"/>
        <v>3</v>
      </c>
      <c r="ABO13">
        <f t="shared" ca="1" si="76"/>
        <v>3</v>
      </c>
      <c r="ABP13">
        <f t="shared" ca="1" si="76"/>
        <v>12</v>
      </c>
      <c r="ABQ13">
        <f t="shared" ca="1" si="76"/>
        <v>14</v>
      </c>
      <c r="ABR13">
        <f t="shared" ca="1" si="76"/>
        <v>19</v>
      </c>
      <c r="ABS13">
        <f t="shared" ca="1" si="76"/>
        <v>12</v>
      </c>
      <c r="ABT13">
        <f t="shared" ca="1" si="76"/>
        <v>10</v>
      </c>
      <c r="ABU13">
        <f t="shared" ca="1" si="76"/>
        <v>3</v>
      </c>
      <c r="ABV13">
        <f t="shared" ca="1" si="76"/>
        <v>1</v>
      </c>
      <c r="ABW13">
        <f t="shared" ca="1" si="76"/>
        <v>5</v>
      </c>
      <c r="ABX13">
        <f t="shared" ca="1" si="76"/>
        <v>14</v>
      </c>
      <c r="ABY13">
        <f t="shared" ca="1" si="76"/>
        <v>14</v>
      </c>
      <c r="ABZ13">
        <f t="shared" ca="1" si="76"/>
        <v>3</v>
      </c>
      <c r="ACA13">
        <f t="shared" ca="1" si="76"/>
        <v>3</v>
      </c>
      <c r="ACB13">
        <f t="shared" ca="1" si="76"/>
        <v>18</v>
      </c>
      <c r="ACC13">
        <f t="shared" ca="1" si="76"/>
        <v>4</v>
      </c>
      <c r="ACD13">
        <f t="shared" ca="1" si="76"/>
        <v>10</v>
      </c>
      <c r="ACE13">
        <f t="shared" ca="1" si="76"/>
        <v>8</v>
      </c>
      <c r="ACF13">
        <f t="shared" ca="1" si="76"/>
        <v>7</v>
      </c>
      <c r="ACG13">
        <f t="shared" ca="1" si="76"/>
        <v>20</v>
      </c>
      <c r="ACH13">
        <f t="shared" ca="1" si="76"/>
        <v>2</v>
      </c>
      <c r="ACI13">
        <f t="shared" ca="1" si="76"/>
        <v>11</v>
      </c>
      <c r="ACJ13">
        <f t="shared" ca="1" si="76"/>
        <v>11</v>
      </c>
      <c r="ACK13">
        <f t="shared" ca="1" si="76"/>
        <v>15</v>
      </c>
      <c r="ACL13">
        <f t="shared" ca="1" si="76"/>
        <v>13</v>
      </c>
      <c r="ACM13">
        <f t="shared" ca="1" si="76"/>
        <v>15</v>
      </c>
      <c r="ACN13">
        <f t="shared" ca="1" si="76"/>
        <v>12</v>
      </c>
      <c r="ACO13">
        <f t="shared" ca="1" si="76"/>
        <v>14</v>
      </c>
      <c r="ACP13">
        <f t="shared" ca="1" si="76"/>
        <v>19</v>
      </c>
      <c r="ACQ13">
        <f t="shared" ca="1" si="76"/>
        <v>1</v>
      </c>
      <c r="ACR13">
        <f t="shared" ca="1" si="76"/>
        <v>10</v>
      </c>
      <c r="ACS13">
        <f t="shared" ca="1" si="76"/>
        <v>15</v>
      </c>
      <c r="ACT13">
        <f t="shared" ca="1" si="76"/>
        <v>7</v>
      </c>
      <c r="ACU13">
        <f t="shared" ca="1" si="76"/>
        <v>8</v>
      </c>
      <c r="ACV13">
        <f t="shared" ca="1" si="76"/>
        <v>0</v>
      </c>
      <c r="ACW13">
        <f t="shared" ca="1" si="76"/>
        <v>3</v>
      </c>
      <c r="ACX13">
        <f t="shared" ca="1" si="76"/>
        <v>7</v>
      </c>
      <c r="ACY13">
        <f t="shared" ca="1" si="76"/>
        <v>2</v>
      </c>
      <c r="ACZ13">
        <f t="shared" ca="1" si="76"/>
        <v>6</v>
      </c>
      <c r="ADA13">
        <f t="shared" ca="1" si="76"/>
        <v>19</v>
      </c>
      <c r="ADB13">
        <f t="shared" ca="1" si="76"/>
        <v>18</v>
      </c>
      <c r="ADC13">
        <f t="shared" ca="1" si="76"/>
        <v>12</v>
      </c>
      <c r="ADD13">
        <f t="shared" ca="1" si="76"/>
        <v>8</v>
      </c>
      <c r="ADE13">
        <f t="shared" ca="1" si="76"/>
        <v>11</v>
      </c>
      <c r="ADF13">
        <f t="shared" ca="1" si="76"/>
        <v>12</v>
      </c>
      <c r="ADG13">
        <f t="shared" ca="1" si="76"/>
        <v>9</v>
      </c>
      <c r="ADH13">
        <f t="shared" ca="1" si="76"/>
        <v>17</v>
      </c>
      <c r="ADI13">
        <f t="shared" ca="1" si="76"/>
        <v>19</v>
      </c>
      <c r="ADJ13">
        <f t="shared" ca="1" si="76"/>
        <v>0</v>
      </c>
      <c r="ADK13">
        <f t="shared" ca="1" si="65"/>
        <v>6</v>
      </c>
      <c r="ADL13">
        <f t="shared" ca="1" si="65"/>
        <v>10</v>
      </c>
      <c r="ADM13">
        <f t="shared" ca="1" si="65"/>
        <v>8</v>
      </c>
      <c r="ADN13">
        <f t="shared" ca="1" si="65"/>
        <v>8</v>
      </c>
      <c r="ADO13">
        <f t="shared" ca="1" si="65"/>
        <v>4</v>
      </c>
      <c r="ADP13">
        <f t="shared" ca="1" si="65"/>
        <v>5</v>
      </c>
      <c r="ADQ13">
        <f t="shared" ca="1" si="65"/>
        <v>6</v>
      </c>
      <c r="ADR13">
        <f t="shared" ca="1" si="65"/>
        <v>19</v>
      </c>
      <c r="ADS13">
        <f t="shared" ca="1" si="65"/>
        <v>10</v>
      </c>
      <c r="ADT13">
        <f t="shared" ca="1" si="65"/>
        <v>10</v>
      </c>
      <c r="ADU13">
        <f t="shared" ca="1" si="65"/>
        <v>16</v>
      </c>
      <c r="ADV13">
        <f t="shared" ca="1" si="65"/>
        <v>12</v>
      </c>
      <c r="ADW13">
        <f t="shared" ca="1" si="65"/>
        <v>14</v>
      </c>
      <c r="ADX13">
        <f t="shared" ca="1" si="65"/>
        <v>4</v>
      </c>
      <c r="ADY13">
        <f t="shared" ca="1" si="65"/>
        <v>2</v>
      </c>
      <c r="ADZ13">
        <f t="shared" ca="1" si="65"/>
        <v>7</v>
      </c>
      <c r="AEA13">
        <f t="shared" ca="1" si="65"/>
        <v>2</v>
      </c>
      <c r="AEB13">
        <f t="shared" ca="1" si="65"/>
        <v>11</v>
      </c>
      <c r="AEC13">
        <f t="shared" ca="1" si="65"/>
        <v>6</v>
      </c>
      <c r="AED13">
        <f t="shared" ca="1" si="65"/>
        <v>2</v>
      </c>
      <c r="AEE13">
        <f t="shared" ca="1" si="65"/>
        <v>5</v>
      </c>
      <c r="AEF13">
        <f t="shared" ca="1" si="65"/>
        <v>18</v>
      </c>
      <c r="AEG13">
        <f t="shared" ca="1" si="65"/>
        <v>16</v>
      </c>
      <c r="AEH13">
        <f t="shared" ca="1" si="65"/>
        <v>18</v>
      </c>
      <c r="AEI13">
        <f t="shared" ca="1" si="65"/>
        <v>8</v>
      </c>
      <c r="AEJ13">
        <f t="shared" ca="1" si="65"/>
        <v>2</v>
      </c>
      <c r="AEK13">
        <f t="shared" ca="1" si="65"/>
        <v>17</v>
      </c>
      <c r="AEL13">
        <f t="shared" ca="1" si="65"/>
        <v>14</v>
      </c>
      <c r="AEM13">
        <f t="shared" ca="1" si="65"/>
        <v>2</v>
      </c>
      <c r="AEN13">
        <f t="shared" ca="1" si="65"/>
        <v>1</v>
      </c>
      <c r="AEO13">
        <f t="shared" ca="1" si="65"/>
        <v>10</v>
      </c>
      <c r="AEP13">
        <f t="shared" ca="1" si="65"/>
        <v>18</v>
      </c>
      <c r="AEQ13">
        <f t="shared" ca="1" si="65"/>
        <v>1</v>
      </c>
      <c r="AER13">
        <f t="shared" ca="1" si="65"/>
        <v>14</v>
      </c>
      <c r="AES13">
        <f t="shared" ca="1" si="65"/>
        <v>3</v>
      </c>
      <c r="AET13">
        <f t="shared" ca="1" si="65"/>
        <v>9</v>
      </c>
      <c r="AEU13">
        <f t="shared" ca="1" si="65"/>
        <v>18</v>
      </c>
      <c r="AEV13">
        <f t="shared" ca="1" si="65"/>
        <v>5</v>
      </c>
      <c r="AEW13">
        <f t="shared" ca="1" si="65"/>
        <v>7</v>
      </c>
      <c r="AEX13">
        <f t="shared" ca="1" si="65"/>
        <v>4</v>
      </c>
      <c r="AEY13">
        <f t="shared" ca="1" si="65"/>
        <v>3</v>
      </c>
      <c r="AEZ13">
        <f t="shared" ca="1" si="65"/>
        <v>5</v>
      </c>
      <c r="AFA13">
        <f t="shared" ca="1" si="65"/>
        <v>19</v>
      </c>
      <c r="AFB13">
        <f t="shared" ca="1" si="65"/>
        <v>2</v>
      </c>
      <c r="AFC13">
        <f t="shared" ca="1" si="65"/>
        <v>13</v>
      </c>
      <c r="AFD13">
        <f t="shared" ca="1" si="65"/>
        <v>3</v>
      </c>
      <c r="AFE13">
        <f t="shared" ca="1" si="65"/>
        <v>19</v>
      </c>
      <c r="AFF13">
        <f t="shared" ca="1" si="65"/>
        <v>0</v>
      </c>
      <c r="AFG13">
        <f t="shared" ca="1" si="65"/>
        <v>15</v>
      </c>
      <c r="AFH13">
        <f t="shared" ca="1" si="65"/>
        <v>5</v>
      </c>
      <c r="AFI13">
        <f t="shared" ca="1" si="65"/>
        <v>5</v>
      </c>
      <c r="AFJ13">
        <f t="shared" ca="1" si="65"/>
        <v>10</v>
      </c>
      <c r="AFK13">
        <f t="shared" ca="1" si="65"/>
        <v>19</v>
      </c>
      <c r="AFL13">
        <f t="shared" ca="1" si="65"/>
        <v>15</v>
      </c>
      <c r="AFM13">
        <f t="shared" ca="1" si="65"/>
        <v>7</v>
      </c>
      <c r="AFN13">
        <f t="shared" ca="1" si="65"/>
        <v>2</v>
      </c>
      <c r="AFO13">
        <f t="shared" ca="1" si="65"/>
        <v>13</v>
      </c>
      <c r="AFP13">
        <f t="shared" ca="1" si="65"/>
        <v>2</v>
      </c>
      <c r="AFQ13">
        <f t="shared" ca="1" si="65"/>
        <v>6</v>
      </c>
      <c r="AFR13">
        <f t="shared" ca="1" si="65"/>
        <v>11</v>
      </c>
      <c r="AFS13">
        <f t="shared" ca="1" si="65"/>
        <v>4</v>
      </c>
      <c r="AFT13">
        <f t="shared" ca="1" si="65"/>
        <v>14</v>
      </c>
      <c r="AFU13">
        <f t="shared" ca="1" si="53"/>
        <v>19</v>
      </c>
      <c r="AFV13">
        <f t="shared" ca="1" si="53"/>
        <v>18</v>
      </c>
      <c r="AFW13">
        <f t="shared" ref="AFW13:AIH17" ca="1" si="77">ROUND(RAND()*20,0)</f>
        <v>15</v>
      </c>
      <c r="AFX13">
        <f t="shared" ca="1" si="77"/>
        <v>3</v>
      </c>
      <c r="AFY13">
        <f t="shared" ca="1" si="77"/>
        <v>12</v>
      </c>
      <c r="AFZ13">
        <f t="shared" ca="1" si="77"/>
        <v>9</v>
      </c>
      <c r="AGA13">
        <f t="shared" ca="1" si="77"/>
        <v>1</v>
      </c>
      <c r="AGB13">
        <f t="shared" ca="1" si="77"/>
        <v>2</v>
      </c>
      <c r="AGC13">
        <f t="shared" ca="1" si="77"/>
        <v>5</v>
      </c>
      <c r="AGD13">
        <f t="shared" ca="1" si="77"/>
        <v>2</v>
      </c>
      <c r="AGE13">
        <f t="shared" ca="1" si="77"/>
        <v>1</v>
      </c>
      <c r="AGF13">
        <f t="shared" ca="1" si="77"/>
        <v>6</v>
      </c>
      <c r="AGG13">
        <f t="shared" ca="1" si="77"/>
        <v>15</v>
      </c>
      <c r="AGH13">
        <f t="shared" ca="1" si="77"/>
        <v>9</v>
      </c>
      <c r="AGI13">
        <f t="shared" ca="1" si="77"/>
        <v>6</v>
      </c>
      <c r="AGJ13">
        <f t="shared" ca="1" si="77"/>
        <v>4</v>
      </c>
      <c r="AGK13">
        <f t="shared" ca="1" si="77"/>
        <v>5</v>
      </c>
      <c r="AGL13">
        <f t="shared" ca="1" si="77"/>
        <v>2</v>
      </c>
      <c r="AGM13">
        <f t="shared" ca="1" si="77"/>
        <v>19</v>
      </c>
      <c r="AGN13">
        <f t="shared" ca="1" si="77"/>
        <v>11</v>
      </c>
      <c r="AGO13">
        <f t="shared" ca="1" si="77"/>
        <v>19</v>
      </c>
      <c r="AGP13">
        <f t="shared" ca="1" si="77"/>
        <v>9</v>
      </c>
      <c r="AGQ13">
        <f t="shared" ca="1" si="77"/>
        <v>15</v>
      </c>
      <c r="AGR13">
        <f t="shared" ca="1" si="77"/>
        <v>1</v>
      </c>
      <c r="AGS13">
        <f t="shared" ca="1" si="77"/>
        <v>20</v>
      </c>
      <c r="AGT13">
        <f t="shared" ca="1" si="77"/>
        <v>19</v>
      </c>
      <c r="AGU13">
        <f t="shared" ca="1" si="77"/>
        <v>3</v>
      </c>
      <c r="AGV13">
        <f t="shared" ca="1" si="77"/>
        <v>5</v>
      </c>
      <c r="AGW13">
        <f t="shared" ca="1" si="77"/>
        <v>18</v>
      </c>
      <c r="AGX13">
        <f t="shared" ca="1" si="77"/>
        <v>9</v>
      </c>
      <c r="AGY13">
        <f t="shared" ca="1" si="77"/>
        <v>6</v>
      </c>
      <c r="AGZ13">
        <f t="shared" ca="1" si="77"/>
        <v>10</v>
      </c>
      <c r="AHA13">
        <f t="shared" ca="1" si="77"/>
        <v>17</v>
      </c>
      <c r="AHB13">
        <f t="shared" ca="1" si="77"/>
        <v>18</v>
      </c>
      <c r="AHC13">
        <f t="shared" ca="1" si="77"/>
        <v>5</v>
      </c>
      <c r="AHD13">
        <f t="shared" ca="1" si="77"/>
        <v>11</v>
      </c>
      <c r="AHE13">
        <f t="shared" ca="1" si="77"/>
        <v>5</v>
      </c>
      <c r="AHF13">
        <f t="shared" ca="1" si="77"/>
        <v>8</v>
      </c>
      <c r="AHG13">
        <f t="shared" ca="1" si="77"/>
        <v>10</v>
      </c>
      <c r="AHH13">
        <f t="shared" ca="1" si="77"/>
        <v>2</v>
      </c>
      <c r="AHI13">
        <f t="shared" ca="1" si="77"/>
        <v>3</v>
      </c>
      <c r="AHJ13">
        <f t="shared" ca="1" si="77"/>
        <v>17</v>
      </c>
      <c r="AHK13">
        <f t="shared" ca="1" si="77"/>
        <v>5</v>
      </c>
      <c r="AHL13">
        <f t="shared" ca="1" si="77"/>
        <v>19</v>
      </c>
      <c r="AHM13">
        <f t="shared" ca="1" si="77"/>
        <v>13</v>
      </c>
      <c r="AHN13">
        <f t="shared" ca="1" si="77"/>
        <v>2</v>
      </c>
      <c r="AHO13">
        <f t="shared" ca="1" si="77"/>
        <v>14</v>
      </c>
      <c r="AHP13">
        <f t="shared" ca="1" si="77"/>
        <v>18</v>
      </c>
      <c r="AHQ13">
        <f t="shared" ca="1" si="77"/>
        <v>16</v>
      </c>
      <c r="AHR13">
        <f t="shared" ca="1" si="77"/>
        <v>1</v>
      </c>
      <c r="AHS13">
        <f t="shared" ca="1" si="77"/>
        <v>8</v>
      </c>
      <c r="AHT13">
        <f t="shared" ca="1" si="77"/>
        <v>17</v>
      </c>
      <c r="AHU13">
        <f t="shared" ca="1" si="77"/>
        <v>11</v>
      </c>
      <c r="AHV13">
        <f t="shared" ca="1" si="77"/>
        <v>15</v>
      </c>
      <c r="AHW13">
        <f t="shared" ca="1" si="77"/>
        <v>9</v>
      </c>
      <c r="AHX13">
        <f t="shared" ca="1" si="77"/>
        <v>16</v>
      </c>
      <c r="AHY13">
        <f t="shared" ca="1" si="77"/>
        <v>1</v>
      </c>
      <c r="AHZ13">
        <f t="shared" ca="1" si="77"/>
        <v>5</v>
      </c>
      <c r="AIA13">
        <f t="shared" ca="1" si="77"/>
        <v>6</v>
      </c>
      <c r="AIB13">
        <f t="shared" ca="1" si="77"/>
        <v>18</v>
      </c>
      <c r="AIC13">
        <f t="shared" ca="1" si="77"/>
        <v>12</v>
      </c>
      <c r="AID13">
        <f t="shared" ca="1" si="77"/>
        <v>9</v>
      </c>
      <c r="AIE13">
        <f t="shared" ca="1" si="77"/>
        <v>11</v>
      </c>
      <c r="AIF13">
        <f t="shared" ca="1" si="77"/>
        <v>9</v>
      </c>
      <c r="AIG13">
        <f t="shared" ca="1" si="77"/>
        <v>2</v>
      </c>
      <c r="AIH13">
        <f t="shared" ca="1" si="77"/>
        <v>17</v>
      </c>
      <c r="AII13">
        <f t="shared" ca="1" si="66"/>
        <v>12</v>
      </c>
      <c r="AIJ13">
        <f t="shared" ca="1" si="66"/>
        <v>18</v>
      </c>
      <c r="AIK13">
        <f t="shared" ca="1" si="66"/>
        <v>15</v>
      </c>
      <c r="AIL13">
        <f t="shared" ca="1" si="66"/>
        <v>8</v>
      </c>
      <c r="AIM13">
        <f t="shared" ca="1" si="66"/>
        <v>11</v>
      </c>
      <c r="AIN13">
        <f t="shared" ca="1" si="66"/>
        <v>5</v>
      </c>
      <c r="AIO13">
        <f t="shared" ca="1" si="66"/>
        <v>12</v>
      </c>
      <c r="AIP13">
        <f t="shared" ca="1" si="66"/>
        <v>6</v>
      </c>
      <c r="AIQ13">
        <f t="shared" ca="1" si="66"/>
        <v>9</v>
      </c>
      <c r="AIR13">
        <f t="shared" ca="1" si="66"/>
        <v>19</v>
      </c>
      <c r="AIS13">
        <f t="shared" ca="1" si="66"/>
        <v>6</v>
      </c>
      <c r="AIT13">
        <f t="shared" ca="1" si="66"/>
        <v>1</v>
      </c>
      <c r="AIU13">
        <f t="shared" ca="1" si="66"/>
        <v>16</v>
      </c>
      <c r="AIV13">
        <f t="shared" ca="1" si="66"/>
        <v>20</v>
      </c>
      <c r="AIW13">
        <f t="shared" ca="1" si="66"/>
        <v>8</v>
      </c>
      <c r="AIX13">
        <f t="shared" ca="1" si="66"/>
        <v>7</v>
      </c>
      <c r="AIY13">
        <f t="shared" ca="1" si="66"/>
        <v>16</v>
      </c>
      <c r="AIZ13">
        <f t="shared" ca="1" si="66"/>
        <v>18</v>
      </c>
      <c r="AJA13">
        <f t="shared" ca="1" si="66"/>
        <v>10</v>
      </c>
      <c r="AJB13">
        <f t="shared" ca="1" si="66"/>
        <v>9</v>
      </c>
      <c r="AJC13">
        <f t="shared" ca="1" si="66"/>
        <v>11</v>
      </c>
      <c r="AJD13">
        <f t="shared" ca="1" si="66"/>
        <v>2</v>
      </c>
      <c r="AJE13">
        <f t="shared" ca="1" si="66"/>
        <v>15</v>
      </c>
      <c r="AJF13">
        <f t="shared" ca="1" si="66"/>
        <v>6</v>
      </c>
      <c r="AJG13">
        <f t="shared" ca="1" si="66"/>
        <v>9</v>
      </c>
      <c r="AJH13">
        <f t="shared" ca="1" si="66"/>
        <v>12</v>
      </c>
      <c r="AJI13">
        <f t="shared" ca="1" si="66"/>
        <v>14</v>
      </c>
      <c r="AJJ13">
        <f t="shared" ca="1" si="66"/>
        <v>17</v>
      </c>
      <c r="AJK13">
        <f t="shared" ca="1" si="66"/>
        <v>10</v>
      </c>
      <c r="AJL13">
        <f t="shared" ca="1" si="66"/>
        <v>15</v>
      </c>
      <c r="AJM13">
        <f t="shared" ca="1" si="66"/>
        <v>4</v>
      </c>
      <c r="AJN13">
        <f t="shared" ca="1" si="66"/>
        <v>1</v>
      </c>
      <c r="AJO13">
        <f t="shared" ca="1" si="66"/>
        <v>3</v>
      </c>
      <c r="AJP13">
        <f t="shared" ca="1" si="66"/>
        <v>7</v>
      </c>
      <c r="AJQ13">
        <f t="shared" ca="1" si="66"/>
        <v>15</v>
      </c>
      <c r="AJR13">
        <f t="shared" ca="1" si="66"/>
        <v>0</v>
      </c>
      <c r="AJS13">
        <f t="shared" ca="1" si="66"/>
        <v>14</v>
      </c>
      <c r="AJT13">
        <f t="shared" ca="1" si="66"/>
        <v>7</v>
      </c>
      <c r="AJU13">
        <f t="shared" ca="1" si="66"/>
        <v>4</v>
      </c>
      <c r="AJV13">
        <f t="shared" ca="1" si="66"/>
        <v>11</v>
      </c>
      <c r="AJW13">
        <f t="shared" ca="1" si="66"/>
        <v>8</v>
      </c>
      <c r="AJX13">
        <f t="shared" ca="1" si="66"/>
        <v>7</v>
      </c>
      <c r="AJY13">
        <f t="shared" ca="1" si="66"/>
        <v>10</v>
      </c>
      <c r="AJZ13">
        <f t="shared" ca="1" si="66"/>
        <v>16</v>
      </c>
      <c r="AKA13">
        <f t="shared" ca="1" si="66"/>
        <v>14</v>
      </c>
      <c r="AKB13">
        <f t="shared" ca="1" si="66"/>
        <v>17</v>
      </c>
      <c r="AKC13">
        <f t="shared" ca="1" si="66"/>
        <v>12</v>
      </c>
      <c r="AKD13">
        <f t="shared" ca="1" si="66"/>
        <v>16</v>
      </c>
      <c r="AKE13">
        <f t="shared" ca="1" si="66"/>
        <v>19</v>
      </c>
      <c r="AKF13">
        <f t="shared" ca="1" si="66"/>
        <v>9</v>
      </c>
      <c r="AKG13">
        <f t="shared" ca="1" si="66"/>
        <v>5</v>
      </c>
      <c r="AKH13">
        <f t="shared" ca="1" si="66"/>
        <v>2</v>
      </c>
      <c r="AKI13">
        <f t="shared" ca="1" si="66"/>
        <v>8</v>
      </c>
      <c r="AKJ13">
        <f t="shared" ca="1" si="66"/>
        <v>18</v>
      </c>
      <c r="AKK13">
        <f t="shared" ca="1" si="66"/>
        <v>10</v>
      </c>
      <c r="AKL13">
        <f t="shared" ca="1" si="66"/>
        <v>3</v>
      </c>
      <c r="AKM13">
        <f t="shared" ca="1" si="66"/>
        <v>3</v>
      </c>
      <c r="AKN13">
        <f t="shared" ca="1" si="66"/>
        <v>4</v>
      </c>
      <c r="AKO13">
        <f t="shared" ca="1" si="66"/>
        <v>6</v>
      </c>
      <c r="AKP13">
        <f t="shared" ca="1" si="66"/>
        <v>2</v>
      </c>
      <c r="AKQ13">
        <f t="shared" ca="1" si="66"/>
        <v>19</v>
      </c>
      <c r="AKR13">
        <f t="shared" ca="1" si="66"/>
        <v>9</v>
      </c>
      <c r="AKS13">
        <f t="shared" ca="1" si="54"/>
        <v>1</v>
      </c>
      <c r="AKT13">
        <f t="shared" ca="1" si="54"/>
        <v>12</v>
      </c>
      <c r="AKU13">
        <f t="shared" ref="AKU13:ANF17" ca="1" si="78">ROUND(RAND()*20,0)</f>
        <v>17</v>
      </c>
      <c r="AKV13">
        <f t="shared" ca="1" si="78"/>
        <v>13</v>
      </c>
      <c r="AKW13">
        <f t="shared" ca="1" si="78"/>
        <v>18</v>
      </c>
      <c r="AKX13">
        <f t="shared" ca="1" si="78"/>
        <v>17</v>
      </c>
      <c r="AKY13">
        <f t="shared" ca="1" si="78"/>
        <v>6</v>
      </c>
      <c r="AKZ13">
        <f t="shared" ca="1" si="78"/>
        <v>18</v>
      </c>
      <c r="ALA13">
        <f t="shared" ca="1" si="78"/>
        <v>9</v>
      </c>
      <c r="ALB13">
        <f t="shared" ca="1" si="78"/>
        <v>4</v>
      </c>
      <c r="ALC13">
        <f t="shared" ca="1" si="78"/>
        <v>2</v>
      </c>
      <c r="ALD13">
        <f t="shared" ca="1" si="78"/>
        <v>14</v>
      </c>
      <c r="ALE13">
        <f t="shared" ca="1" si="78"/>
        <v>13</v>
      </c>
      <c r="ALF13">
        <f t="shared" ca="1" si="78"/>
        <v>16</v>
      </c>
      <c r="ALG13">
        <f t="shared" ca="1" si="78"/>
        <v>5</v>
      </c>
      <c r="ALH13">
        <f t="shared" ca="1" si="78"/>
        <v>4</v>
      </c>
      <c r="ALI13">
        <f t="shared" ca="1" si="78"/>
        <v>18</v>
      </c>
      <c r="ALJ13">
        <f t="shared" ca="1" si="78"/>
        <v>3</v>
      </c>
      <c r="ALK13">
        <f t="shared" ca="1" si="78"/>
        <v>1</v>
      </c>
      <c r="ALL13">
        <f t="shared" ca="1" si="78"/>
        <v>3</v>
      </c>
      <c r="ALM13">
        <f t="shared" ca="1" si="78"/>
        <v>10</v>
      </c>
      <c r="ALN13">
        <f t="shared" ca="1" si="78"/>
        <v>11</v>
      </c>
      <c r="ALO13">
        <f t="shared" ca="1" si="78"/>
        <v>11</v>
      </c>
      <c r="ALP13">
        <f t="shared" ca="1" si="78"/>
        <v>3</v>
      </c>
      <c r="ALQ13">
        <f t="shared" ca="1" si="78"/>
        <v>18</v>
      </c>
      <c r="ALR13">
        <f t="shared" ca="1" si="78"/>
        <v>5</v>
      </c>
      <c r="ALS13">
        <f t="shared" ca="1" si="78"/>
        <v>15</v>
      </c>
      <c r="ALT13">
        <f t="shared" ca="1" si="78"/>
        <v>15</v>
      </c>
      <c r="ALU13">
        <f t="shared" ca="1" si="78"/>
        <v>2</v>
      </c>
      <c r="ALV13">
        <f t="shared" ca="1" si="78"/>
        <v>13</v>
      </c>
      <c r="ALW13">
        <f t="shared" ca="1" si="78"/>
        <v>9</v>
      </c>
      <c r="ALX13">
        <f t="shared" ca="1" si="78"/>
        <v>16</v>
      </c>
      <c r="ALY13">
        <f t="shared" ca="1" si="78"/>
        <v>8</v>
      </c>
      <c r="ALZ13">
        <f t="shared" ca="1" si="78"/>
        <v>6</v>
      </c>
      <c r="AMA13">
        <f t="shared" ca="1" si="78"/>
        <v>15</v>
      </c>
      <c r="AMB13">
        <f t="shared" ca="1" si="78"/>
        <v>13</v>
      </c>
      <c r="AMC13">
        <f t="shared" ca="1" si="78"/>
        <v>7</v>
      </c>
      <c r="AMD13">
        <f t="shared" ca="1" si="78"/>
        <v>17</v>
      </c>
      <c r="AME13">
        <f t="shared" ca="1" si="78"/>
        <v>6</v>
      </c>
      <c r="AMF13">
        <f t="shared" ca="1" si="78"/>
        <v>9</v>
      </c>
      <c r="AMG13">
        <f t="shared" ca="1" si="78"/>
        <v>16</v>
      </c>
      <c r="AMH13">
        <f t="shared" ca="1" si="78"/>
        <v>11</v>
      </c>
      <c r="AMI13">
        <f t="shared" ca="1" si="78"/>
        <v>7</v>
      </c>
      <c r="AMJ13">
        <f t="shared" ca="1" si="78"/>
        <v>16</v>
      </c>
      <c r="AMK13">
        <f t="shared" ca="1" si="78"/>
        <v>15</v>
      </c>
      <c r="AML13">
        <f t="shared" ca="1" si="78"/>
        <v>10</v>
      </c>
      <c r="AMM13">
        <f t="shared" ca="1" si="78"/>
        <v>7</v>
      </c>
      <c r="AMN13">
        <f t="shared" ca="1" si="78"/>
        <v>6</v>
      </c>
      <c r="AMO13">
        <f t="shared" ca="1" si="78"/>
        <v>19</v>
      </c>
      <c r="AMP13">
        <f t="shared" ca="1" si="78"/>
        <v>4</v>
      </c>
      <c r="AMQ13">
        <f t="shared" ca="1" si="78"/>
        <v>15</v>
      </c>
      <c r="AMR13">
        <f t="shared" ca="1" si="78"/>
        <v>6</v>
      </c>
      <c r="AMS13">
        <f t="shared" ca="1" si="78"/>
        <v>14</v>
      </c>
      <c r="AMT13">
        <f t="shared" ca="1" si="78"/>
        <v>10</v>
      </c>
      <c r="AMU13">
        <f t="shared" ca="1" si="78"/>
        <v>13</v>
      </c>
      <c r="AMV13">
        <f t="shared" ca="1" si="78"/>
        <v>20</v>
      </c>
      <c r="AMW13">
        <f t="shared" ca="1" si="78"/>
        <v>4</v>
      </c>
      <c r="AMX13">
        <f t="shared" ca="1" si="78"/>
        <v>9</v>
      </c>
      <c r="AMY13">
        <f t="shared" ca="1" si="78"/>
        <v>20</v>
      </c>
      <c r="AMZ13">
        <f t="shared" ca="1" si="78"/>
        <v>14</v>
      </c>
      <c r="ANA13">
        <f t="shared" ca="1" si="78"/>
        <v>1</v>
      </c>
      <c r="ANB13">
        <f t="shared" ca="1" si="78"/>
        <v>10</v>
      </c>
      <c r="ANC13">
        <f t="shared" ca="1" si="78"/>
        <v>18</v>
      </c>
      <c r="AND13">
        <f t="shared" ca="1" si="78"/>
        <v>4</v>
      </c>
      <c r="ANE13">
        <f t="shared" ca="1" si="78"/>
        <v>19</v>
      </c>
      <c r="ANF13">
        <f t="shared" ca="1" si="78"/>
        <v>5</v>
      </c>
      <c r="ANG13">
        <f t="shared" ca="1" si="67"/>
        <v>10</v>
      </c>
      <c r="ANH13">
        <f t="shared" ca="1" si="67"/>
        <v>19</v>
      </c>
      <c r="ANI13">
        <f t="shared" ca="1" si="67"/>
        <v>19</v>
      </c>
      <c r="ANJ13">
        <f t="shared" ca="1" si="67"/>
        <v>8</v>
      </c>
      <c r="ANK13">
        <f t="shared" ca="1" si="67"/>
        <v>18</v>
      </c>
      <c r="ANL13">
        <f t="shared" ca="1" si="67"/>
        <v>12</v>
      </c>
      <c r="ANM13">
        <f t="shared" ca="1" si="67"/>
        <v>7</v>
      </c>
      <c r="ANN13">
        <f t="shared" ca="1" si="67"/>
        <v>13</v>
      </c>
      <c r="ANO13">
        <f t="shared" ca="1" si="67"/>
        <v>12</v>
      </c>
      <c r="ANP13">
        <f t="shared" ca="1" si="67"/>
        <v>9</v>
      </c>
      <c r="ANQ13">
        <f t="shared" ca="1" si="67"/>
        <v>18</v>
      </c>
      <c r="ANR13">
        <f t="shared" ca="1" si="67"/>
        <v>7</v>
      </c>
      <c r="ANS13">
        <f t="shared" ca="1" si="67"/>
        <v>8</v>
      </c>
      <c r="ANT13">
        <f t="shared" ca="1" si="67"/>
        <v>13</v>
      </c>
      <c r="ANU13">
        <f t="shared" ca="1" si="67"/>
        <v>14</v>
      </c>
      <c r="ANV13">
        <f t="shared" ca="1" si="67"/>
        <v>11</v>
      </c>
      <c r="ANW13">
        <f t="shared" ca="1" si="67"/>
        <v>8</v>
      </c>
      <c r="ANX13">
        <f t="shared" ca="1" si="67"/>
        <v>19</v>
      </c>
      <c r="ANY13">
        <f t="shared" ca="1" si="67"/>
        <v>6</v>
      </c>
      <c r="ANZ13">
        <f t="shared" ca="1" si="67"/>
        <v>11</v>
      </c>
      <c r="AOA13">
        <f t="shared" ca="1" si="67"/>
        <v>13</v>
      </c>
      <c r="AOB13">
        <f t="shared" ca="1" si="67"/>
        <v>3</v>
      </c>
      <c r="AOC13">
        <f t="shared" ca="1" si="67"/>
        <v>12</v>
      </c>
      <c r="AOD13">
        <f t="shared" ca="1" si="67"/>
        <v>1</v>
      </c>
      <c r="AOE13">
        <f t="shared" ca="1" si="67"/>
        <v>16</v>
      </c>
      <c r="AOF13">
        <f t="shared" ca="1" si="67"/>
        <v>5</v>
      </c>
      <c r="AOG13">
        <f t="shared" ca="1" si="67"/>
        <v>1</v>
      </c>
      <c r="AOH13">
        <f t="shared" ca="1" si="67"/>
        <v>3</v>
      </c>
      <c r="AOI13">
        <f t="shared" ca="1" si="67"/>
        <v>9</v>
      </c>
      <c r="AOJ13">
        <f t="shared" ca="1" si="67"/>
        <v>15</v>
      </c>
      <c r="AOK13">
        <f t="shared" ca="1" si="67"/>
        <v>5</v>
      </c>
      <c r="AOL13">
        <f t="shared" ca="1" si="67"/>
        <v>10</v>
      </c>
      <c r="AOM13">
        <f t="shared" ca="1" si="67"/>
        <v>8</v>
      </c>
      <c r="AON13">
        <f t="shared" ca="1" si="67"/>
        <v>11</v>
      </c>
      <c r="AOO13">
        <f t="shared" ca="1" si="67"/>
        <v>19</v>
      </c>
      <c r="AOP13">
        <f t="shared" ca="1" si="67"/>
        <v>17</v>
      </c>
      <c r="AOQ13">
        <f t="shared" ca="1" si="67"/>
        <v>3</v>
      </c>
      <c r="AOR13">
        <f t="shared" ca="1" si="67"/>
        <v>11</v>
      </c>
      <c r="AOS13">
        <f t="shared" ca="1" si="67"/>
        <v>18</v>
      </c>
      <c r="AOT13">
        <f t="shared" ca="1" si="67"/>
        <v>12</v>
      </c>
      <c r="AOU13">
        <f t="shared" ca="1" si="67"/>
        <v>7</v>
      </c>
      <c r="AOV13">
        <f t="shared" ca="1" si="67"/>
        <v>9</v>
      </c>
      <c r="AOW13">
        <f t="shared" ca="1" si="67"/>
        <v>4</v>
      </c>
      <c r="AOX13">
        <f t="shared" ca="1" si="67"/>
        <v>5</v>
      </c>
      <c r="AOY13">
        <f t="shared" ca="1" si="67"/>
        <v>7</v>
      </c>
      <c r="AOZ13">
        <f t="shared" ca="1" si="67"/>
        <v>10</v>
      </c>
      <c r="APA13">
        <f t="shared" ca="1" si="67"/>
        <v>17</v>
      </c>
      <c r="APB13">
        <f t="shared" ca="1" si="67"/>
        <v>1</v>
      </c>
      <c r="APC13">
        <f t="shared" ca="1" si="67"/>
        <v>13</v>
      </c>
      <c r="APD13">
        <f t="shared" ca="1" si="67"/>
        <v>11</v>
      </c>
      <c r="APE13">
        <f t="shared" ca="1" si="67"/>
        <v>15</v>
      </c>
      <c r="APF13">
        <f t="shared" ca="1" si="67"/>
        <v>19</v>
      </c>
      <c r="APG13">
        <f t="shared" ca="1" si="67"/>
        <v>8</v>
      </c>
      <c r="APH13">
        <f t="shared" ca="1" si="67"/>
        <v>10</v>
      </c>
      <c r="API13">
        <f t="shared" ca="1" si="67"/>
        <v>7</v>
      </c>
      <c r="APJ13">
        <f t="shared" ca="1" si="67"/>
        <v>15</v>
      </c>
      <c r="APK13">
        <f t="shared" ca="1" si="67"/>
        <v>9</v>
      </c>
      <c r="APL13">
        <f t="shared" ca="1" si="67"/>
        <v>16</v>
      </c>
      <c r="APM13">
        <f t="shared" ca="1" si="67"/>
        <v>9</v>
      </c>
      <c r="APN13">
        <f t="shared" ca="1" si="67"/>
        <v>5</v>
      </c>
      <c r="APO13">
        <f t="shared" ca="1" si="67"/>
        <v>3</v>
      </c>
      <c r="APP13">
        <f t="shared" ca="1" si="67"/>
        <v>5</v>
      </c>
      <c r="APQ13">
        <f t="shared" ca="1" si="55"/>
        <v>19</v>
      </c>
      <c r="APR13">
        <f t="shared" ca="1" si="55"/>
        <v>6</v>
      </c>
      <c r="APS13">
        <f t="shared" ref="APS13:ASD17" ca="1" si="79">ROUND(RAND()*20,0)</f>
        <v>6</v>
      </c>
      <c r="APT13">
        <f t="shared" ca="1" si="79"/>
        <v>5</v>
      </c>
      <c r="APU13">
        <f t="shared" ca="1" si="79"/>
        <v>7</v>
      </c>
      <c r="APV13">
        <f t="shared" ca="1" si="79"/>
        <v>1</v>
      </c>
      <c r="APW13">
        <f t="shared" ca="1" si="79"/>
        <v>11</v>
      </c>
      <c r="APX13">
        <f t="shared" ca="1" si="79"/>
        <v>17</v>
      </c>
      <c r="APY13">
        <f t="shared" ca="1" si="79"/>
        <v>8</v>
      </c>
      <c r="APZ13">
        <f t="shared" ca="1" si="79"/>
        <v>18</v>
      </c>
      <c r="AQA13">
        <f t="shared" ca="1" si="79"/>
        <v>18</v>
      </c>
      <c r="AQB13">
        <f t="shared" ca="1" si="79"/>
        <v>17</v>
      </c>
      <c r="AQC13">
        <f t="shared" ca="1" si="79"/>
        <v>8</v>
      </c>
      <c r="AQD13">
        <f t="shared" ca="1" si="79"/>
        <v>20</v>
      </c>
      <c r="AQE13">
        <f t="shared" ca="1" si="79"/>
        <v>3</v>
      </c>
      <c r="AQF13">
        <f t="shared" ca="1" si="79"/>
        <v>14</v>
      </c>
      <c r="AQG13">
        <f t="shared" ca="1" si="79"/>
        <v>17</v>
      </c>
      <c r="AQH13">
        <f t="shared" ca="1" si="79"/>
        <v>11</v>
      </c>
      <c r="AQI13">
        <f t="shared" ca="1" si="79"/>
        <v>1</v>
      </c>
      <c r="AQJ13">
        <f t="shared" ca="1" si="79"/>
        <v>12</v>
      </c>
      <c r="AQK13">
        <f t="shared" ca="1" si="79"/>
        <v>6</v>
      </c>
      <c r="AQL13">
        <f t="shared" ca="1" si="79"/>
        <v>11</v>
      </c>
      <c r="AQM13">
        <f t="shared" ca="1" si="79"/>
        <v>4</v>
      </c>
      <c r="AQN13">
        <f t="shared" ca="1" si="79"/>
        <v>0</v>
      </c>
      <c r="AQO13">
        <f t="shared" ca="1" si="79"/>
        <v>5</v>
      </c>
      <c r="AQP13">
        <f t="shared" ca="1" si="79"/>
        <v>1</v>
      </c>
      <c r="AQQ13">
        <f t="shared" ca="1" si="79"/>
        <v>16</v>
      </c>
      <c r="AQR13">
        <f t="shared" ca="1" si="79"/>
        <v>14</v>
      </c>
      <c r="AQS13">
        <f t="shared" ca="1" si="79"/>
        <v>18</v>
      </c>
      <c r="AQT13">
        <f t="shared" ca="1" si="79"/>
        <v>11</v>
      </c>
      <c r="AQU13">
        <f t="shared" ca="1" si="79"/>
        <v>12</v>
      </c>
      <c r="AQV13">
        <f t="shared" ca="1" si="79"/>
        <v>4</v>
      </c>
      <c r="AQW13">
        <f t="shared" ca="1" si="79"/>
        <v>3</v>
      </c>
      <c r="AQX13">
        <f t="shared" ca="1" si="79"/>
        <v>9</v>
      </c>
      <c r="AQY13">
        <f t="shared" ca="1" si="79"/>
        <v>1</v>
      </c>
      <c r="AQZ13">
        <f t="shared" ca="1" si="79"/>
        <v>20</v>
      </c>
      <c r="ARA13">
        <f t="shared" ca="1" si="79"/>
        <v>2</v>
      </c>
      <c r="ARB13">
        <f t="shared" ca="1" si="79"/>
        <v>19</v>
      </c>
      <c r="ARC13">
        <f t="shared" ca="1" si="79"/>
        <v>8</v>
      </c>
      <c r="ARD13">
        <f t="shared" ca="1" si="79"/>
        <v>5</v>
      </c>
      <c r="ARE13">
        <f t="shared" ca="1" si="79"/>
        <v>17</v>
      </c>
      <c r="ARF13">
        <f t="shared" ca="1" si="79"/>
        <v>20</v>
      </c>
      <c r="ARG13">
        <f t="shared" ca="1" si="79"/>
        <v>9</v>
      </c>
      <c r="ARH13">
        <f t="shared" ca="1" si="79"/>
        <v>9</v>
      </c>
      <c r="ARI13">
        <f t="shared" ca="1" si="79"/>
        <v>5</v>
      </c>
      <c r="ARJ13">
        <f t="shared" ca="1" si="79"/>
        <v>16</v>
      </c>
      <c r="ARK13">
        <f t="shared" ca="1" si="79"/>
        <v>18</v>
      </c>
      <c r="ARL13">
        <f t="shared" ca="1" si="79"/>
        <v>19</v>
      </c>
      <c r="ARM13">
        <f t="shared" ca="1" si="79"/>
        <v>16</v>
      </c>
      <c r="ARN13">
        <f t="shared" ca="1" si="79"/>
        <v>14</v>
      </c>
      <c r="ARO13">
        <f t="shared" ca="1" si="79"/>
        <v>11</v>
      </c>
      <c r="ARP13">
        <f t="shared" ca="1" si="79"/>
        <v>19</v>
      </c>
      <c r="ARQ13">
        <f t="shared" ca="1" si="79"/>
        <v>10</v>
      </c>
      <c r="ARR13">
        <f t="shared" ca="1" si="79"/>
        <v>13</v>
      </c>
      <c r="ARS13">
        <f t="shared" ca="1" si="79"/>
        <v>6</v>
      </c>
      <c r="ART13">
        <f t="shared" ca="1" si="79"/>
        <v>1</v>
      </c>
      <c r="ARU13">
        <f t="shared" ca="1" si="79"/>
        <v>7</v>
      </c>
      <c r="ARV13">
        <f t="shared" ca="1" si="79"/>
        <v>6</v>
      </c>
      <c r="ARW13">
        <f t="shared" ca="1" si="79"/>
        <v>7</v>
      </c>
      <c r="ARX13">
        <f t="shared" ca="1" si="79"/>
        <v>5</v>
      </c>
      <c r="ARY13">
        <f t="shared" ca="1" si="79"/>
        <v>15</v>
      </c>
      <c r="ARZ13">
        <f t="shared" ca="1" si="79"/>
        <v>17</v>
      </c>
      <c r="ASA13">
        <f t="shared" ca="1" si="79"/>
        <v>8</v>
      </c>
      <c r="ASB13">
        <f t="shared" ca="1" si="79"/>
        <v>6</v>
      </c>
      <c r="ASC13">
        <f t="shared" ca="1" si="79"/>
        <v>17</v>
      </c>
      <c r="ASD13">
        <f t="shared" ca="1" si="79"/>
        <v>4</v>
      </c>
      <c r="ASE13">
        <f t="shared" ca="1" si="68"/>
        <v>0</v>
      </c>
      <c r="ASF13">
        <f t="shared" ca="1" si="68"/>
        <v>10</v>
      </c>
      <c r="ASG13">
        <f t="shared" ca="1" si="68"/>
        <v>7</v>
      </c>
      <c r="ASH13">
        <f t="shared" ca="1" si="68"/>
        <v>1</v>
      </c>
      <c r="ASI13">
        <f t="shared" ca="1" si="68"/>
        <v>11</v>
      </c>
      <c r="ASJ13">
        <f t="shared" ca="1" si="68"/>
        <v>10</v>
      </c>
      <c r="ASK13">
        <f t="shared" ca="1" si="68"/>
        <v>17</v>
      </c>
      <c r="ASL13">
        <f t="shared" ca="1" si="68"/>
        <v>6</v>
      </c>
      <c r="ASM13">
        <f t="shared" ca="1" si="68"/>
        <v>3</v>
      </c>
      <c r="ASN13">
        <f t="shared" ca="1" si="68"/>
        <v>14</v>
      </c>
      <c r="ASO13">
        <f t="shared" ca="1" si="68"/>
        <v>7</v>
      </c>
      <c r="ASP13">
        <f t="shared" ca="1" si="68"/>
        <v>15</v>
      </c>
      <c r="ASQ13">
        <f t="shared" ca="1" si="68"/>
        <v>3</v>
      </c>
      <c r="ASR13">
        <f t="shared" ca="1" si="68"/>
        <v>2</v>
      </c>
      <c r="ASS13">
        <f t="shared" ca="1" si="68"/>
        <v>5</v>
      </c>
      <c r="AST13">
        <f t="shared" ca="1" si="68"/>
        <v>8</v>
      </c>
      <c r="ASU13">
        <f t="shared" ca="1" si="68"/>
        <v>18</v>
      </c>
      <c r="ASV13">
        <f t="shared" ca="1" si="68"/>
        <v>9</v>
      </c>
      <c r="ASW13">
        <f t="shared" ca="1" si="68"/>
        <v>10</v>
      </c>
      <c r="ASX13">
        <f t="shared" ca="1" si="68"/>
        <v>10</v>
      </c>
      <c r="ASY13">
        <f t="shared" ca="1" si="68"/>
        <v>14</v>
      </c>
      <c r="ASZ13">
        <f t="shared" ca="1" si="68"/>
        <v>1</v>
      </c>
      <c r="ATA13">
        <f t="shared" ca="1" si="68"/>
        <v>2</v>
      </c>
      <c r="ATB13">
        <f t="shared" ca="1" si="68"/>
        <v>9</v>
      </c>
      <c r="ATC13">
        <f t="shared" ca="1" si="68"/>
        <v>17</v>
      </c>
      <c r="ATD13">
        <f t="shared" ca="1" si="68"/>
        <v>18</v>
      </c>
      <c r="ATE13">
        <f t="shared" ca="1" si="68"/>
        <v>14</v>
      </c>
      <c r="ATF13">
        <f t="shared" ca="1" si="68"/>
        <v>6</v>
      </c>
      <c r="ATG13">
        <f t="shared" ca="1" si="68"/>
        <v>0</v>
      </c>
      <c r="ATH13">
        <f t="shared" ca="1" si="68"/>
        <v>19</v>
      </c>
      <c r="ATI13">
        <f t="shared" ca="1" si="68"/>
        <v>18</v>
      </c>
      <c r="ATJ13">
        <f t="shared" ca="1" si="68"/>
        <v>9</v>
      </c>
      <c r="ATK13">
        <f t="shared" ca="1" si="68"/>
        <v>5</v>
      </c>
      <c r="ATL13">
        <f t="shared" ca="1" si="68"/>
        <v>19</v>
      </c>
      <c r="ATM13">
        <f t="shared" ca="1" si="68"/>
        <v>7</v>
      </c>
      <c r="ATN13">
        <f t="shared" ca="1" si="68"/>
        <v>9</v>
      </c>
      <c r="ATO13">
        <f t="shared" ca="1" si="68"/>
        <v>5</v>
      </c>
      <c r="ATP13">
        <f t="shared" ca="1" si="68"/>
        <v>3</v>
      </c>
      <c r="ATQ13">
        <f t="shared" ca="1" si="68"/>
        <v>17</v>
      </c>
      <c r="ATR13">
        <f t="shared" ca="1" si="68"/>
        <v>16</v>
      </c>
      <c r="ATS13">
        <f t="shared" ca="1" si="68"/>
        <v>15</v>
      </c>
      <c r="ATT13">
        <f t="shared" ca="1" si="68"/>
        <v>9</v>
      </c>
      <c r="ATU13">
        <f t="shared" ca="1" si="68"/>
        <v>5</v>
      </c>
      <c r="ATV13">
        <f t="shared" ca="1" si="68"/>
        <v>1</v>
      </c>
      <c r="ATW13">
        <f t="shared" ca="1" si="68"/>
        <v>15</v>
      </c>
      <c r="ATX13">
        <f t="shared" ca="1" si="68"/>
        <v>5</v>
      </c>
      <c r="ATY13">
        <f t="shared" ca="1" si="68"/>
        <v>19</v>
      </c>
      <c r="ATZ13">
        <f t="shared" ca="1" si="68"/>
        <v>7</v>
      </c>
      <c r="AUA13">
        <f t="shared" ca="1" si="68"/>
        <v>4</v>
      </c>
      <c r="AUB13">
        <f t="shared" ca="1" si="68"/>
        <v>2</v>
      </c>
      <c r="AUC13">
        <f t="shared" ca="1" si="68"/>
        <v>1</v>
      </c>
      <c r="AUD13">
        <f t="shared" ca="1" si="68"/>
        <v>7</v>
      </c>
      <c r="AUE13">
        <f t="shared" ca="1" si="68"/>
        <v>6</v>
      </c>
      <c r="AUF13">
        <f t="shared" ca="1" si="68"/>
        <v>13</v>
      </c>
      <c r="AUG13">
        <f t="shared" ca="1" si="68"/>
        <v>3</v>
      </c>
      <c r="AUH13">
        <f t="shared" ca="1" si="68"/>
        <v>16</v>
      </c>
      <c r="AUI13">
        <f t="shared" ca="1" si="68"/>
        <v>6</v>
      </c>
      <c r="AUJ13">
        <f t="shared" ca="1" si="68"/>
        <v>4</v>
      </c>
      <c r="AUK13">
        <f t="shared" ca="1" si="68"/>
        <v>7</v>
      </c>
      <c r="AUL13">
        <f t="shared" ca="1" si="68"/>
        <v>10</v>
      </c>
      <c r="AUM13">
        <f t="shared" ca="1" si="68"/>
        <v>15</v>
      </c>
      <c r="AUN13">
        <f t="shared" ca="1" si="68"/>
        <v>8</v>
      </c>
      <c r="AUO13">
        <f t="shared" ca="1" si="56"/>
        <v>13</v>
      </c>
      <c r="AUP13">
        <f t="shared" ca="1" si="56"/>
        <v>9</v>
      </c>
      <c r="AUQ13">
        <f t="shared" ref="AUQ13:AXB17" ca="1" si="80">ROUND(RAND()*20,0)</f>
        <v>1</v>
      </c>
      <c r="AUR13">
        <f t="shared" ca="1" si="80"/>
        <v>12</v>
      </c>
      <c r="AUS13">
        <f t="shared" ca="1" si="80"/>
        <v>18</v>
      </c>
      <c r="AUT13">
        <f t="shared" ca="1" si="80"/>
        <v>0</v>
      </c>
      <c r="AUU13">
        <f t="shared" ca="1" si="80"/>
        <v>19</v>
      </c>
      <c r="AUV13">
        <f t="shared" ca="1" si="80"/>
        <v>3</v>
      </c>
      <c r="AUW13">
        <f t="shared" ca="1" si="80"/>
        <v>7</v>
      </c>
      <c r="AUX13">
        <f t="shared" ca="1" si="80"/>
        <v>20</v>
      </c>
      <c r="AUY13">
        <f t="shared" ca="1" si="80"/>
        <v>6</v>
      </c>
      <c r="AUZ13">
        <f t="shared" ca="1" si="80"/>
        <v>8</v>
      </c>
      <c r="AVA13">
        <f t="shared" ca="1" si="80"/>
        <v>17</v>
      </c>
      <c r="AVB13">
        <f t="shared" ca="1" si="80"/>
        <v>18</v>
      </c>
      <c r="AVC13">
        <f t="shared" ca="1" si="80"/>
        <v>19</v>
      </c>
      <c r="AVD13">
        <f t="shared" ca="1" si="80"/>
        <v>8</v>
      </c>
      <c r="AVE13">
        <f t="shared" ca="1" si="80"/>
        <v>13</v>
      </c>
      <c r="AVF13">
        <f t="shared" ca="1" si="80"/>
        <v>18</v>
      </c>
      <c r="AVG13">
        <f t="shared" ca="1" si="80"/>
        <v>11</v>
      </c>
      <c r="AVH13">
        <f t="shared" ca="1" si="80"/>
        <v>5</v>
      </c>
      <c r="AVI13">
        <f t="shared" ca="1" si="80"/>
        <v>12</v>
      </c>
      <c r="AVJ13">
        <f t="shared" ca="1" si="80"/>
        <v>4</v>
      </c>
      <c r="AVK13">
        <f t="shared" ca="1" si="80"/>
        <v>5</v>
      </c>
      <c r="AVL13">
        <f t="shared" ca="1" si="80"/>
        <v>3</v>
      </c>
      <c r="AVM13">
        <f t="shared" ca="1" si="80"/>
        <v>6</v>
      </c>
      <c r="AVN13">
        <f t="shared" ca="1" si="80"/>
        <v>5</v>
      </c>
      <c r="AVO13">
        <f t="shared" ca="1" si="80"/>
        <v>2</v>
      </c>
      <c r="AVP13">
        <f t="shared" ca="1" si="80"/>
        <v>1</v>
      </c>
      <c r="AVQ13">
        <f t="shared" ca="1" si="80"/>
        <v>2</v>
      </c>
      <c r="AVR13">
        <f t="shared" ca="1" si="80"/>
        <v>19</v>
      </c>
      <c r="AVS13">
        <f t="shared" ca="1" si="80"/>
        <v>3</v>
      </c>
      <c r="AVT13">
        <f t="shared" ca="1" si="80"/>
        <v>11</v>
      </c>
      <c r="AVU13">
        <f t="shared" ca="1" si="80"/>
        <v>10</v>
      </c>
      <c r="AVV13">
        <f t="shared" ca="1" si="80"/>
        <v>9</v>
      </c>
      <c r="AVW13">
        <f t="shared" ca="1" si="80"/>
        <v>1</v>
      </c>
      <c r="AVX13">
        <f t="shared" ca="1" si="80"/>
        <v>4</v>
      </c>
      <c r="AVY13">
        <f t="shared" ca="1" si="80"/>
        <v>11</v>
      </c>
      <c r="AVZ13">
        <f t="shared" ca="1" si="80"/>
        <v>7</v>
      </c>
      <c r="AWA13">
        <f t="shared" ca="1" si="80"/>
        <v>10</v>
      </c>
      <c r="AWB13">
        <f t="shared" ca="1" si="80"/>
        <v>6</v>
      </c>
      <c r="AWC13">
        <f t="shared" ca="1" si="80"/>
        <v>6</v>
      </c>
      <c r="AWD13">
        <f t="shared" ca="1" si="80"/>
        <v>19</v>
      </c>
      <c r="AWE13">
        <f t="shared" ca="1" si="80"/>
        <v>4</v>
      </c>
      <c r="AWF13">
        <f t="shared" ca="1" si="80"/>
        <v>6</v>
      </c>
      <c r="AWG13">
        <f t="shared" ca="1" si="80"/>
        <v>17</v>
      </c>
      <c r="AWH13">
        <f t="shared" ca="1" si="80"/>
        <v>15</v>
      </c>
      <c r="AWI13">
        <f t="shared" ca="1" si="80"/>
        <v>14</v>
      </c>
      <c r="AWJ13">
        <f t="shared" ca="1" si="80"/>
        <v>8</v>
      </c>
      <c r="AWK13">
        <f t="shared" ca="1" si="80"/>
        <v>18</v>
      </c>
      <c r="AWL13">
        <f t="shared" ca="1" si="80"/>
        <v>14</v>
      </c>
      <c r="AWM13">
        <f t="shared" ca="1" si="80"/>
        <v>11</v>
      </c>
      <c r="AWN13">
        <f t="shared" ca="1" si="80"/>
        <v>3</v>
      </c>
      <c r="AWO13">
        <f t="shared" ca="1" si="80"/>
        <v>11</v>
      </c>
      <c r="AWP13">
        <f t="shared" ca="1" si="80"/>
        <v>4</v>
      </c>
      <c r="AWQ13">
        <f t="shared" ca="1" si="80"/>
        <v>13</v>
      </c>
      <c r="AWR13">
        <f t="shared" ca="1" si="80"/>
        <v>13</v>
      </c>
      <c r="AWS13">
        <f t="shared" ca="1" si="80"/>
        <v>7</v>
      </c>
      <c r="AWT13">
        <f t="shared" ca="1" si="80"/>
        <v>10</v>
      </c>
      <c r="AWU13">
        <f t="shared" ca="1" si="80"/>
        <v>1</v>
      </c>
      <c r="AWV13">
        <f t="shared" ca="1" si="80"/>
        <v>9</v>
      </c>
      <c r="AWW13">
        <f t="shared" ca="1" si="80"/>
        <v>8</v>
      </c>
      <c r="AWX13">
        <f t="shared" ca="1" si="80"/>
        <v>1</v>
      </c>
      <c r="AWY13">
        <f t="shared" ca="1" si="80"/>
        <v>13</v>
      </c>
      <c r="AWZ13">
        <f t="shared" ca="1" si="80"/>
        <v>4</v>
      </c>
      <c r="AXA13">
        <f t="shared" ca="1" si="80"/>
        <v>14</v>
      </c>
      <c r="AXB13">
        <f t="shared" ca="1" si="80"/>
        <v>5</v>
      </c>
      <c r="AXC13">
        <f t="shared" ca="1" si="69"/>
        <v>15</v>
      </c>
      <c r="AXD13">
        <f t="shared" ca="1" si="69"/>
        <v>5</v>
      </c>
      <c r="AXE13">
        <f t="shared" ca="1" si="69"/>
        <v>9</v>
      </c>
      <c r="AXF13">
        <f t="shared" ca="1" si="69"/>
        <v>10</v>
      </c>
      <c r="AXG13">
        <f t="shared" ca="1" si="69"/>
        <v>15</v>
      </c>
      <c r="AXH13">
        <f t="shared" ca="1" si="69"/>
        <v>4</v>
      </c>
      <c r="AXI13">
        <f t="shared" ca="1" si="69"/>
        <v>18</v>
      </c>
      <c r="AXJ13">
        <f t="shared" ca="1" si="69"/>
        <v>3</v>
      </c>
      <c r="AXK13">
        <f t="shared" ca="1" si="69"/>
        <v>18</v>
      </c>
      <c r="AXL13">
        <f t="shared" ca="1" si="69"/>
        <v>6</v>
      </c>
      <c r="AXM13">
        <f t="shared" ca="1" si="69"/>
        <v>6</v>
      </c>
      <c r="AXN13">
        <f t="shared" ca="1" si="69"/>
        <v>4</v>
      </c>
      <c r="AXO13">
        <f t="shared" ca="1" si="69"/>
        <v>17</v>
      </c>
      <c r="AXP13">
        <f t="shared" ca="1" si="69"/>
        <v>14</v>
      </c>
      <c r="AXQ13">
        <f t="shared" ca="1" si="69"/>
        <v>17</v>
      </c>
      <c r="AXR13">
        <f t="shared" ca="1" si="69"/>
        <v>7</v>
      </c>
      <c r="AXS13">
        <f t="shared" ca="1" si="69"/>
        <v>1</v>
      </c>
      <c r="AXT13">
        <f t="shared" ca="1" si="69"/>
        <v>18</v>
      </c>
      <c r="AXU13">
        <f t="shared" ca="1" si="69"/>
        <v>13</v>
      </c>
      <c r="AXV13">
        <f t="shared" ca="1" si="69"/>
        <v>11</v>
      </c>
      <c r="AXW13">
        <f t="shared" ca="1" si="69"/>
        <v>1</v>
      </c>
      <c r="AXX13">
        <f t="shared" ca="1" si="69"/>
        <v>15</v>
      </c>
      <c r="AXY13">
        <f t="shared" ca="1" si="69"/>
        <v>19</v>
      </c>
      <c r="AXZ13">
        <f t="shared" ca="1" si="69"/>
        <v>1</v>
      </c>
      <c r="AYA13">
        <f t="shared" ca="1" si="69"/>
        <v>1</v>
      </c>
      <c r="AYB13">
        <f t="shared" ca="1" si="69"/>
        <v>13</v>
      </c>
      <c r="AYC13">
        <f t="shared" ca="1" si="69"/>
        <v>18</v>
      </c>
      <c r="AYD13">
        <f t="shared" ca="1" si="69"/>
        <v>11</v>
      </c>
      <c r="AYE13">
        <f t="shared" ca="1" si="69"/>
        <v>3</v>
      </c>
      <c r="AYF13">
        <f t="shared" ca="1" si="69"/>
        <v>4</v>
      </c>
      <c r="AYG13">
        <f t="shared" ca="1" si="69"/>
        <v>17</v>
      </c>
      <c r="AYH13">
        <f t="shared" ca="1" si="69"/>
        <v>15</v>
      </c>
      <c r="AYI13">
        <f t="shared" ca="1" si="69"/>
        <v>14</v>
      </c>
      <c r="AYJ13">
        <f t="shared" ca="1" si="69"/>
        <v>0</v>
      </c>
      <c r="AYK13">
        <f t="shared" ca="1" si="69"/>
        <v>17</v>
      </c>
      <c r="AYL13">
        <f t="shared" ca="1" si="69"/>
        <v>8</v>
      </c>
      <c r="AYM13">
        <f t="shared" ca="1" si="69"/>
        <v>4</v>
      </c>
      <c r="AYN13">
        <f t="shared" ca="1" si="69"/>
        <v>19</v>
      </c>
      <c r="AYO13">
        <f t="shared" ca="1" si="69"/>
        <v>15</v>
      </c>
      <c r="AYP13">
        <f t="shared" ca="1" si="69"/>
        <v>1</v>
      </c>
      <c r="AYQ13">
        <f t="shared" ca="1" si="69"/>
        <v>8</v>
      </c>
      <c r="AYR13">
        <f t="shared" ca="1" si="69"/>
        <v>5</v>
      </c>
      <c r="AYS13">
        <f t="shared" ca="1" si="69"/>
        <v>7</v>
      </c>
      <c r="AYT13">
        <f t="shared" ca="1" si="69"/>
        <v>9</v>
      </c>
      <c r="AYU13">
        <f t="shared" ca="1" si="69"/>
        <v>6</v>
      </c>
      <c r="AYV13">
        <f t="shared" ca="1" si="69"/>
        <v>13</v>
      </c>
      <c r="AYW13">
        <f t="shared" ca="1" si="69"/>
        <v>15</v>
      </c>
      <c r="AYX13">
        <f t="shared" ca="1" si="69"/>
        <v>7</v>
      </c>
      <c r="AYY13">
        <f t="shared" ca="1" si="69"/>
        <v>4</v>
      </c>
      <c r="AYZ13">
        <f t="shared" ca="1" si="69"/>
        <v>13</v>
      </c>
      <c r="AZA13">
        <f t="shared" ca="1" si="69"/>
        <v>16</v>
      </c>
      <c r="AZB13">
        <f t="shared" ca="1" si="69"/>
        <v>20</v>
      </c>
      <c r="AZC13">
        <f t="shared" ca="1" si="69"/>
        <v>19</v>
      </c>
      <c r="AZD13">
        <f t="shared" ca="1" si="69"/>
        <v>11</v>
      </c>
      <c r="AZE13">
        <f t="shared" ca="1" si="69"/>
        <v>12</v>
      </c>
      <c r="AZF13">
        <f t="shared" ca="1" si="69"/>
        <v>8</v>
      </c>
      <c r="AZG13">
        <f t="shared" ca="1" si="69"/>
        <v>8</v>
      </c>
      <c r="AZH13">
        <f t="shared" ca="1" si="69"/>
        <v>14</v>
      </c>
      <c r="AZI13">
        <f t="shared" ca="1" si="69"/>
        <v>18</v>
      </c>
      <c r="AZJ13">
        <f t="shared" ca="1" si="69"/>
        <v>1</v>
      </c>
      <c r="AZK13">
        <f t="shared" ca="1" si="69"/>
        <v>14</v>
      </c>
      <c r="AZL13">
        <f t="shared" ca="1" si="69"/>
        <v>5</v>
      </c>
      <c r="AZM13">
        <f t="shared" ca="1" si="57"/>
        <v>14</v>
      </c>
      <c r="AZN13">
        <f t="shared" ca="1" si="57"/>
        <v>8</v>
      </c>
      <c r="AZO13">
        <f t="shared" ca="1" si="57"/>
        <v>20</v>
      </c>
      <c r="AZP13">
        <f t="shared" ca="1" si="57"/>
        <v>17</v>
      </c>
      <c r="AZQ13">
        <f t="shared" ca="1" si="57"/>
        <v>0</v>
      </c>
      <c r="AZR13">
        <f t="shared" ca="1" si="57"/>
        <v>14</v>
      </c>
      <c r="AZS13">
        <f t="shared" ca="1" si="57"/>
        <v>4</v>
      </c>
      <c r="AZT13">
        <f t="shared" ca="1" si="57"/>
        <v>13</v>
      </c>
      <c r="AZU13">
        <f t="shared" ca="1" si="57"/>
        <v>15</v>
      </c>
      <c r="AZV13">
        <f t="shared" ca="1" si="57"/>
        <v>17</v>
      </c>
      <c r="AZW13">
        <f t="shared" ca="1" si="57"/>
        <v>20</v>
      </c>
      <c r="AZX13">
        <f t="shared" ca="1" si="57"/>
        <v>3</v>
      </c>
      <c r="AZY13">
        <f t="shared" ca="1" si="57"/>
        <v>10</v>
      </c>
      <c r="AZZ13">
        <f t="shared" ca="1" si="57"/>
        <v>2</v>
      </c>
      <c r="BAA13">
        <f t="shared" ca="1" si="57"/>
        <v>10</v>
      </c>
      <c r="BAB13">
        <f t="shared" ca="1" si="57"/>
        <v>16</v>
      </c>
      <c r="BAC13">
        <f t="shared" ca="1" si="57"/>
        <v>1</v>
      </c>
      <c r="BAD13">
        <f t="shared" ca="1" si="57"/>
        <v>4</v>
      </c>
      <c r="BAE13">
        <f t="shared" ca="1" si="57"/>
        <v>14</v>
      </c>
      <c r="BAF13">
        <f t="shared" ca="1" si="23"/>
        <v>15</v>
      </c>
      <c r="BAG13">
        <f t="shared" ca="1" si="23"/>
        <v>9</v>
      </c>
      <c r="BAH13">
        <f t="shared" ca="1" si="23"/>
        <v>1</v>
      </c>
      <c r="BAI13">
        <f t="shared" ca="1" si="23"/>
        <v>3</v>
      </c>
      <c r="BAJ13">
        <f t="shared" ca="1" si="23"/>
        <v>18</v>
      </c>
    </row>
    <row r="14" spans="1:1388" x14ac:dyDescent="0.25">
      <c r="A14">
        <v>13</v>
      </c>
      <c r="B14">
        <f t="shared" ca="1" si="24"/>
        <v>20</v>
      </c>
      <c r="C14">
        <f t="shared" ca="1" si="0"/>
        <v>5</v>
      </c>
      <c r="D14">
        <f t="shared" ca="1" si="0"/>
        <v>8</v>
      </c>
      <c r="E14">
        <f t="shared" ca="1" si="0"/>
        <v>3</v>
      </c>
      <c r="F14">
        <f t="shared" ca="1" si="0"/>
        <v>18</v>
      </c>
      <c r="G14">
        <f t="shared" ca="1" si="0"/>
        <v>7</v>
      </c>
      <c r="H14">
        <f t="shared" ca="1" si="0"/>
        <v>2</v>
      </c>
      <c r="I14">
        <f t="shared" ca="1" si="0"/>
        <v>8</v>
      </c>
      <c r="J14">
        <f t="shared" ca="1" si="0"/>
        <v>12</v>
      </c>
      <c r="K14">
        <f t="shared" ca="1" si="0"/>
        <v>17</v>
      </c>
      <c r="L14">
        <f t="shared" ca="1" si="0"/>
        <v>12</v>
      </c>
      <c r="M14">
        <f t="shared" ca="1" si="0"/>
        <v>10</v>
      </c>
      <c r="N14">
        <f t="shared" ca="1" si="0"/>
        <v>7</v>
      </c>
      <c r="O14">
        <f t="shared" ca="1" si="0"/>
        <v>1</v>
      </c>
      <c r="P14">
        <f t="shared" ca="1" si="0"/>
        <v>19</v>
      </c>
      <c r="Q14">
        <f t="shared" ca="1" si="0"/>
        <v>18</v>
      </c>
      <c r="R14">
        <f t="shared" ca="1" si="0"/>
        <v>18</v>
      </c>
      <c r="S14">
        <f t="shared" ca="1" si="58"/>
        <v>11</v>
      </c>
      <c r="T14">
        <f t="shared" ca="1" si="58"/>
        <v>6</v>
      </c>
      <c r="U14">
        <f t="shared" ca="1" si="70"/>
        <v>16</v>
      </c>
      <c r="V14">
        <f t="shared" ca="1" si="70"/>
        <v>17</v>
      </c>
      <c r="W14">
        <f t="shared" ca="1" si="70"/>
        <v>9</v>
      </c>
      <c r="X14">
        <f t="shared" ca="1" si="70"/>
        <v>19</v>
      </c>
      <c r="Y14">
        <f t="shared" ca="1" si="70"/>
        <v>5</v>
      </c>
      <c r="Z14">
        <f t="shared" ca="1" si="70"/>
        <v>16</v>
      </c>
      <c r="AA14">
        <f t="shared" ca="1" si="70"/>
        <v>11</v>
      </c>
      <c r="AB14">
        <f t="shared" ca="1" si="70"/>
        <v>16</v>
      </c>
      <c r="AC14">
        <f t="shared" ca="1" si="70"/>
        <v>12</v>
      </c>
      <c r="AD14">
        <f t="shared" ca="1" si="70"/>
        <v>4</v>
      </c>
      <c r="AE14">
        <f t="shared" ca="1" si="70"/>
        <v>17</v>
      </c>
      <c r="AF14">
        <f t="shared" ca="1" si="70"/>
        <v>4</v>
      </c>
      <c r="AG14">
        <f t="shared" ca="1" si="70"/>
        <v>5</v>
      </c>
      <c r="AH14">
        <f t="shared" ca="1" si="70"/>
        <v>0</v>
      </c>
      <c r="AI14">
        <f t="shared" ca="1" si="70"/>
        <v>18</v>
      </c>
      <c r="AJ14">
        <f t="shared" ca="1" si="70"/>
        <v>4</v>
      </c>
      <c r="AK14">
        <f t="shared" ca="1" si="70"/>
        <v>3</v>
      </c>
      <c r="AL14">
        <f t="shared" ca="1" si="70"/>
        <v>14</v>
      </c>
      <c r="AM14">
        <f t="shared" ca="1" si="70"/>
        <v>0</v>
      </c>
      <c r="AN14">
        <f t="shared" ca="1" si="70"/>
        <v>15</v>
      </c>
      <c r="AO14">
        <f t="shared" ca="1" si="70"/>
        <v>14</v>
      </c>
      <c r="AP14">
        <f t="shared" ca="1" si="70"/>
        <v>11</v>
      </c>
      <c r="AQ14">
        <f t="shared" ca="1" si="70"/>
        <v>17</v>
      </c>
      <c r="AR14">
        <f t="shared" ca="1" si="70"/>
        <v>0</v>
      </c>
      <c r="AS14">
        <f t="shared" ca="1" si="70"/>
        <v>6</v>
      </c>
      <c r="AT14">
        <f t="shared" ca="1" si="70"/>
        <v>15</v>
      </c>
      <c r="AU14">
        <f t="shared" ca="1" si="70"/>
        <v>1</v>
      </c>
      <c r="AV14">
        <f t="shared" ca="1" si="70"/>
        <v>9</v>
      </c>
      <c r="AW14">
        <f t="shared" ca="1" si="70"/>
        <v>12</v>
      </c>
      <c r="AX14">
        <f t="shared" ca="1" si="70"/>
        <v>13</v>
      </c>
      <c r="AY14">
        <f t="shared" ca="1" si="70"/>
        <v>2</v>
      </c>
      <c r="AZ14">
        <f t="shared" ca="1" si="70"/>
        <v>10</v>
      </c>
      <c r="BA14">
        <f t="shared" ca="1" si="70"/>
        <v>20</v>
      </c>
      <c r="BB14">
        <f t="shared" ca="1" si="70"/>
        <v>11</v>
      </c>
      <c r="BC14">
        <f t="shared" ca="1" si="70"/>
        <v>11</v>
      </c>
      <c r="BD14">
        <f t="shared" ca="1" si="70"/>
        <v>17</v>
      </c>
      <c r="BE14">
        <f t="shared" ca="1" si="70"/>
        <v>6</v>
      </c>
      <c r="BF14">
        <f t="shared" ca="1" si="70"/>
        <v>14</v>
      </c>
      <c r="BG14">
        <f t="shared" ca="1" si="70"/>
        <v>10</v>
      </c>
      <c r="BH14">
        <f t="shared" ca="1" si="70"/>
        <v>13</v>
      </c>
      <c r="BI14">
        <f t="shared" ca="1" si="70"/>
        <v>1</v>
      </c>
      <c r="BJ14">
        <f t="shared" ca="1" si="70"/>
        <v>6</v>
      </c>
      <c r="BK14">
        <f t="shared" ca="1" si="70"/>
        <v>2</v>
      </c>
      <c r="BL14">
        <f t="shared" ca="1" si="70"/>
        <v>10</v>
      </c>
      <c r="BM14">
        <f t="shared" ca="1" si="70"/>
        <v>4</v>
      </c>
      <c r="BN14">
        <f t="shared" ca="1" si="70"/>
        <v>9</v>
      </c>
      <c r="BO14">
        <f t="shared" ca="1" si="70"/>
        <v>13</v>
      </c>
      <c r="BP14">
        <f t="shared" ca="1" si="70"/>
        <v>0</v>
      </c>
      <c r="BQ14">
        <f t="shared" ca="1" si="70"/>
        <v>18</v>
      </c>
      <c r="BR14">
        <f t="shared" ca="1" si="70"/>
        <v>12</v>
      </c>
      <c r="BS14">
        <f t="shared" ca="1" si="70"/>
        <v>15</v>
      </c>
      <c r="BT14">
        <f t="shared" ca="1" si="70"/>
        <v>2</v>
      </c>
      <c r="BU14">
        <f t="shared" ca="1" si="70"/>
        <v>20</v>
      </c>
      <c r="BV14">
        <f t="shared" ca="1" si="70"/>
        <v>4</v>
      </c>
      <c r="BW14">
        <f t="shared" ca="1" si="70"/>
        <v>13</v>
      </c>
      <c r="BX14">
        <f t="shared" ca="1" si="70"/>
        <v>17</v>
      </c>
      <c r="BY14">
        <f t="shared" ca="1" si="70"/>
        <v>6</v>
      </c>
      <c r="BZ14">
        <f t="shared" ca="1" si="70"/>
        <v>2</v>
      </c>
      <c r="CA14">
        <f t="shared" ca="1" si="70"/>
        <v>13</v>
      </c>
      <c r="CB14">
        <f t="shared" ca="1" si="70"/>
        <v>17</v>
      </c>
      <c r="CC14">
        <f t="shared" ca="1" si="70"/>
        <v>15</v>
      </c>
      <c r="CD14">
        <f t="shared" ca="1" si="70"/>
        <v>6</v>
      </c>
      <c r="CE14">
        <f t="shared" ca="1" si="70"/>
        <v>7</v>
      </c>
      <c r="CF14">
        <f t="shared" ref="CF14:EQ18" ca="1" si="81">ROUND(RAND()*20,0)</f>
        <v>1</v>
      </c>
      <c r="CG14">
        <f t="shared" ca="1" si="81"/>
        <v>9</v>
      </c>
      <c r="CH14">
        <f t="shared" ca="1" si="81"/>
        <v>1</v>
      </c>
      <c r="CI14">
        <f t="shared" ca="1" si="81"/>
        <v>11</v>
      </c>
      <c r="CJ14">
        <f t="shared" ca="1" si="81"/>
        <v>11</v>
      </c>
      <c r="CK14">
        <f t="shared" ca="1" si="81"/>
        <v>8</v>
      </c>
      <c r="CL14">
        <f t="shared" ca="1" si="81"/>
        <v>7</v>
      </c>
      <c r="CM14">
        <f t="shared" ca="1" si="81"/>
        <v>19</v>
      </c>
      <c r="CN14">
        <f t="shared" ca="1" si="81"/>
        <v>15</v>
      </c>
      <c r="CO14">
        <f t="shared" ca="1" si="81"/>
        <v>14</v>
      </c>
      <c r="CP14">
        <f t="shared" ca="1" si="81"/>
        <v>14</v>
      </c>
      <c r="CQ14">
        <f t="shared" ca="1" si="81"/>
        <v>20</v>
      </c>
      <c r="CR14">
        <f t="shared" ca="1" si="81"/>
        <v>19</v>
      </c>
      <c r="CS14">
        <f t="shared" ca="1" si="81"/>
        <v>3</v>
      </c>
      <c r="CT14">
        <f t="shared" ca="1" si="81"/>
        <v>14</v>
      </c>
      <c r="CU14">
        <f t="shared" ca="1" si="81"/>
        <v>10</v>
      </c>
      <c r="CV14">
        <f t="shared" ca="1" si="81"/>
        <v>9</v>
      </c>
      <c r="CW14">
        <f t="shared" ca="1" si="81"/>
        <v>6</v>
      </c>
      <c r="CX14">
        <f t="shared" ca="1" si="81"/>
        <v>10</v>
      </c>
      <c r="CY14">
        <f t="shared" ca="1" si="81"/>
        <v>1</v>
      </c>
      <c r="CZ14">
        <f t="shared" ca="1" si="81"/>
        <v>4</v>
      </c>
      <c r="DA14">
        <f t="shared" ca="1" si="81"/>
        <v>4</v>
      </c>
      <c r="DB14">
        <f t="shared" ca="1" si="81"/>
        <v>19</v>
      </c>
      <c r="DC14">
        <f t="shared" ca="1" si="81"/>
        <v>3</v>
      </c>
      <c r="DD14">
        <f t="shared" ca="1" si="81"/>
        <v>19</v>
      </c>
      <c r="DE14">
        <f t="shared" ca="1" si="81"/>
        <v>18</v>
      </c>
      <c r="DF14">
        <f t="shared" ca="1" si="81"/>
        <v>14</v>
      </c>
      <c r="DG14">
        <f t="shared" ca="1" si="81"/>
        <v>2</v>
      </c>
      <c r="DH14">
        <f t="shared" ca="1" si="81"/>
        <v>15</v>
      </c>
      <c r="DI14">
        <f t="shared" ca="1" si="81"/>
        <v>11</v>
      </c>
      <c r="DJ14">
        <f t="shared" ca="1" si="81"/>
        <v>17</v>
      </c>
      <c r="DK14">
        <f t="shared" ca="1" si="81"/>
        <v>19</v>
      </c>
      <c r="DL14">
        <f t="shared" ca="1" si="81"/>
        <v>19</v>
      </c>
      <c r="DM14">
        <f t="shared" ca="1" si="81"/>
        <v>1</v>
      </c>
      <c r="DN14">
        <f t="shared" ca="1" si="81"/>
        <v>8</v>
      </c>
      <c r="DO14">
        <f t="shared" ca="1" si="81"/>
        <v>18</v>
      </c>
      <c r="DP14">
        <f t="shared" ca="1" si="81"/>
        <v>12</v>
      </c>
      <c r="DQ14">
        <f t="shared" ca="1" si="81"/>
        <v>18</v>
      </c>
      <c r="DR14">
        <f t="shared" ca="1" si="81"/>
        <v>6</v>
      </c>
      <c r="DS14">
        <f t="shared" ca="1" si="81"/>
        <v>7</v>
      </c>
      <c r="DT14">
        <f t="shared" ca="1" si="81"/>
        <v>7</v>
      </c>
      <c r="DU14">
        <f t="shared" ca="1" si="81"/>
        <v>13</v>
      </c>
      <c r="DV14">
        <f t="shared" ca="1" si="81"/>
        <v>7</v>
      </c>
      <c r="DW14">
        <f t="shared" ca="1" si="81"/>
        <v>15</v>
      </c>
      <c r="DX14">
        <f t="shared" ca="1" si="81"/>
        <v>5</v>
      </c>
      <c r="DY14">
        <f t="shared" ca="1" si="81"/>
        <v>4</v>
      </c>
      <c r="DZ14">
        <f t="shared" ca="1" si="81"/>
        <v>18</v>
      </c>
      <c r="EA14">
        <f t="shared" ca="1" si="81"/>
        <v>11</v>
      </c>
      <c r="EB14">
        <f t="shared" ca="1" si="81"/>
        <v>2</v>
      </c>
      <c r="EC14">
        <f t="shared" ca="1" si="81"/>
        <v>0</v>
      </c>
      <c r="ED14">
        <f t="shared" ca="1" si="81"/>
        <v>2</v>
      </c>
      <c r="EE14">
        <f t="shared" ca="1" si="81"/>
        <v>17</v>
      </c>
      <c r="EF14">
        <f t="shared" ca="1" si="81"/>
        <v>6</v>
      </c>
      <c r="EG14">
        <f t="shared" ca="1" si="81"/>
        <v>8</v>
      </c>
      <c r="EH14">
        <f t="shared" ca="1" si="81"/>
        <v>16</v>
      </c>
      <c r="EI14">
        <f t="shared" ca="1" si="81"/>
        <v>13</v>
      </c>
      <c r="EJ14">
        <f t="shared" ca="1" si="81"/>
        <v>20</v>
      </c>
      <c r="EK14">
        <f t="shared" ca="1" si="81"/>
        <v>0</v>
      </c>
      <c r="EL14">
        <f t="shared" ca="1" si="81"/>
        <v>10</v>
      </c>
      <c r="EM14">
        <f t="shared" ca="1" si="81"/>
        <v>7</v>
      </c>
      <c r="EN14">
        <f t="shared" ca="1" si="81"/>
        <v>2</v>
      </c>
      <c r="EO14">
        <f t="shared" ca="1" si="81"/>
        <v>16</v>
      </c>
      <c r="EP14">
        <f t="shared" ca="1" si="81"/>
        <v>6</v>
      </c>
      <c r="EQ14">
        <f t="shared" ca="1" si="81"/>
        <v>5</v>
      </c>
      <c r="ER14">
        <f t="shared" ca="1" si="71"/>
        <v>14</v>
      </c>
      <c r="ES14">
        <f t="shared" ca="1" si="71"/>
        <v>1</v>
      </c>
      <c r="ET14">
        <f t="shared" ca="1" si="71"/>
        <v>13</v>
      </c>
      <c r="EU14">
        <f t="shared" ca="1" si="71"/>
        <v>4</v>
      </c>
      <c r="EV14">
        <f t="shared" ca="1" si="71"/>
        <v>14</v>
      </c>
      <c r="EW14">
        <f t="shared" ca="1" si="71"/>
        <v>3</v>
      </c>
      <c r="EX14">
        <f t="shared" ca="1" si="71"/>
        <v>14</v>
      </c>
      <c r="EY14">
        <f t="shared" ca="1" si="71"/>
        <v>7</v>
      </c>
      <c r="EZ14">
        <f t="shared" ca="1" si="71"/>
        <v>19</v>
      </c>
      <c r="FA14">
        <f t="shared" ca="1" si="71"/>
        <v>1</v>
      </c>
      <c r="FB14">
        <f t="shared" ca="1" si="71"/>
        <v>19</v>
      </c>
      <c r="FC14">
        <f t="shared" ca="1" si="71"/>
        <v>20</v>
      </c>
      <c r="FD14">
        <f t="shared" ca="1" si="71"/>
        <v>4</v>
      </c>
      <c r="FE14">
        <f t="shared" ca="1" si="71"/>
        <v>19</v>
      </c>
      <c r="FF14">
        <f t="shared" ca="1" si="71"/>
        <v>3</v>
      </c>
      <c r="FG14">
        <f t="shared" ca="1" si="71"/>
        <v>9</v>
      </c>
      <c r="FH14">
        <f t="shared" ca="1" si="71"/>
        <v>0</v>
      </c>
      <c r="FI14">
        <f t="shared" ca="1" si="71"/>
        <v>3</v>
      </c>
      <c r="FJ14">
        <f t="shared" ca="1" si="71"/>
        <v>18</v>
      </c>
      <c r="FK14">
        <f t="shared" ca="1" si="71"/>
        <v>17</v>
      </c>
      <c r="FL14">
        <f t="shared" ca="1" si="71"/>
        <v>18</v>
      </c>
      <c r="FM14">
        <f t="shared" ca="1" si="71"/>
        <v>0</v>
      </c>
      <c r="FN14">
        <f t="shared" ca="1" si="71"/>
        <v>1</v>
      </c>
      <c r="FO14">
        <f t="shared" ca="1" si="71"/>
        <v>19</v>
      </c>
      <c r="FP14">
        <f t="shared" ca="1" si="71"/>
        <v>15</v>
      </c>
      <c r="FQ14">
        <f t="shared" ca="1" si="71"/>
        <v>10</v>
      </c>
      <c r="FR14">
        <f t="shared" ca="1" si="71"/>
        <v>12</v>
      </c>
      <c r="FS14">
        <f t="shared" ca="1" si="71"/>
        <v>8</v>
      </c>
      <c r="FT14">
        <f t="shared" ca="1" si="71"/>
        <v>5</v>
      </c>
      <c r="FU14">
        <f t="shared" ca="1" si="71"/>
        <v>6</v>
      </c>
      <c r="FV14">
        <f t="shared" ca="1" si="71"/>
        <v>18</v>
      </c>
      <c r="FW14">
        <f t="shared" ca="1" si="71"/>
        <v>3</v>
      </c>
      <c r="FX14">
        <f t="shared" ca="1" si="71"/>
        <v>8</v>
      </c>
      <c r="FY14">
        <f t="shared" ca="1" si="71"/>
        <v>10</v>
      </c>
      <c r="FZ14">
        <f t="shared" ca="1" si="71"/>
        <v>7</v>
      </c>
      <c r="GA14">
        <f t="shared" ca="1" si="71"/>
        <v>20</v>
      </c>
      <c r="GB14">
        <f t="shared" ca="1" si="71"/>
        <v>2</v>
      </c>
      <c r="GC14">
        <f t="shared" ca="1" si="71"/>
        <v>3</v>
      </c>
      <c r="GD14">
        <f t="shared" ca="1" si="71"/>
        <v>16</v>
      </c>
      <c r="GE14">
        <f t="shared" ca="1" si="71"/>
        <v>11</v>
      </c>
      <c r="GF14">
        <f t="shared" ca="1" si="71"/>
        <v>4</v>
      </c>
      <c r="GG14">
        <f t="shared" ca="1" si="71"/>
        <v>13</v>
      </c>
      <c r="GH14">
        <f t="shared" ca="1" si="71"/>
        <v>17</v>
      </c>
      <c r="GI14">
        <f t="shared" ca="1" si="71"/>
        <v>1</v>
      </c>
      <c r="GJ14">
        <f t="shared" ca="1" si="71"/>
        <v>1</v>
      </c>
      <c r="GK14">
        <f t="shared" ca="1" si="71"/>
        <v>5</v>
      </c>
      <c r="GL14">
        <f t="shared" ca="1" si="71"/>
        <v>8</v>
      </c>
      <c r="GM14">
        <f t="shared" ca="1" si="71"/>
        <v>10</v>
      </c>
      <c r="GN14">
        <f t="shared" ca="1" si="71"/>
        <v>5</v>
      </c>
      <c r="GO14">
        <f t="shared" ca="1" si="71"/>
        <v>19</v>
      </c>
      <c r="GP14">
        <f t="shared" ca="1" si="71"/>
        <v>8</v>
      </c>
      <c r="GQ14">
        <f t="shared" ca="1" si="71"/>
        <v>19</v>
      </c>
      <c r="GR14">
        <f t="shared" ca="1" si="71"/>
        <v>20</v>
      </c>
      <c r="GS14">
        <f t="shared" ca="1" si="71"/>
        <v>14</v>
      </c>
      <c r="GT14">
        <f t="shared" ca="1" si="71"/>
        <v>10</v>
      </c>
      <c r="GU14">
        <f t="shared" ca="1" si="71"/>
        <v>8</v>
      </c>
      <c r="GV14">
        <f t="shared" ca="1" si="71"/>
        <v>12</v>
      </c>
      <c r="GW14">
        <f t="shared" ca="1" si="71"/>
        <v>13</v>
      </c>
      <c r="GX14">
        <f t="shared" ca="1" si="71"/>
        <v>4</v>
      </c>
      <c r="GY14">
        <f t="shared" ca="1" si="60"/>
        <v>18</v>
      </c>
      <c r="GZ14">
        <f t="shared" ca="1" si="60"/>
        <v>2</v>
      </c>
      <c r="HA14">
        <f t="shared" ca="1" si="60"/>
        <v>15</v>
      </c>
      <c r="HB14">
        <f t="shared" ca="1" si="60"/>
        <v>3</v>
      </c>
      <c r="HC14">
        <f t="shared" ca="1" si="60"/>
        <v>1</v>
      </c>
      <c r="HD14">
        <f t="shared" ca="1" si="60"/>
        <v>2</v>
      </c>
      <c r="HE14">
        <f t="shared" ref="HE14:JP18" ca="1" si="82">ROUND(RAND()*20,0)</f>
        <v>0</v>
      </c>
      <c r="HF14">
        <f t="shared" ca="1" si="82"/>
        <v>14</v>
      </c>
      <c r="HG14">
        <f t="shared" ca="1" si="82"/>
        <v>12</v>
      </c>
      <c r="HH14">
        <f t="shared" ca="1" si="82"/>
        <v>11</v>
      </c>
      <c r="HI14">
        <f t="shared" ca="1" si="82"/>
        <v>7</v>
      </c>
      <c r="HJ14">
        <f t="shared" ca="1" si="82"/>
        <v>13</v>
      </c>
      <c r="HK14">
        <f t="shared" ca="1" si="82"/>
        <v>6</v>
      </c>
      <c r="HL14">
        <f t="shared" ca="1" si="82"/>
        <v>6</v>
      </c>
      <c r="HM14">
        <f t="shared" ca="1" si="82"/>
        <v>7</v>
      </c>
      <c r="HN14">
        <f t="shared" ca="1" si="82"/>
        <v>13</v>
      </c>
      <c r="HO14">
        <f t="shared" ca="1" si="82"/>
        <v>5</v>
      </c>
      <c r="HP14">
        <f t="shared" ca="1" si="82"/>
        <v>11</v>
      </c>
      <c r="HQ14">
        <f t="shared" ca="1" si="82"/>
        <v>12</v>
      </c>
      <c r="HR14">
        <f t="shared" ca="1" si="82"/>
        <v>17</v>
      </c>
      <c r="HS14">
        <f t="shared" ca="1" si="82"/>
        <v>14</v>
      </c>
      <c r="HT14">
        <f t="shared" ca="1" si="82"/>
        <v>16</v>
      </c>
      <c r="HU14">
        <f t="shared" ca="1" si="82"/>
        <v>3</v>
      </c>
      <c r="HV14">
        <f t="shared" ca="1" si="82"/>
        <v>1</v>
      </c>
      <c r="HW14">
        <f t="shared" ca="1" si="82"/>
        <v>2</v>
      </c>
      <c r="HX14">
        <f t="shared" ca="1" si="82"/>
        <v>4</v>
      </c>
      <c r="HY14">
        <f t="shared" ca="1" si="82"/>
        <v>12</v>
      </c>
      <c r="HZ14">
        <f t="shared" ca="1" si="82"/>
        <v>12</v>
      </c>
      <c r="IA14">
        <f t="shared" ca="1" si="82"/>
        <v>13</v>
      </c>
      <c r="IB14">
        <f t="shared" ca="1" si="82"/>
        <v>5</v>
      </c>
      <c r="IC14">
        <f t="shared" ca="1" si="82"/>
        <v>1</v>
      </c>
      <c r="ID14">
        <f t="shared" ca="1" si="82"/>
        <v>3</v>
      </c>
      <c r="IE14">
        <f t="shared" ca="1" si="82"/>
        <v>9</v>
      </c>
      <c r="IF14">
        <f t="shared" ca="1" si="82"/>
        <v>8</v>
      </c>
      <c r="IG14">
        <f t="shared" ca="1" si="82"/>
        <v>2</v>
      </c>
      <c r="IH14">
        <f t="shared" ca="1" si="82"/>
        <v>8</v>
      </c>
      <c r="II14">
        <f t="shared" ca="1" si="82"/>
        <v>17</v>
      </c>
      <c r="IJ14">
        <f t="shared" ca="1" si="82"/>
        <v>2</v>
      </c>
      <c r="IK14">
        <f t="shared" ca="1" si="82"/>
        <v>2</v>
      </c>
      <c r="IL14">
        <f t="shared" ca="1" si="82"/>
        <v>1</v>
      </c>
      <c r="IM14">
        <f t="shared" ca="1" si="82"/>
        <v>11</v>
      </c>
      <c r="IN14">
        <f t="shared" ca="1" si="82"/>
        <v>9</v>
      </c>
      <c r="IO14">
        <f t="shared" ca="1" si="82"/>
        <v>18</v>
      </c>
      <c r="IP14">
        <f t="shared" ca="1" si="82"/>
        <v>2</v>
      </c>
      <c r="IQ14">
        <f t="shared" ca="1" si="82"/>
        <v>6</v>
      </c>
      <c r="IR14">
        <f t="shared" ca="1" si="82"/>
        <v>3</v>
      </c>
      <c r="IS14">
        <f t="shared" ca="1" si="82"/>
        <v>16</v>
      </c>
      <c r="IT14">
        <f t="shared" ca="1" si="82"/>
        <v>3</v>
      </c>
      <c r="IU14">
        <f t="shared" ca="1" si="82"/>
        <v>2</v>
      </c>
      <c r="IV14">
        <f t="shared" ca="1" si="82"/>
        <v>14</v>
      </c>
      <c r="IW14">
        <f t="shared" ca="1" si="82"/>
        <v>13</v>
      </c>
      <c r="IX14">
        <f t="shared" ca="1" si="82"/>
        <v>14</v>
      </c>
      <c r="IY14">
        <f t="shared" ca="1" si="82"/>
        <v>2</v>
      </c>
      <c r="IZ14">
        <f t="shared" ca="1" si="82"/>
        <v>11</v>
      </c>
      <c r="JA14">
        <f t="shared" ca="1" si="82"/>
        <v>13</v>
      </c>
      <c r="JB14">
        <f t="shared" ca="1" si="82"/>
        <v>2</v>
      </c>
      <c r="JC14">
        <f t="shared" ca="1" si="82"/>
        <v>5</v>
      </c>
      <c r="JD14">
        <f t="shared" ca="1" si="82"/>
        <v>14</v>
      </c>
      <c r="JE14">
        <f t="shared" ca="1" si="82"/>
        <v>15</v>
      </c>
      <c r="JF14">
        <f t="shared" ca="1" si="82"/>
        <v>1</v>
      </c>
      <c r="JG14">
        <f t="shared" ca="1" si="82"/>
        <v>4</v>
      </c>
      <c r="JH14">
        <f t="shared" ca="1" si="82"/>
        <v>19</v>
      </c>
      <c r="JI14">
        <f t="shared" ca="1" si="82"/>
        <v>11</v>
      </c>
      <c r="JJ14">
        <f t="shared" ca="1" si="82"/>
        <v>14</v>
      </c>
      <c r="JK14">
        <f t="shared" ca="1" si="82"/>
        <v>2</v>
      </c>
      <c r="JL14">
        <f t="shared" ca="1" si="82"/>
        <v>1</v>
      </c>
      <c r="JM14">
        <f t="shared" ca="1" si="82"/>
        <v>19</v>
      </c>
      <c r="JN14">
        <f t="shared" ca="1" si="82"/>
        <v>12</v>
      </c>
      <c r="JO14">
        <f t="shared" ca="1" si="82"/>
        <v>16</v>
      </c>
      <c r="JP14">
        <f t="shared" ca="1" si="82"/>
        <v>13</v>
      </c>
      <c r="JQ14">
        <f t="shared" ca="1" si="72"/>
        <v>3</v>
      </c>
      <c r="JR14">
        <f t="shared" ca="1" si="72"/>
        <v>7</v>
      </c>
      <c r="JS14">
        <f t="shared" ca="1" si="61"/>
        <v>10</v>
      </c>
      <c r="JT14">
        <f t="shared" ref="JT14:ME18" ca="1" si="83">ROUND(RAND()*20,0)</f>
        <v>15</v>
      </c>
      <c r="JU14">
        <f t="shared" ca="1" si="83"/>
        <v>4</v>
      </c>
      <c r="JV14">
        <f t="shared" ca="1" si="83"/>
        <v>7</v>
      </c>
      <c r="JW14">
        <f t="shared" ca="1" si="83"/>
        <v>9</v>
      </c>
      <c r="JX14">
        <f t="shared" ca="1" si="83"/>
        <v>19</v>
      </c>
      <c r="JY14">
        <f t="shared" ca="1" si="83"/>
        <v>12</v>
      </c>
      <c r="JZ14">
        <f t="shared" ca="1" si="83"/>
        <v>7</v>
      </c>
      <c r="KA14">
        <f t="shared" ca="1" si="83"/>
        <v>19</v>
      </c>
      <c r="KB14">
        <f t="shared" ca="1" si="83"/>
        <v>14</v>
      </c>
      <c r="KC14">
        <f t="shared" ca="1" si="83"/>
        <v>8</v>
      </c>
      <c r="KD14">
        <f t="shared" ca="1" si="83"/>
        <v>9</v>
      </c>
      <c r="KE14">
        <f t="shared" ca="1" si="83"/>
        <v>9</v>
      </c>
      <c r="KF14">
        <f t="shared" ca="1" si="83"/>
        <v>6</v>
      </c>
      <c r="KG14">
        <f t="shared" ca="1" si="83"/>
        <v>9</v>
      </c>
      <c r="KH14">
        <f t="shared" ca="1" si="83"/>
        <v>11</v>
      </c>
      <c r="KI14">
        <f t="shared" ca="1" si="83"/>
        <v>19</v>
      </c>
      <c r="KJ14">
        <f t="shared" ca="1" si="83"/>
        <v>17</v>
      </c>
      <c r="KK14">
        <f t="shared" ca="1" si="83"/>
        <v>14</v>
      </c>
      <c r="KL14">
        <f t="shared" ca="1" si="83"/>
        <v>12</v>
      </c>
      <c r="KM14">
        <f t="shared" ca="1" si="83"/>
        <v>4</v>
      </c>
      <c r="KN14">
        <f t="shared" ca="1" si="83"/>
        <v>8</v>
      </c>
      <c r="KO14">
        <f t="shared" ca="1" si="83"/>
        <v>10</v>
      </c>
      <c r="KP14">
        <f t="shared" ca="1" si="83"/>
        <v>11</v>
      </c>
      <c r="KQ14">
        <f t="shared" ca="1" si="83"/>
        <v>1</v>
      </c>
      <c r="KR14">
        <f t="shared" ca="1" si="83"/>
        <v>18</v>
      </c>
      <c r="KS14">
        <f t="shared" ca="1" si="83"/>
        <v>12</v>
      </c>
      <c r="KT14">
        <f t="shared" ca="1" si="83"/>
        <v>16</v>
      </c>
      <c r="KU14">
        <f t="shared" ca="1" si="83"/>
        <v>7</v>
      </c>
      <c r="KV14">
        <f t="shared" ca="1" si="83"/>
        <v>2</v>
      </c>
      <c r="KW14">
        <f t="shared" ca="1" si="83"/>
        <v>12</v>
      </c>
      <c r="KX14">
        <f t="shared" ca="1" si="83"/>
        <v>15</v>
      </c>
      <c r="KY14">
        <f t="shared" ca="1" si="83"/>
        <v>11</v>
      </c>
      <c r="KZ14">
        <f t="shared" ca="1" si="83"/>
        <v>9</v>
      </c>
      <c r="LA14">
        <f t="shared" ca="1" si="83"/>
        <v>9</v>
      </c>
      <c r="LB14">
        <f t="shared" ca="1" si="83"/>
        <v>8</v>
      </c>
      <c r="LC14">
        <f t="shared" ca="1" si="83"/>
        <v>18</v>
      </c>
      <c r="LD14">
        <f t="shared" ca="1" si="83"/>
        <v>0</v>
      </c>
      <c r="LE14">
        <f t="shared" ca="1" si="83"/>
        <v>11</v>
      </c>
      <c r="LF14">
        <f t="shared" ca="1" si="83"/>
        <v>12</v>
      </c>
      <c r="LG14">
        <f t="shared" ca="1" si="83"/>
        <v>13</v>
      </c>
      <c r="LH14">
        <f t="shared" ca="1" si="83"/>
        <v>2</v>
      </c>
      <c r="LI14">
        <f t="shared" ca="1" si="83"/>
        <v>13</v>
      </c>
      <c r="LJ14">
        <f t="shared" ca="1" si="83"/>
        <v>9</v>
      </c>
      <c r="LK14">
        <f t="shared" ca="1" si="83"/>
        <v>6</v>
      </c>
      <c r="LL14">
        <f t="shared" ca="1" si="83"/>
        <v>10</v>
      </c>
      <c r="LM14">
        <f t="shared" ca="1" si="83"/>
        <v>14</v>
      </c>
      <c r="LN14">
        <f t="shared" ca="1" si="83"/>
        <v>8</v>
      </c>
      <c r="LO14">
        <f t="shared" ca="1" si="83"/>
        <v>9</v>
      </c>
      <c r="LP14">
        <f t="shared" ca="1" si="83"/>
        <v>16</v>
      </c>
      <c r="LQ14">
        <f t="shared" ca="1" si="83"/>
        <v>12</v>
      </c>
      <c r="LR14">
        <f t="shared" ca="1" si="83"/>
        <v>16</v>
      </c>
      <c r="LS14">
        <f t="shared" ca="1" si="83"/>
        <v>12</v>
      </c>
      <c r="LT14">
        <f t="shared" ca="1" si="83"/>
        <v>12</v>
      </c>
      <c r="LU14">
        <f t="shared" ca="1" si="83"/>
        <v>18</v>
      </c>
      <c r="LV14">
        <f t="shared" ca="1" si="83"/>
        <v>18</v>
      </c>
      <c r="LW14">
        <f t="shared" ca="1" si="83"/>
        <v>14</v>
      </c>
      <c r="LX14">
        <f t="shared" ca="1" si="83"/>
        <v>14</v>
      </c>
      <c r="LY14">
        <f t="shared" ca="1" si="83"/>
        <v>19</v>
      </c>
      <c r="LZ14">
        <f t="shared" ca="1" si="83"/>
        <v>1</v>
      </c>
      <c r="MA14">
        <f t="shared" ca="1" si="83"/>
        <v>8</v>
      </c>
      <c r="MB14">
        <f t="shared" ca="1" si="83"/>
        <v>17</v>
      </c>
      <c r="MC14">
        <f t="shared" ca="1" si="83"/>
        <v>19</v>
      </c>
      <c r="MD14">
        <f t="shared" ca="1" si="83"/>
        <v>20</v>
      </c>
      <c r="ME14">
        <f t="shared" ca="1" si="83"/>
        <v>11</v>
      </c>
      <c r="MF14">
        <f t="shared" ca="1" si="73"/>
        <v>17</v>
      </c>
      <c r="MG14">
        <f t="shared" ca="1" si="73"/>
        <v>3</v>
      </c>
      <c r="MH14">
        <f t="shared" ca="1" si="73"/>
        <v>15</v>
      </c>
      <c r="MI14">
        <f t="shared" ca="1" si="73"/>
        <v>17</v>
      </c>
      <c r="MJ14">
        <f t="shared" ca="1" si="73"/>
        <v>5</v>
      </c>
      <c r="MK14">
        <f t="shared" ca="1" si="73"/>
        <v>11</v>
      </c>
      <c r="ML14">
        <f t="shared" ca="1" si="73"/>
        <v>9</v>
      </c>
      <c r="MM14">
        <f t="shared" ca="1" si="73"/>
        <v>10</v>
      </c>
      <c r="MN14">
        <f t="shared" ca="1" si="73"/>
        <v>12</v>
      </c>
      <c r="MO14">
        <f t="shared" ca="1" si="73"/>
        <v>6</v>
      </c>
      <c r="MP14">
        <f t="shared" ca="1" si="73"/>
        <v>12</v>
      </c>
      <c r="MQ14">
        <f t="shared" ca="1" si="73"/>
        <v>20</v>
      </c>
      <c r="MR14">
        <f t="shared" ca="1" si="73"/>
        <v>9</v>
      </c>
      <c r="MS14">
        <f t="shared" ca="1" si="73"/>
        <v>20</v>
      </c>
      <c r="MT14">
        <f t="shared" ca="1" si="73"/>
        <v>7</v>
      </c>
      <c r="MU14">
        <f t="shared" ca="1" si="73"/>
        <v>16</v>
      </c>
      <c r="MV14">
        <f t="shared" ca="1" si="73"/>
        <v>19</v>
      </c>
      <c r="MW14">
        <f t="shared" ca="1" si="73"/>
        <v>13</v>
      </c>
      <c r="MX14">
        <f t="shared" ca="1" si="73"/>
        <v>3</v>
      </c>
      <c r="MY14">
        <f t="shared" ca="1" si="73"/>
        <v>5</v>
      </c>
      <c r="MZ14">
        <f t="shared" ca="1" si="73"/>
        <v>14</v>
      </c>
      <c r="NA14">
        <f t="shared" ca="1" si="73"/>
        <v>3</v>
      </c>
      <c r="NB14">
        <f t="shared" ca="1" si="73"/>
        <v>17</v>
      </c>
      <c r="NC14">
        <f t="shared" ca="1" si="73"/>
        <v>1</v>
      </c>
      <c r="ND14">
        <f t="shared" ca="1" si="73"/>
        <v>2</v>
      </c>
      <c r="NE14">
        <f t="shared" ca="1" si="73"/>
        <v>14</v>
      </c>
      <c r="NF14">
        <f t="shared" ca="1" si="73"/>
        <v>19</v>
      </c>
      <c r="NG14">
        <f t="shared" ca="1" si="73"/>
        <v>16</v>
      </c>
      <c r="NH14">
        <f t="shared" ca="1" si="73"/>
        <v>10</v>
      </c>
      <c r="NI14">
        <f t="shared" ca="1" si="73"/>
        <v>6</v>
      </c>
      <c r="NJ14">
        <f t="shared" ca="1" si="73"/>
        <v>7</v>
      </c>
      <c r="NK14">
        <f t="shared" ca="1" si="73"/>
        <v>9</v>
      </c>
      <c r="NL14">
        <f t="shared" ca="1" si="73"/>
        <v>3</v>
      </c>
      <c r="NM14">
        <f t="shared" ca="1" si="73"/>
        <v>13</v>
      </c>
      <c r="NN14">
        <f t="shared" ca="1" si="73"/>
        <v>12</v>
      </c>
      <c r="NO14">
        <f t="shared" ca="1" si="73"/>
        <v>2</v>
      </c>
      <c r="NP14">
        <f t="shared" ca="1" si="73"/>
        <v>1</v>
      </c>
      <c r="NQ14">
        <f t="shared" ca="1" si="73"/>
        <v>3</v>
      </c>
      <c r="NR14">
        <f t="shared" ca="1" si="73"/>
        <v>15</v>
      </c>
      <c r="NS14">
        <f t="shared" ca="1" si="73"/>
        <v>16</v>
      </c>
      <c r="NT14">
        <f t="shared" ca="1" si="73"/>
        <v>9</v>
      </c>
      <c r="NU14">
        <f t="shared" ca="1" si="73"/>
        <v>17</v>
      </c>
      <c r="NV14">
        <f t="shared" ca="1" si="73"/>
        <v>13</v>
      </c>
      <c r="NW14">
        <f t="shared" ca="1" si="73"/>
        <v>13</v>
      </c>
      <c r="NX14">
        <f t="shared" ca="1" si="73"/>
        <v>6</v>
      </c>
      <c r="NY14">
        <f t="shared" ca="1" si="73"/>
        <v>16</v>
      </c>
      <c r="NZ14">
        <f t="shared" ca="1" si="73"/>
        <v>6</v>
      </c>
      <c r="OA14">
        <f t="shared" ca="1" si="73"/>
        <v>11</v>
      </c>
      <c r="OB14">
        <f t="shared" ca="1" si="73"/>
        <v>10</v>
      </c>
      <c r="OC14">
        <f t="shared" ca="1" si="73"/>
        <v>7</v>
      </c>
      <c r="OD14">
        <f t="shared" ca="1" si="73"/>
        <v>13</v>
      </c>
      <c r="OE14">
        <f t="shared" ca="1" si="73"/>
        <v>14</v>
      </c>
      <c r="OF14">
        <f t="shared" ca="1" si="73"/>
        <v>6</v>
      </c>
      <c r="OG14">
        <f t="shared" ca="1" si="73"/>
        <v>11</v>
      </c>
      <c r="OH14">
        <f t="shared" ca="1" si="73"/>
        <v>4</v>
      </c>
      <c r="OI14">
        <f t="shared" ca="1" si="73"/>
        <v>4</v>
      </c>
      <c r="OJ14">
        <f t="shared" ca="1" si="73"/>
        <v>16</v>
      </c>
      <c r="OK14">
        <f t="shared" ca="1" si="73"/>
        <v>10</v>
      </c>
      <c r="OL14">
        <f t="shared" ca="1" si="73"/>
        <v>4</v>
      </c>
      <c r="OM14">
        <f t="shared" ca="1" si="73"/>
        <v>14</v>
      </c>
      <c r="ON14">
        <f t="shared" ca="1" si="73"/>
        <v>19</v>
      </c>
      <c r="OO14">
        <f t="shared" ca="1" si="73"/>
        <v>18</v>
      </c>
      <c r="OP14">
        <f t="shared" ca="1" si="73"/>
        <v>12</v>
      </c>
      <c r="OQ14">
        <f t="shared" ca="1" si="62"/>
        <v>11</v>
      </c>
      <c r="OR14">
        <f t="shared" ref="OR14:RC18" ca="1" si="84">ROUND(RAND()*20,0)</f>
        <v>3</v>
      </c>
      <c r="OS14">
        <f t="shared" ca="1" si="84"/>
        <v>5</v>
      </c>
      <c r="OT14">
        <f t="shared" ca="1" si="84"/>
        <v>4</v>
      </c>
      <c r="OU14">
        <f t="shared" ca="1" si="84"/>
        <v>12</v>
      </c>
      <c r="OV14">
        <f t="shared" ca="1" si="84"/>
        <v>8</v>
      </c>
      <c r="OW14">
        <f t="shared" ca="1" si="84"/>
        <v>18</v>
      </c>
      <c r="OX14">
        <f t="shared" ca="1" si="84"/>
        <v>4</v>
      </c>
      <c r="OY14">
        <f t="shared" ca="1" si="84"/>
        <v>15</v>
      </c>
      <c r="OZ14">
        <f t="shared" ca="1" si="84"/>
        <v>4</v>
      </c>
      <c r="PA14">
        <f t="shared" ca="1" si="84"/>
        <v>2</v>
      </c>
      <c r="PB14">
        <f t="shared" ca="1" si="84"/>
        <v>16</v>
      </c>
      <c r="PC14">
        <f t="shared" ca="1" si="84"/>
        <v>18</v>
      </c>
      <c r="PD14">
        <f t="shared" ca="1" si="84"/>
        <v>17</v>
      </c>
      <c r="PE14">
        <f t="shared" ca="1" si="84"/>
        <v>10</v>
      </c>
      <c r="PF14">
        <f t="shared" ca="1" si="84"/>
        <v>10</v>
      </c>
      <c r="PG14">
        <f t="shared" ca="1" si="84"/>
        <v>17</v>
      </c>
      <c r="PH14">
        <f t="shared" ca="1" si="84"/>
        <v>12</v>
      </c>
      <c r="PI14">
        <f t="shared" ca="1" si="84"/>
        <v>1</v>
      </c>
      <c r="PJ14">
        <f t="shared" ca="1" si="84"/>
        <v>5</v>
      </c>
      <c r="PK14">
        <f t="shared" ca="1" si="84"/>
        <v>8</v>
      </c>
      <c r="PL14">
        <f t="shared" ca="1" si="84"/>
        <v>5</v>
      </c>
      <c r="PM14">
        <f t="shared" ca="1" si="84"/>
        <v>18</v>
      </c>
      <c r="PN14">
        <f t="shared" ca="1" si="84"/>
        <v>19</v>
      </c>
      <c r="PO14">
        <f t="shared" ca="1" si="84"/>
        <v>13</v>
      </c>
      <c r="PP14">
        <f t="shared" ca="1" si="84"/>
        <v>14</v>
      </c>
      <c r="PQ14">
        <f t="shared" ca="1" si="84"/>
        <v>3</v>
      </c>
      <c r="PR14">
        <f t="shared" ca="1" si="84"/>
        <v>16</v>
      </c>
      <c r="PS14">
        <f t="shared" ca="1" si="84"/>
        <v>1</v>
      </c>
      <c r="PT14">
        <f t="shared" ca="1" si="84"/>
        <v>1</v>
      </c>
      <c r="PU14">
        <f t="shared" ca="1" si="84"/>
        <v>20</v>
      </c>
      <c r="PV14">
        <f t="shared" ca="1" si="84"/>
        <v>18</v>
      </c>
      <c r="PW14">
        <f t="shared" ca="1" si="84"/>
        <v>19</v>
      </c>
      <c r="PX14">
        <f t="shared" ca="1" si="84"/>
        <v>18</v>
      </c>
      <c r="PY14">
        <f t="shared" ca="1" si="84"/>
        <v>7</v>
      </c>
      <c r="PZ14">
        <f t="shared" ca="1" si="84"/>
        <v>9</v>
      </c>
      <c r="QA14">
        <f t="shared" ca="1" si="84"/>
        <v>8</v>
      </c>
      <c r="QB14">
        <f t="shared" ca="1" si="84"/>
        <v>0</v>
      </c>
      <c r="QC14">
        <f t="shared" ca="1" si="84"/>
        <v>9</v>
      </c>
      <c r="QD14">
        <f t="shared" ca="1" si="84"/>
        <v>19</v>
      </c>
      <c r="QE14">
        <f t="shared" ca="1" si="84"/>
        <v>7</v>
      </c>
      <c r="QF14">
        <f t="shared" ca="1" si="84"/>
        <v>2</v>
      </c>
      <c r="QG14">
        <f t="shared" ca="1" si="84"/>
        <v>8</v>
      </c>
      <c r="QH14">
        <f t="shared" ca="1" si="84"/>
        <v>12</v>
      </c>
      <c r="QI14">
        <f t="shared" ca="1" si="84"/>
        <v>6</v>
      </c>
      <c r="QJ14">
        <f t="shared" ca="1" si="84"/>
        <v>17</v>
      </c>
      <c r="QK14">
        <f t="shared" ca="1" si="84"/>
        <v>14</v>
      </c>
      <c r="QL14">
        <f t="shared" ca="1" si="84"/>
        <v>18</v>
      </c>
      <c r="QM14">
        <f t="shared" ca="1" si="84"/>
        <v>5</v>
      </c>
      <c r="QN14">
        <f t="shared" ca="1" si="84"/>
        <v>11</v>
      </c>
      <c r="QO14">
        <f t="shared" ca="1" si="84"/>
        <v>12</v>
      </c>
      <c r="QP14">
        <f t="shared" ca="1" si="84"/>
        <v>8</v>
      </c>
      <c r="QQ14">
        <f t="shared" ca="1" si="84"/>
        <v>17</v>
      </c>
      <c r="QR14">
        <f t="shared" ca="1" si="84"/>
        <v>9</v>
      </c>
      <c r="QS14">
        <f t="shared" ca="1" si="84"/>
        <v>19</v>
      </c>
      <c r="QT14">
        <f t="shared" ca="1" si="84"/>
        <v>14</v>
      </c>
      <c r="QU14">
        <f t="shared" ca="1" si="84"/>
        <v>13</v>
      </c>
      <c r="QV14">
        <f t="shared" ca="1" si="84"/>
        <v>4</v>
      </c>
      <c r="QW14">
        <f t="shared" ca="1" si="84"/>
        <v>11</v>
      </c>
      <c r="QX14">
        <f t="shared" ca="1" si="84"/>
        <v>14</v>
      </c>
      <c r="QY14">
        <f t="shared" ca="1" si="84"/>
        <v>15</v>
      </c>
      <c r="QZ14">
        <f t="shared" ca="1" si="84"/>
        <v>12</v>
      </c>
      <c r="RA14">
        <f t="shared" ca="1" si="84"/>
        <v>13</v>
      </c>
      <c r="RB14">
        <f t="shared" ca="1" si="84"/>
        <v>15</v>
      </c>
      <c r="RC14">
        <f t="shared" ca="1" si="84"/>
        <v>0</v>
      </c>
      <c r="RD14">
        <f t="shared" ca="1" si="74"/>
        <v>19</v>
      </c>
      <c r="RE14">
        <f t="shared" ca="1" si="74"/>
        <v>9</v>
      </c>
      <c r="RF14">
        <f t="shared" ca="1" si="74"/>
        <v>9</v>
      </c>
      <c r="RG14">
        <f t="shared" ca="1" si="74"/>
        <v>18</v>
      </c>
      <c r="RH14">
        <f t="shared" ca="1" si="74"/>
        <v>11</v>
      </c>
      <c r="RI14">
        <f t="shared" ca="1" si="74"/>
        <v>1</v>
      </c>
      <c r="RJ14">
        <f t="shared" ca="1" si="74"/>
        <v>9</v>
      </c>
      <c r="RK14">
        <f t="shared" ca="1" si="74"/>
        <v>4</v>
      </c>
      <c r="RL14">
        <f t="shared" ca="1" si="74"/>
        <v>17</v>
      </c>
      <c r="RM14">
        <f t="shared" ca="1" si="74"/>
        <v>1</v>
      </c>
      <c r="RN14">
        <f t="shared" ca="1" si="74"/>
        <v>9</v>
      </c>
      <c r="RO14">
        <f t="shared" ca="1" si="74"/>
        <v>12</v>
      </c>
      <c r="RP14">
        <f t="shared" ca="1" si="74"/>
        <v>9</v>
      </c>
      <c r="RQ14">
        <f t="shared" ca="1" si="74"/>
        <v>9</v>
      </c>
      <c r="RR14">
        <f t="shared" ca="1" si="74"/>
        <v>14</v>
      </c>
      <c r="RS14">
        <f t="shared" ca="1" si="74"/>
        <v>5</v>
      </c>
      <c r="RT14">
        <f t="shared" ca="1" si="74"/>
        <v>19</v>
      </c>
      <c r="RU14">
        <f t="shared" ca="1" si="74"/>
        <v>14</v>
      </c>
      <c r="RV14">
        <f t="shared" ca="1" si="74"/>
        <v>2</v>
      </c>
      <c r="RW14">
        <f t="shared" ca="1" si="74"/>
        <v>15</v>
      </c>
      <c r="RX14">
        <f t="shared" ca="1" si="74"/>
        <v>12</v>
      </c>
      <c r="RY14">
        <f t="shared" ca="1" si="74"/>
        <v>18</v>
      </c>
      <c r="RZ14">
        <f t="shared" ca="1" si="74"/>
        <v>10</v>
      </c>
      <c r="SA14">
        <f t="shared" ca="1" si="74"/>
        <v>6</v>
      </c>
      <c r="SB14">
        <f t="shared" ca="1" si="74"/>
        <v>1</v>
      </c>
      <c r="SC14">
        <f t="shared" ca="1" si="74"/>
        <v>10</v>
      </c>
      <c r="SD14">
        <f t="shared" ca="1" si="74"/>
        <v>15</v>
      </c>
      <c r="SE14">
        <f t="shared" ca="1" si="74"/>
        <v>14</v>
      </c>
      <c r="SF14">
        <f t="shared" ca="1" si="74"/>
        <v>7</v>
      </c>
      <c r="SG14">
        <f t="shared" ca="1" si="74"/>
        <v>0</v>
      </c>
      <c r="SH14">
        <f t="shared" ca="1" si="74"/>
        <v>20</v>
      </c>
      <c r="SI14">
        <f t="shared" ca="1" si="74"/>
        <v>15</v>
      </c>
      <c r="SJ14">
        <f t="shared" ca="1" si="74"/>
        <v>2</v>
      </c>
      <c r="SK14">
        <f t="shared" ca="1" si="74"/>
        <v>11</v>
      </c>
      <c r="SL14">
        <f t="shared" ca="1" si="74"/>
        <v>17</v>
      </c>
      <c r="SM14">
        <f t="shared" ca="1" si="74"/>
        <v>8</v>
      </c>
      <c r="SN14">
        <f t="shared" ca="1" si="74"/>
        <v>12</v>
      </c>
      <c r="SO14">
        <f t="shared" ca="1" si="74"/>
        <v>14</v>
      </c>
      <c r="SP14">
        <f t="shared" ca="1" si="74"/>
        <v>1</v>
      </c>
      <c r="SQ14">
        <f t="shared" ca="1" si="74"/>
        <v>9</v>
      </c>
      <c r="SR14">
        <f t="shared" ca="1" si="74"/>
        <v>4</v>
      </c>
      <c r="SS14">
        <f t="shared" ca="1" si="74"/>
        <v>18</v>
      </c>
      <c r="ST14">
        <f t="shared" ca="1" si="74"/>
        <v>14</v>
      </c>
      <c r="SU14">
        <f t="shared" ca="1" si="74"/>
        <v>4</v>
      </c>
      <c r="SV14">
        <f t="shared" ca="1" si="74"/>
        <v>10</v>
      </c>
      <c r="SW14">
        <f t="shared" ca="1" si="74"/>
        <v>20</v>
      </c>
      <c r="SX14">
        <f t="shared" ca="1" si="74"/>
        <v>5</v>
      </c>
      <c r="SY14">
        <f t="shared" ca="1" si="74"/>
        <v>7</v>
      </c>
      <c r="SZ14">
        <f t="shared" ca="1" si="74"/>
        <v>20</v>
      </c>
      <c r="TA14">
        <f t="shared" ca="1" si="74"/>
        <v>7</v>
      </c>
      <c r="TB14">
        <f t="shared" ca="1" si="74"/>
        <v>6</v>
      </c>
      <c r="TC14">
        <f t="shared" ca="1" si="74"/>
        <v>7</v>
      </c>
      <c r="TD14">
        <f t="shared" ca="1" si="74"/>
        <v>20</v>
      </c>
      <c r="TE14">
        <f t="shared" ca="1" si="74"/>
        <v>6</v>
      </c>
      <c r="TF14">
        <f t="shared" ca="1" si="74"/>
        <v>8</v>
      </c>
      <c r="TG14">
        <f t="shared" ca="1" si="74"/>
        <v>2</v>
      </c>
      <c r="TH14">
        <f t="shared" ca="1" si="74"/>
        <v>17</v>
      </c>
      <c r="TI14">
        <f t="shared" ca="1" si="74"/>
        <v>16</v>
      </c>
      <c r="TJ14">
        <f t="shared" ca="1" si="74"/>
        <v>2</v>
      </c>
      <c r="TK14">
        <f t="shared" ca="1" si="74"/>
        <v>9</v>
      </c>
      <c r="TL14">
        <f t="shared" ca="1" si="74"/>
        <v>10</v>
      </c>
      <c r="TM14">
        <f t="shared" ca="1" si="74"/>
        <v>15</v>
      </c>
      <c r="TN14">
        <f t="shared" ca="1" si="74"/>
        <v>1</v>
      </c>
      <c r="TO14">
        <f t="shared" ca="1" si="63"/>
        <v>8</v>
      </c>
      <c r="TP14">
        <f t="shared" ref="TP14:WA18" ca="1" si="85">ROUND(RAND()*20,0)</f>
        <v>6</v>
      </c>
      <c r="TQ14">
        <f t="shared" ca="1" si="85"/>
        <v>10</v>
      </c>
      <c r="TR14">
        <f t="shared" ca="1" si="85"/>
        <v>15</v>
      </c>
      <c r="TS14">
        <f t="shared" ca="1" si="85"/>
        <v>10</v>
      </c>
      <c r="TT14">
        <f t="shared" ca="1" si="85"/>
        <v>6</v>
      </c>
      <c r="TU14">
        <f t="shared" ca="1" si="85"/>
        <v>15</v>
      </c>
      <c r="TV14">
        <f t="shared" ca="1" si="85"/>
        <v>18</v>
      </c>
      <c r="TW14">
        <f t="shared" ca="1" si="85"/>
        <v>4</v>
      </c>
      <c r="TX14">
        <f t="shared" ca="1" si="85"/>
        <v>14</v>
      </c>
      <c r="TY14">
        <f t="shared" ca="1" si="85"/>
        <v>13</v>
      </c>
      <c r="TZ14">
        <f t="shared" ca="1" si="85"/>
        <v>8</v>
      </c>
      <c r="UA14">
        <f t="shared" ca="1" si="85"/>
        <v>17</v>
      </c>
      <c r="UB14">
        <f t="shared" ca="1" si="85"/>
        <v>9</v>
      </c>
      <c r="UC14">
        <f t="shared" ca="1" si="85"/>
        <v>13</v>
      </c>
      <c r="UD14">
        <f t="shared" ca="1" si="85"/>
        <v>17</v>
      </c>
      <c r="UE14">
        <f t="shared" ca="1" si="85"/>
        <v>7</v>
      </c>
      <c r="UF14">
        <f t="shared" ca="1" si="85"/>
        <v>11</v>
      </c>
      <c r="UG14">
        <f t="shared" ca="1" si="85"/>
        <v>12</v>
      </c>
      <c r="UH14">
        <f t="shared" ca="1" si="85"/>
        <v>10</v>
      </c>
      <c r="UI14">
        <f t="shared" ca="1" si="85"/>
        <v>16</v>
      </c>
      <c r="UJ14">
        <f t="shared" ca="1" si="85"/>
        <v>19</v>
      </c>
      <c r="UK14">
        <f t="shared" ca="1" si="85"/>
        <v>2</v>
      </c>
      <c r="UL14">
        <f t="shared" ca="1" si="85"/>
        <v>3</v>
      </c>
      <c r="UM14">
        <f t="shared" ca="1" si="85"/>
        <v>16</v>
      </c>
      <c r="UN14">
        <f t="shared" ca="1" si="85"/>
        <v>13</v>
      </c>
      <c r="UO14">
        <f t="shared" ca="1" si="85"/>
        <v>4</v>
      </c>
      <c r="UP14">
        <f t="shared" ca="1" si="85"/>
        <v>4</v>
      </c>
      <c r="UQ14">
        <f t="shared" ca="1" si="85"/>
        <v>18</v>
      </c>
      <c r="UR14">
        <f t="shared" ca="1" si="85"/>
        <v>17</v>
      </c>
      <c r="US14">
        <f t="shared" ca="1" si="85"/>
        <v>20</v>
      </c>
      <c r="UT14">
        <f t="shared" ca="1" si="85"/>
        <v>17</v>
      </c>
      <c r="UU14">
        <f t="shared" ca="1" si="85"/>
        <v>17</v>
      </c>
      <c r="UV14">
        <f t="shared" ca="1" si="85"/>
        <v>14</v>
      </c>
      <c r="UW14">
        <f t="shared" ca="1" si="85"/>
        <v>3</v>
      </c>
      <c r="UX14">
        <f t="shared" ca="1" si="85"/>
        <v>0</v>
      </c>
      <c r="UY14">
        <f t="shared" ca="1" si="85"/>
        <v>3</v>
      </c>
      <c r="UZ14">
        <f t="shared" ca="1" si="85"/>
        <v>19</v>
      </c>
      <c r="VA14">
        <f t="shared" ca="1" si="85"/>
        <v>4</v>
      </c>
      <c r="VB14">
        <f t="shared" ca="1" si="85"/>
        <v>18</v>
      </c>
      <c r="VC14">
        <f t="shared" ca="1" si="85"/>
        <v>9</v>
      </c>
      <c r="VD14">
        <f t="shared" ca="1" si="85"/>
        <v>17</v>
      </c>
      <c r="VE14">
        <f t="shared" ca="1" si="85"/>
        <v>16</v>
      </c>
      <c r="VF14">
        <f t="shared" ca="1" si="85"/>
        <v>14</v>
      </c>
      <c r="VG14">
        <f t="shared" ca="1" si="85"/>
        <v>17</v>
      </c>
      <c r="VH14">
        <f t="shared" ca="1" si="85"/>
        <v>10</v>
      </c>
      <c r="VI14">
        <f t="shared" ca="1" si="85"/>
        <v>13</v>
      </c>
      <c r="VJ14">
        <f t="shared" ca="1" si="85"/>
        <v>11</v>
      </c>
      <c r="VK14">
        <f t="shared" ca="1" si="85"/>
        <v>1</v>
      </c>
      <c r="VL14">
        <f t="shared" ca="1" si="85"/>
        <v>16</v>
      </c>
      <c r="VM14">
        <f t="shared" ca="1" si="85"/>
        <v>5</v>
      </c>
      <c r="VN14">
        <f t="shared" ca="1" si="85"/>
        <v>13</v>
      </c>
      <c r="VO14">
        <f t="shared" ca="1" si="85"/>
        <v>3</v>
      </c>
      <c r="VP14">
        <f t="shared" ca="1" si="85"/>
        <v>7</v>
      </c>
      <c r="VQ14">
        <f t="shared" ca="1" si="85"/>
        <v>6</v>
      </c>
      <c r="VR14">
        <f t="shared" ca="1" si="85"/>
        <v>14</v>
      </c>
      <c r="VS14">
        <f t="shared" ca="1" si="85"/>
        <v>15</v>
      </c>
      <c r="VT14">
        <f t="shared" ca="1" si="85"/>
        <v>12</v>
      </c>
      <c r="VU14">
        <f t="shared" ca="1" si="85"/>
        <v>19</v>
      </c>
      <c r="VV14">
        <f t="shared" ca="1" si="85"/>
        <v>0</v>
      </c>
      <c r="VW14">
        <f t="shared" ca="1" si="85"/>
        <v>18</v>
      </c>
      <c r="VX14">
        <f t="shared" ca="1" si="85"/>
        <v>1</v>
      </c>
      <c r="VY14">
        <f t="shared" ca="1" si="85"/>
        <v>18</v>
      </c>
      <c r="VZ14">
        <f t="shared" ca="1" si="85"/>
        <v>9</v>
      </c>
      <c r="WA14">
        <f t="shared" ca="1" si="85"/>
        <v>7</v>
      </c>
      <c r="WB14">
        <f t="shared" ca="1" si="75"/>
        <v>3</v>
      </c>
      <c r="WC14">
        <f t="shared" ca="1" si="75"/>
        <v>11</v>
      </c>
      <c r="WD14">
        <f t="shared" ca="1" si="75"/>
        <v>7</v>
      </c>
      <c r="WE14">
        <f t="shared" ca="1" si="75"/>
        <v>8</v>
      </c>
      <c r="WF14">
        <f t="shared" ca="1" si="75"/>
        <v>2</v>
      </c>
      <c r="WG14">
        <f t="shared" ca="1" si="75"/>
        <v>14</v>
      </c>
      <c r="WH14">
        <f t="shared" ca="1" si="75"/>
        <v>19</v>
      </c>
      <c r="WI14">
        <f t="shared" ca="1" si="75"/>
        <v>0</v>
      </c>
      <c r="WJ14">
        <f t="shared" ca="1" si="75"/>
        <v>14</v>
      </c>
      <c r="WK14">
        <f t="shared" ca="1" si="75"/>
        <v>2</v>
      </c>
      <c r="WL14">
        <f t="shared" ca="1" si="75"/>
        <v>18</v>
      </c>
      <c r="WM14">
        <f t="shared" ca="1" si="75"/>
        <v>6</v>
      </c>
      <c r="WN14">
        <f t="shared" ca="1" si="75"/>
        <v>18</v>
      </c>
      <c r="WO14">
        <f t="shared" ca="1" si="75"/>
        <v>7</v>
      </c>
      <c r="WP14">
        <f t="shared" ca="1" si="75"/>
        <v>3</v>
      </c>
      <c r="WQ14">
        <f t="shared" ca="1" si="75"/>
        <v>7</v>
      </c>
      <c r="WR14">
        <f t="shared" ca="1" si="75"/>
        <v>14</v>
      </c>
      <c r="WS14">
        <f t="shared" ca="1" si="75"/>
        <v>16</v>
      </c>
      <c r="WT14">
        <f t="shared" ca="1" si="75"/>
        <v>15</v>
      </c>
      <c r="WU14">
        <f t="shared" ca="1" si="75"/>
        <v>1</v>
      </c>
      <c r="WV14">
        <f t="shared" ca="1" si="75"/>
        <v>13</v>
      </c>
      <c r="WW14">
        <f t="shared" ca="1" si="75"/>
        <v>11</v>
      </c>
      <c r="WX14">
        <f t="shared" ca="1" si="75"/>
        <v>9</v>
      </c>
      <c r="WY14">
        <f t="shared" ca="1" si="75"/>
        <v>8</v>
      </c>
      <c r="WZ14">
        <f t="shared" ca="1" si="75"/>
        <v>3</v>
      </c>
      <c r="XA14">
        <f t="shared" ca="1" si="75"/>
        <v>19</v>
      </c>
      <c r="XB14">
        <f t="shared" ca="1" si="75"/>
        <v>16</v>
      </c>
      <c r="XC14">
        <f t="shared" ca="1" si="75"/>
        <v>5</v>
      </c>
      <c r="XD14">
        <f t="shared" ca="1" si="75"/>
        <v>10</v>
      </c>
      <c r="XE14">
        <f t="shared" ca="1" si="75"/>
        <v>6</v>
      </c>
      <c r="XF14">
        <f t="shared" ca="1" si="75"/>
        <v>16</v>
      </c>
      <c r="XG14">
        <f t="shared" ca="1" si="75"/>
        <v>2</v>
      </c>
      <c r="XH14">
        <f t="shared" ca="1" si="75"/>
        <v>16</v>
      </c>
      <c r="XI14">
        <f t="shared" ca="1" si="75"/>
        <v>7</v>
      </c>
      <c r="XJ14">
        <f t="shared" ca="1" si="75"/>
        <v>6</v>
      </c>
      <c r="XK14">
        <f t="shared" ca="1" si="75"/>
        <v>14</v>
      </c>
      <c r="XL14">
        <f t="shared" ca="1" si="75"/>
        <v>11</v>
      </c>
      <c r="XM14">
        <f t="shared" ca="1" si="75"/>
        <v>11</v>
      </c>
      <c r="XN14">
        <f t="shared" ca="1" si="75"/>
        <v>17</v>
      </c>
      <c r="XO14">
        <f t="shared" ca="1" si="75"/>
        <v>0</v>
      </c>
      <c r="XP14">
        <f t="shared" ca="1" si="75"/>
        <v>16</v>
      </c>
      <c r="XQ14">
        <f t="shared" ca="1" si="75"/>
        <v>8</v>
      </c>
      <c r="XR14">
        <f t="shared" ca="1" si="75"/>
        <v>15</v>
      </c>
      <c r="XS14">
        <f t="shared" ca="1" si="75"/>
        <v>5</v>
      </c>
      <c r="XT14">
        <f t="shared" ca="1" si="75"/>
        <v>18</v>
      </c>
      <c r="XU14">
        <f t="shared" ca="1" si="75"/>
        <v>14</v>
      </c>
      <c r="XV14">
        <f t="shared" ca="1" si="75"/>
        <v>15</v>
      </c>
      <c r="XW14">
        <f t="shared" ca="1" si="75"/>
        <v>3</v>
      </c>
      <c r="XX14">
        <f t="shared" ca="1" si="75"/>
        <v>3</v>
      </c>
      <c r="XY14">
        <f t="shared" ca="1" si="75"/>
        <v>19</v>
      </c>
      <c r="XZ14">
        <f t="shared" ca="1" si="75"/>
        <v>3</v>
      </c>
      <c r="YA14">
        <f t="shared" ca="1" si="75"/>
        <v>3</v>
      </c>
      <c r="YB14">
        <f t="shared" ca="1" si="75"/>
        <v>9</v>
      </c>
      <c r="YC14">
        <f t="shared" ca="1" si="75"/>
        <v>11</v>
      </c>
      <c r="YD14">
        <f t="shared" ca="1" si="75"/>
        <v>1</v>
      </c>
      <c r="YE14">
        <f t="shared" ca="1" si="75"/>
        <v>5</v>
      </c>
      <c r="YF14">
        <f t="shared" ca="1" si="75"/>
        <v>19</v>
      </c>
      <c r="YG14">
        <f t="shared" ca="1" si="75"/>
        <v>10</v>
      </c>
      <c r="YH14">
        <f t="shared" ca="1" si="75"/>
        <v>10</v>
      </c>
      <c r="YI14">
        <f t="shared" ca="1" si="75"/>
        <v>3</v>
      </c>
      <c r="YJ14">
        <f t="shared" ca="1" si="75"/>
        <v>9</v>
      </c>
      <c r="YK14">
        <f t="shared" ca="1" si="75"/>
        <v>11</v>
      </c>
      <c r="YL14">
        <f t="shared" ca="1" si="75"/>
        <v>0</v>
      </c>
      <c r="YM14">
        <f t="shared" ca="1" si="64"/>
        <v>12</v>
      </c>
      <c r="YN14">
        <f t="shared" ref="YN14:AAY18" ca="1" si="86">ROUND(RAND()*20,0)</f>
        <v>15</v>
      </c>
      <c r="YO14">
        <f t="shared" ca="1" si="86"/>
        <v>18</v>
      </c>
      <c r="YP14">
        <f t="shared" ca="1" si="86"/>
        <v>13</v>
      </c>
      <c r="YQ14">
        <f t="shared" ca="1" si="86"/>
        <v>0</v>
      </c>
      <c r="YR14">
        <f t="shared" ca="1" si="86"/>
        <v>14</v>
      </c>
      <c r="YS14">
        <f t="shared" ca="1" si="86"/>
        <v>15</v>
      </c>
      <c r="YT14">
        <f t="shared" ca="1" si="86"/>
        <v>14</v>
      </c>
      <c r="YU14">
        <f t="shared" ca="1" si="86"/>
        <v>16</v>
      </c>
      <c r="YV14">
        <f t="shared" ca="1" si="86"/>
        <v>18</v>
      </c>
      <c r="YW14">
        <f t="shared" ca="1" si="86"/>
        <v>13</v>
      </c>
      <c r="YX14">
        <f t="shared" ca="1" si="86"/>
        <v>18</v>
      </c>
      <c r="YY14">
        <f t="shared" ca="1" si="86"/>
        <v>5</v>
      </c>
      <c r="YZ14">
        <f t="shared" ca="1" si="86"/>
        <v>17</v>
      </c>
      <c r="ZA14">
        <f t="shared" ca="1" si="86"/>
        <v>5</v>
      </c>
      <c r="ZB14">
        <f t="shared" ca="1" si="86"/>
        <v>9</v>
      </c>
      <c r="ZC14">
        <f t="shared" ca="1" si="86"/>
        <v>3</v>
      </c>
      <c r="ZD14">
        <f t="shared" ca="1" si="86"/>
        <v>1</v>
      </c>
      <c r="ZE14">
        <f t="shared" ca="1" si="86"/>
        <v>1</v>
      </c>
      <c r="ZF14">
        <f t="shared" ca="1" si="86"/>
        <v>18</v>
      </c>
      <c r="ZG14">
        <f t="shared" ca="1" si="86"/>
        <v>19</v>
      </c>
      <c r="ZH14">
        <f t="shared" ca="1" si="86"/>
        <v>8</v>
      </c>
      <c r="ZI14">
        <f t="shared" ca="1" si="86"/>
        <v>9</v>
      </c>
      <c r="ZJ14">
        <f t="shared" ca="1" si="86"/>
        <v>20</v>
      </c>
      <c r="ZK14">
        <f t="shared" ca="1" si="86"/>
        <v>8</v>
      </c>
      <c r="ZL14">
        <f t="shared" ca="1" si="86"/>
        <v>3</v>
      </c>
      <c r="ZM14">
        <f t="shared" ca="1" si="86"/>
        <v>5</v>
      </c>
      <c r="ZN14">
        <f t="shared" ca="1" si="86"/>
        <v>10</v>
      </c>
      <c r="ZO14">
        <f t="shared" ca="1" si="86"/>
        <v>5</v>
      </c>
      <c r="ZP14">
        <f t="shared" ca="1" si="86"/>
        <v>6</v>
      </c>
      <c r="ZQ14">
        <f t="shared" ca="1" si="86"/>
        <v>18</v>
      </c>
      <c r="ZR14">
        <f t="shared" ca="1" si="86"/>
        <v>6</v>
      </c>
      <c r="ZS14">
        <f t="shared" ca="1" si="86"/>
        <v>18</v>
      </c>
      <c r="ZT14">
        <f t="shared" ca="1" si="86"/>
        <v>11</v>
      </c>
      <c r="ZU14">
        <f t="shared" ca="1" si="86"/>
        <v>19</v>
      </c>
      <c r="ZV14">
        <f t="shared" ca="1" si="86"/>
        <v>6</v>
      </c>
      <c r="ZW14">
        <f t="shared" ca="1" si="86"/>
        <v>6</v>
      </c>
      <c r="ZX14">
        <f t="shared" ca="1" si="86"/>
        <v>17</v>
      </c>
      <c r="ZY14">
        <f t="shared" ca="1" si="86"/>
        <v>18</v>
      </c>
      <c r="ZZ14">
        <f t="shared" ca="1" si="86"/>
        <v>15</v>
      </c>
      <c r="AAA14">
        <f t="shared" ca="1" si="86"/>
        <v>13</v>
      </c>
      <c r="AAB14">
        <f t="shared" ca="1" si="86"/>
        <v>3</v>
      </c>
      <c r="AAC14">
        <f t="shared" ca="1" si="86"/>
        <v>19</v>
      </c>
      <c r="AAD14">
        <f t="shared" ca="1" si="86"/>
        <v>3</v>
      </c>
      <c r="AAE14">
        <f t="shared" ca="1" si="86"/>
        <v>0</v>
      </c>
      <c r="AAF14">
        <f t="shared" ca="1" si="86"/>
        <v>4</v>
      </c>
      <c r="AAG14">
        <f t="shared" ca="1" si="86"/>
        <v>12</v>
      </c>
      <c r="AAH14">
        <f t="shared" ca="1" si="86"/>
        <v>15</v>
      </c>
      <c r="AAI14">
        <f t="shared" ca="1" si="86"/>
        <v>19</v>
      </c>
      <c r="AAJ14">
        <f t="shared" ca="1" si="86"/>
        <v>1</v>
      </c>
      <c r="AAK14">
        <f t="shared" ca="1" si="86"/>
        <v>12</v>
      </c>
      <c r="AAL14">
        <f t="shared" ca="1" si="86"/>
        <v>7</v>
      </c>
      <c r="AAM14">
        <f t="shared" ca="1" si="86"/>
        <v>9</v>
      </c>
      <c r="AAN14">
        <f t="shared" ca="1" si="86"/>
        <v>11</v>
      </c>
      <c r="AAO14">
        <f t="shared" ca="1" si="86"/>
        <v>14</v>
      </c>
      <c r="AAP14">
        <f t="shared" ca="1" si="86"/>
        <v>8</v>
      </c>
      <c r="AAQ14">
        <f t="shared" ca="1" si="86"/>
        <v>10</v>
      </c>
      <c r="AAR14">
        <f t="shared" ca="1" si="86"/>
        <v>1</v>
      </c>
      <c r="AAS14">
        <f t="shared" ca="1" si="86"/>
        <v>10</v>
      </c>
      <c r="AAT14">
        <f t="shared" ca="1" si="86"/>
        <v>5</v>
      </c>
      <c r="AAU14">
        <f t="shared" ca="1" si="86"/>
        <v>1</v>
      </c>
      <c r="AAV14">
        <f t="shared" ca="1" si="86"/>
        <v>6</v>
      </c>
      <c r="AAW14">
        <f t="shared" ca="1" si="86"/>
        <v>16</v>
      </c>
      <c r="AAX14">
        <f t="shared" ca="1" si="86"/>
        <v>5</v>
      </c>
      <c r="AAY14">
        <f t="shared" ca="1" si="86"/>
        <v>7</v>
      </c>
      <c r="AAZ14">
        <f t="shared" ca="1" si="76"/>
        <v>15</v>
      </c>
      <c r="ABA14">
        <f t="shared" ca="1" si="76"/>
        <v>15</v>
      </c>
      <c r="ABB14">
        <f t="shared" ca="1" si="76"/>
        <v>13</v>
      </c>
      <c r="ABC14">
        <f t="shared" ca="1" si="76"/>
        <v>9</v>
      </c>
      <c r="ABD14">
        <f t="shared" ca="1" si="76"/>
        <v>13</v>
      </c>
      <c r="ABE14">
        <f t="shared" ca="1" si="76"/>
        <v>17</v>
      </c>
      <c r="ABF14">
        <f t="shared" ca="1" si="76"/>
        <v>3</v>
      </c>
      <c r="ABG14">
        <f t="shared" ca="1" si="76"/>
        <v>20</v>
      </c>
      <c r="ABH14">
        <f t="shared" ca="1" si="76"/>
        <v>3</v>
      </c>
      <c r="ABI14">
        <f t="shared" ca="1" si="76"/>
        <v>2</v>
      </c>
      <c r="ABJ14">
        <f t="shared" ca="1" si="76"/>
        <v>11</v>
      </c>
      <c r="ABK14">
        <f t="shared" ca="1" si="76"/>
        <v>3</v>
      </c>
      <c r="ABL14">
        <f t="shared" ca="1" si="76"/>
        <v>10</v>
      </c>
      <c r="ABM14">
        <f t="shared" ca="1" si="76"/>
        <v>12</v>
      </c>
      <c r="ABN14">
        <f t="shared" ca="1" si="76"/>
        <v>7</v>
      </c>
      <c r="ABO14">
        <f t="shared" ca="1" si="76"/>
        <v>9</v>
      </c>
      <c r="ABP14">
        <f t="shared" ca="1" si="76"/>
        <v>3</v>
      </c>
      <c r="ABQ14">
        <f t="shared" ca="1" si="76"/>
        <v>6</v>
      </c>
      <c r="ABR14">
        <f t="shared" ca="1" si="76"/>
        <v>8</v>
      </c>
      <c r="ABS14">
        <f t="shared" ca="1" si="76"/>
        <v>14</v>
      </c>
      <c r="ABT14">
        <f t="shared" ca="1" si="76"/>
        <v>2</v>
      </c>
      <c r="ABU14">
        <f t="shared" ca="1" si="76"/>
        <v>15</v>
      </c>
      <c r="ABV14">
        <f t="shared" ca="1" si="76"/>
        <v>11</v>
      </c>
      <c r="ABW14">
        <f t="shared" ca="1" si="76"/>
        <v>15</v>
      </c>
      <c r="ABX14">
        <f t="shared" ca="1" si="76"/>
        <v>1</v>
      </c>
      <c r="ABY14">
        <f t="shared" ca="1" si="76"/>
        <v>9</v>
      </c>
      <c r="ABZ14">
        <f t="shared" ca="1" si="76"/>
        <v>15</v>
      </c>
      <c r="ACA14">
        <f t="shared" ca="1" si="76"/>
        <v>1</v>
      </c>
      <c r="ACB14">
        <f t="shared" ca="1" si="76"/>
        <v>12</v>
      </c>
      <c r="ACC14">
        <f t="shared" ca="1" si="76"/>
        <v>5</v>
      </c>
      <c r="ACD14">
        <f t="shared" ca="1" si="76"/>
        <v>12</v>
      </c>
      <c r="ACE14">
        <f t="shared" ca="1" si="76"/>
        <v>16</v>
      </c>
      <c r="ACF14">
        <f t="shared" ca="1" si="76"/>
        <v>3</v>
      </c>
      <c r="ACG14">
        <f t="shared" ca="1" si="76"/>
        <v>19</v>
      </c>
      <c r="ACH14">
        <f t="shared" ca="1" si="76"/>
        <v>14</v>
      </c>
      <c r="ACI14">
        <f t="shared" ca="1" si="76"/>
        <v>18</v>
      </c>
      <c r="ACJ14">
        <f t="shared" ca="1" si="76"/>
        <v>13</v>
      </c>
      <c r="ACK14">
        <f t="shared" ca="1" si="76"/>
        <v>12</v>
      </c>
      <c r="ACL14">
        <f t="shared" ca="1" si="76"/>
        <v>3</v>
      </c>
      <c r="ACM14">
        <f t="shared" ca="1" si="76"/>
        <v>20</v>
      </c>
      <c r="ACN14">
        <f t="shared" ca="1" si="76"/>
        <v>13</v>
      </c>
      <c r="ACO14">
        <f t="shared" ca="1" si="76"/>
        <v>19</v>
      </c>
      <c r="ACP14">
        <f t="shared" ca="1" si="76"/>
        <v>3</v>
      </c>
      <c r="ACQ14">
        <f t="shared" ca="1" si="76"/>
        <v>17</v>
      </c>
      <c r="ACR14">
        <f t="shared" ca="1" si="76"/>
        <v>16</v>
      </c>
      <c r="ACS14">
        <f t="shared" ca="1" si="76"/>
        <v>14</v>
      </c>
      <c r="ACT14">
        <f t="shared" ca="1" si="76"/>
        <v>2</v>
      </c>
      <c r="ACU14">
        <f t="shared" ca="1" si="76"/>
        <v>10</v>
      </c>
      <c r="ACV14">
        <f t="shared" ca="1" si="76"/>
        <v>3</v>
      </c>
      <c r="ACW14">
        <f t="shared" ca="1" si="76"/>
        <v>4</v>
      </c>
      <c r="ACX14">
        <f t="shared" ca="1" si="76"/>
        <v>19</v>
      </c>
      <c r="ACY14">
        <f t="shared" ca="1" si="76"/>
        <v>3</v>
      </c>
      <c r="ACZ14">
        <f t="shared" ca="1" si="76"/>
        <v>13</v>
      </c>
      <c r="ADA14">
        <f t="shared" ca="1" si="76"/>
        <v>7</v>
      </c>
      <c r="ADB14">
        <f t="shared" ca="1" si="76"/>
        <v>6</v>
      </c>
      <c r="ADC14">
        <f t="shared" ca="1" si="76"/>
        <v>18</v>
      </c>
      <c r="ADD14">
        <f t="shared" ca="1" si="76"/>
        <v>15</v>
      </c>
      <c r="ADE14">
        <f t="shared" ca="1" si="76"/>
        <v>6</v>
      </c>
      <c r="ADF14">
        <f t="shared" ca="1" si="76"/>
        <v>20</v>
      </c>
      <c r="ADG14">
        <f t="shared" ca="1" si="76"/>
        <v>5</v>
      </c>
      <c r="ADH14">
        <f t="shared" ca="1" si="76"/>
        <v>7</v>
      </c>
      <c r="ADI14">
        <f t="shared" ca="1" si="76"/>
        <v>3</v>
      </c>
      <c r="ADJ14">
        <f t="shared" ca="1" si="76"/>
        <v>5</v>
      </c>
      <c r="ADK14">
        <f t="shared" ca="1" si="65"/>
        <v>7</v>
      </c>
      <c r="ADL14">
        <f t="shared" ref="ADL14:AFW18" ca="1" si="87">ROUND(RAND()*20,0)</f>
        <v>4</v>
      </c>
      <c r="ADM14">
        <f t="shared" ca="1" si="87"/>
        <v>16</v>
      </c>
      <c r="ADN14">
        <f t="shared" ca="1" si="87"/>
        <v>2</v>
      </c>
      <c r="ADO14">
        <f t="shared" ca="1" si="87"/>
        <v>9</v>
      </c>
      <c r="ADP14">
        <f t="shared" ca="1" si="87"/>
        <v>3</v>
      </c>
      <c r="ADQ14">
        <f t="shared" ca="1" si="87"/>
        <v>18</v>
      </c>
      <c r="ADR14">
        <f t="shared" ca="1" si="87"/>
        <v>20</v>
      </c>
      <c r="ADS14">
        <f t="shared" ca="1" si="87"/>
        <v>3</v>
      </c>
      <c r="ADT14">
        <f t="shared" ca="1" si="87"/>
        <v>7</v>
      </c>
      <c r="ADU14">
        <f t="shared" ca="1" si="87"/>
        <v>5</v>
      </c>
      <c r="ADV14">
        <f t="shared" ca="1" si="87"/>
        <v>4</v>
      </c>
      <c r="ADW14">
        <f t="shared" ca="1" si="87"/>
        <v>0</v>
      </c>
      <c r="ADX14">
        <f t="shared" ca="1" si="87"/>
        <v>9</v>
      </c>
      <c r="ADY14">
        <f t="shared" ca="1" si="87"/>
        <v>6</v>
      </c>
      <c r="ADZ14">
        <f t="shared" ca="1" si="87"/>
        <v>17</v>
      </c>
      <c r="AEA14">
        <f t="shared" ca="1" si="87"/>
        <v>3</v>
      </c>
      <c r="AEB14">
        <f t="shared" ca="1" si="87"/>
        <v>16</v>
      </c>
      <c r="AEC14">
        <f t="shared" ca="1" si="87"/>
        <v>7</v>
      </c>
      <c r="AED14">
        <f t="shared" ca="1" si="87"/>
        <v>5</v>
      </c>
      <c r="AEE14">
        <f t="shared" ca="1" si="87"/>
        <v>13</v>
      </c>
      <c r="AEF14">
        <f t="shared" ca="1" si="87"/>
        <v>20</v>
      </c>
      <c r="AEG14">
        <f t="shared" ca="1" si="87"/>
        <v>8</v>
      </c>
      <c r="AEH14">
        <f t="shared" ca="1" si="87"/>
        <v>5</v>
      </c>
      <c r="AEI14">
        <f t="shared" ca="1" si="87"/>
        <v>7</v>
      </c>
      <c r="AEJ14">
        <f t="shared" ca="1" si="87"/>
        <v>10</v>
      </c>
      <c r="AEK14">
        <f t="shared" ca="1" si="87"/>
        <v>11</v>
      </c>
      <c r="AEL14">
        <f t="shared" ca="1" si="87"/>
        <v>0</v>
      </c>
      <c r="AEM14">
        <f t="shared" ca="1" si="87"/>
        <v>6</v>
      </c>
      <c r="AEN14">
        <f t="shared" ca="1" si="87"/>
        <v>3</v>
      </c>
      <c r="AEO14">
        <f t="shared" ca="1" si="87"/>
        <v>17</v>
      </c>
      <c r="AEP14">
        <f t="shared" ca="1" si="87"/>
        <v>0</v>
      </c>
      <c r="AEQ14">
        <f t="shared" ca="1" si="87"/>
        <v>19</v>
      </c>
      <c r="AER14">
        <f t="shared" ca="1" si="87"/>
        <v>1</v>
      </c>
      <c r="AES14">
        <f t="shared" ca="1" si="87"/>
        <v>19</v>
      </c>
      <c r="AET14">
        <f t="shared" ca="1" si="87"/>
        <v>12</v>
      </c>
      <c r="AEU14">
        <f t="shared" ca="1" si="87"/>
        <v>5</v>
      </c>
      <c r="AEV14">
        <f t="shared" ca="1" si="87"/>
        <v>2</v>
      </c>
      <c r="AEW14">
        <f t="shared" ca="1" si="87"/>
        <v>2</v>
      </c>
      <c r="AEX14">
        <f t="shared" ca="1" si="87"/>
        <v>1</v>
      </c>
      <c r="AEY14">
        <f t="shared" ca="1" si="87"/>
        <v>17</v>
      </c>
      <c r="AEZ14">
        <f t="shared" ca="1" si="87"/>
        <v>17</v>
      </c>
      <c r="AFA14">
        <f t="shared" ca="1" si="87"/>
        <v>14</v>
      </c>
      <c r="AFB14">
        <f t="shared" ca="1" si="87"/>
        <v>12</v>
      </c>
      <c r="AFC14">
        <f t="shared" ca="1" si="87"/>
        <v>18</v>
      </c>
      <c r="AFD14">
        <f t="shared" ca="1" si="87"/>
        <v>0</v>
      </c>
      <c r="AFE14">
        <f t="shared" ca="1" si="87"/>
        <v>12</v>
      </c>
      <c r="AFF14">
        <f t="shared" ca="1" si="87"/>
        <v>3</v>
      </c>
      <c r="AFG14">
        <f t="shared" ca="1" si="87"/>
        <v>0</v>
      </c>
      <c r="AFH14">
        <f t="shared" ca="1" si="87"/>
        <v>0</v>
      </c>
      <c r="AFI14">
        <f t="shared" ca="1" si="87"/>
        <v>5</v>
      </c>
      <c r="AFJ14">
        <f t="shared" ca="1" si="87"/>
        <v>11</v>
      </c>
      <c r="AFK14">
        <f t="shared" ca="1" si="87"/>
        <v>11</v>
      </c>
      <c r="AFL14">
        <f t="shared" ca="1" si="87"/>
        <v>9</v>
      </c>
      <c r="AFM14">
        <f t="shared" ca="1" si="87"/>
        <v>13</v>
      </c>
      <c r="AFN14">
        <f t="shared" ca="1" si="87"/>
        <v>10</v>
      </c>
      <c r="AFO14">
        <f t="shared" ca="1" si="87"/>
        <v>1</v>
      </c>
      <c r="AFP14">
        <f t="shared" ca="1" si="87"/>
        <v>8</v>
      </c>
      <c r="AFQ14">
        <f t="shared" ca="1" si="87"/>
        <v>12</v>
      </c>
      <c r="AFR14">
        <f t="shared" ca="1" si="87"/>
        <v>7</v>
      </c>
      <c r="AFS14">
        <f t="shared" ca="1" si="87"/>
        <v>12</v>
      </c>
      <c r="AFT14">
        <f t="shared" ca="1" si="87"/>
        <v>3</v>
      </c>
      <c r="AFU14">
        <f t="shared" ca="1" si="87"/>
        <v>3</v>
      </c>
      <c r="AFV14">
        <f t="shared" ca="1" si="87"/>
        <v>2</v>
      </c>
      <c r="AFW14">
        <f t="shared" ca="1" si="87"/>
        <v>11</v>
      </c>
      <c r="AFX14">
        <f t="shared" ca="1" si="77"/>
        <v>16</v>
      </c>
      <c r="AFY14">
        <f t="shared" ca="1" si="77"/>
        <v>11</v>
      </c>
      <c r="AFZ14">
        <f t="shared" ca="1" si="77"/>
        <v>14</v>
      </c>
      <c r="AGA14">
        <f t="shared" ca="1" si="77"/>
        <v>3</v>
      </c>
      <c r="AGB14">
        <f t="shared" ca="1" si="77"/>
        <v>10</v>
      </c>
      <c r="AGC14">
        <f t="shared" ca="1" si="77"/>
        <v>15</v>
      </c>
      <c r="AGD14">
        <f t="shared" ca="1" si="77"/>
        <v>19</v>
      </c>
      <c r="AGE14">
        <f t="shared" ca="1" si="77"/>
        <v>5</v>
      </c>
      <c r="AGF14">
        <f t="shared" ca="1" si="77"/>
        <v>8</v>
      </c>
      <c r="AGG14">
        <f t="shared" ca="1" si="77"/>
        <v>2</v>
      </c>
      <c r="AGH14">
        <f t="shared" ca="1" si="77"/>
        <v>2</v>
      </c>
      <c r="AGI14">
        <f t="shared" ca="1" si="77"/>
        <v>20</v>
      </c>
      <c r="AGJ14">
        <f t="shared" ca="1" si="77"/>
        <v>8</v>
      </c>
      <c r="AGK14">
        <f t="shared" ca="1" si="77"/>
        <v>18</v>
      </c>
      <c r="AGL14">
        <f t="shared" ca="1" si="77"/>
        <v>6</v>
      </c>
      <c r="AGM14">
        <f t="shared" ca="1" si="77"/>
        <v>7</v>
      </c>
      <c r="AGN14">
        <f t="shared" ca="1" si="77"/>
        <v>16</v>
      </c>
      <c r="AGO14">
        <f t="shared" ca="1" si="77"/>
        <v>1</v>
      </c>
      <c r="AGP14">
        <f t="shared" ca="1" si="77"/>
        <v>18</v>
      </c>
      <c r="AGQ14">
        <f t="shared" ca="1" si="77"/>
        <v>10</v>
      </c>
      <c r="AGR14">
        <f t="shared" ca="1" si="77"/>
        <v>3</v>
      </c>
      <c r="AGS14">
        <f t="shared" ca="1" si="77"/>
        <v>18</v>
      </c>
      <c r="AGT14">
        <f t="shared" ca="1" si="77"/>
        <v>18</v>
      </c>
      <c r="AGU14">
        <f t="shared" ca="1" si="77"/>
        <v>3</v>
      </c>
      <c r="AGV14">
        <f t="shared" ca="1" si="77"/>
        <v>13</v>
      </c>
      <c r="AGW14">
        <f t="shared" ca="1" si="77"/>
        <v>19</v>
      </c>
      <c r="AGX14">
        <f t="shared" ca="1" si="77"/>
        <v>12</v>
      </c>
      <c r="AGY14">
        <f t="shared" ca="1" si="77"/>
        <v>18</v>
      </c>
      <c r="AGZ14">
        <f t="shared" ca="1" si="77"/>
        <v>12</v>
      </c>
      <c r="AHA14">
        <f t="shared" ca="1" si="77"/>
        <v>1</v>
      </c>
      <c r="AHB14">
        <f t="shared" ca="1" si="77"/>
        <v>8</v>
      </c>
      <c r="AHC14">
        <f t="shared" ca="1" si="77"/>
        <v>10</v>
      </c>
      <c r="AHD14">
        <f t="shared" ca="1" si="77"/>
        <v>6</v>
      </c>
      <c r="AHE14">
        <f t="shared" ca="1" si="77"/>
        <v>10</v>
      </c>
      <c r="AHF14">
        <f t="shared" ca="1" si="77"/>
        <v>6</v>
      </c>
      <c r="AHG14">
        <f t="shared" ca="1" si="77"/>
        <v>17</v>
      </c>
      <c r="AHH14">
        <f t="shared" ca="1" si="77"/>
        <v>20</v>
      </c>
      <c r="AHI14">
        <f t="shared" ca="1" si="77"/>
        <v>15</v>
      </c>
      <c r="AHJ14">
        <f t="shared" ca="1" si="77"/>
        <v>8</v>
      </c>
      <c r="AHK14">
        <f t="shared" ca="1" si="77"/>
        <v>1</v>
      </c>
      <c r="AHL14">
        <f t="shared" ca="1" si="77"/>
        <v>15</v>
      </c>
      <c r="AHM14">
        <f t="shared" ca="1" si="77"/>
        <v>7</v>
      </c>
      <c r="AHN14">
        <f t="shared" ca="1" si="77"/>
        <v>9</v>
      </c>
      <c r="AHO14">
        <f t="shared" ca="1" si="77"/>
        <v>10</v>
      </c>
      <c r="AHP14">
        <f t="shared" ca="1" si="77"/>
        <v>13</v>
      </c>
      <c r="AHQ14">
        <f t="shared" ca="1" si="77"/>
        <v>9</v>
      </c>
      <c r="AHR14">
        <f t="shared" ca="1" si="77"/>
        <v>7</v>
      </c>
      <c r="AHS14">
        <f t="shared" ca="1" si="77"/>
        <v>7</v>
      </c>
      <c r="AHT14">
        <f t="shared" ca="1" si="77"/>
        <v>8</v>
      </c>
      <c r="AHU14">
        <f t="shared" ca="1" si="77"/>
        <v>14</v>
      </c>
      <c r="AHV14">
        <f t="shared" ca="1" si="77"/>
        <v>10</v>
      </c>
      <c r="AHW14">
        <f t="shared" ca="1" si="77"/>
        <v>11</v>
      </c>
      <c r="AHX14">
        <f t="shared" ca="1" si="77"/>
        <v>9</v>
      </c>
      <c r="AHY14">
        <f t="shared" ca="1" si="77"/>
        <v>19</v>
      </c>
      <c r="AHZ14">
        <f t="shared" ca="1" si="77"/>
        <v>5</v>
      </c>
      <c r="AIA14">
        <f t="shared" ca="1" si="77"/>
        <v>8</v>
      </c>
      <c r="AIB14">
        <f t="shared" ca="1" si="77"/>
        <v>15</v>
      </c>
      <c r="AIC14">
        <f t="shared" ca="1" si="77"/>
        <v>4</v>
      </c>
      <c r="AID14">
        <f t="shared" ca="1" si="77"/>
        <v>6</v>
      </c>
      <c r="AIE14">
        <f t="shared" ca="1" si="77"/>
        <v>16</v>
      </c>
      <c r="AIF14">
        <f t="shared" ca="1" si="77"/>
        <v>16</v>
      </c>
      <c r="AIG14">
        <f t="shared" ca="1" si="77"/>
        <v>6</v>
      </c>
      <c r="AIH14">
        <f t="shared" ca="1" si="77"/>
        <v>8</v>
      </c>
      <c r="AII14">
        <f t="shared" ca="1" si="66"/>
        <v>3</v>
      </c>
      <c r="AIJ14">
        <f t="shared" ref="AIJ14:AKU18" ca="1" si="88">ROUND(RAND()*20,0)</f>
        <v>12</v>
      </c>
      <c r="AIK14">
        <f t="shared" ca="1" si="88"/>
        <v>12</v>
      </c>
      <c r="AIL14">
        <f t="shared" ca="1" si="88"/>
        <v>12</v>
      </c>
      <c r="AIM14">
        <f t="shared" ca="1" si="88"/>
        <v>11</v>
      </c>
      <c r="AIN14">
        <f t="shared" ca="1" si="88"/>
        <v>14</v>
      </c>
      <c r="AIO14">
        <f t="shared" ca="1" si="88"/>
        <v>5</v>
      </c>
      <c r="AIP14">
        <f t="shared" ca="1" si="88"/>
        <v>19</v>
      </c>
      <c r="AIQ14">
        <f t="shared" ca="1" si="88"/>
        <v>11</v>
      </c>
      <c r="AIR14">
        <f t="shared" ca="1" si="88"/>
        <v>9</v>
      </c>
      <c r="AIS14">
        <f t="shared" ca="1" si="88"/>
        <v>7</v>
      </c>
      <c r="AIT14">
        <f t="shared" ca="1" si="88"/>
        <v>9</v>
      </c>
      <c r="AIU14">
        <f t="shared" ca="1" si="88"/>
        <v>5</v>
      </c>
      <c r="AIV14">
        <f t="shared" ca="1" si="88"/>
        <v>8</v>
      </c>
      <c r="AIW14">
        <f t="shared" ca="1" si="88"/>
        <v>2</v>
      </c>
      <c r="AIX14">
        <f t="shared" ca="1" si="88"/>
        <v>6</v>
      </c>
      <c r="AIY14">
        <f t="shared" ca="1" si="88"/>
        <v>13</v>
      </c>
      <c r="AIZ14">
        <f t="shared" ca="1" si="88"/>
        <v>2</v>
      </c>
      <c r="AJA14">
        <f t="shared" ca="1" si="88"/>
        <v>15</v>
      </c>
      <c r="AJB14">
        <f t="shared" ca="1" si="88"/>
        <v>3</v>
      </c>
      <c r="AJC14">
        <f t="shared" ca="1" si="88"/>
        <v>19</v>
      </c>
      <c r="AJD14">
        <f t="shared" ca="1" si="88"/>
        <v>18</v>
      </c>
      <c r="AJE14">
        <f t="shared" ca="1" si="88"/>
        <v>2</v>
      </c>
      <c r="AJF14">
        <f t="shared" ca="1" si="88"/>
        <v>3</v>
      </c>
      <c r="AJG14">
        <f t="shared" ca="1" si="88"/>
        <v>19</v>
      </c>
      <c r="AJH14">
        <f t="shared" ca="1" si="88"/>
        <v>16</v>
      </c>
      <c r="AJI14">
        <f t="shared" ca="1" si="88"/>
        <v>10</v>
      </c>
      <c r="AJJ14">
        <f t="shared" ca="1" si="88"/>
        <v>2</v>
      </c>
      <c r="AJK14">
        <f t="shared" ca="1" si="88"/>
        <v>19</v>
      </c>
      <c r="AJL14">
        <f t="shared" ca="1" si="88"/>
        <v>7</v>
      </c>
      <c r="AJM14">
        <f t="shared" ca="1" si="88"/>
        <v>4</v>
      </c>
      <c r="AJN14">
        <f t="shared" ca="1" si="88"/>
        <v>5</v>
      </c>
      <c r="AJO14">
        <f t="shared" ca="1" si="88"/>
        <v>6</v>
      </c>
      <c r="AJP14">
        <f t="shared" ca="1" si="88"/>
        <v>10</v>
      </c>
      <c r="AJQ14">
        <f t="shared" ca="1" si="88"/>
        <v>2</v>
      </c>
      <c r="AJR14">
        <f t="shared" ca="1" si="88"/>
        <v>18</v>
      </c>
      <c r="AJS14">
        <f t="shared" ca="1" si="88"/>
        <v>8</v>
      </c>
      <c r="AJT14">
        <f t="shared" ca="1" si="88"/>
        <v>16</v>
      </c>
      <c r="AJU14">
        <f t="shared" ca="1" si="88"/>
        <v>19</v>
      </c>
      <c r="AJV14">
        <f t="shared" ca="1" si="88"/>
        <v>8</v>
      </c>
      <c r="AJW14">
        <f t="shared" ca="1" si="88"/>
        <v>5</v>
      </c>
      <c r="AJX14">
        <f t="shared" ca="1" si="88"/>
        <v>3</v>
      </c>
      <c r="AJY14">
        <f t="shared" ca="1" si="88"/>
        <v>0</v>
      </c>
      <c r="AJZ14">
        <f t="shared" ca="1" si="88"/>
        <v>13</v>
      </c>
      <c r="AKA14">
        <f t="shared" ca="1" si="88"/>
        <v>4</v>
      </c>
      <c r="AKB14">
        <f t="shared" ca="1" si="88"/>
        <v>9</v>
      </c>
      <c r="AKC14">
        <f t="shared" ca="1" si="88"/>
        <v>9</v>
      </c>
      <c r="AKD14">
        <f t="shared" ca="1" si="88"/>
        <v>16</v>
      </c>
      <c r="AKE14">
        <f t="shared" ca="1" si="88"/>
        <v>3</v>
      </c>
      <c r="AKF14">
        <f t="shared" ca="1" si="88"/>
        <v>9</v>
      </c>
      <c r="AKG14">
        <f t="shared" ca="1" si="88"/>
        <v>2</v>
      </c>
      <c r="AKH14">
        <f t="shared" ca="1" si="88"/>
        <v>6</v>
      </c>
      <c r="AKI14">
        <f t="shared" ca="1" si="88"/>
        <v>2</v>
      </c>
      <c r="AKJ14">
        <f t="shared" ca="1" si="88"/>
        <v>17</v>
      </c>
      <c r="AKK14">
        <f t="shared" ca="1" si="88"/>
        <v>16</v>
      </c>
      <c r="AKL14">
        <f t="shared" ca="1" si="88"/>
        <v>17</v>
      </c>
      <c r="AKM14">
        <f t="shared" ca="1" si="88"/>
        <v>10</v>
      </c>
      <c r="AKN14">
        <f t="shared" ca="1" si="88"/>
        <v>11</v>
      </c>
      <c r="AKO14">
        <f t="shared" ca="1" si="88"/>
        <v>4</v>
      </c>
      <c r="AKP14">
        <f t="shared" ca="1" si="88"/>
        <v>6</v>
      </c>
      <c r="AKQ14">
        <f t="shared" ca="1" si="88"/>
        <v>5</v>
      </c>
      <c r="AKR14">
        <f t="shared" ca="1" si="88"/>
        <v>10</v>
      </c>
      <c r="AKS14">
        <f t="shared" ca="1" si="88"/>
        <v>20</v>
      </c>
      <c r="AKT14">
        <f t="shared" ca="1" si="88"/>
        <v>8</v>
      </c>
      <c r="AKU14">
        <f t="shared" ca="1" si="88"/>
        <v>3</v>
      </c>
      <c r="AKV14">
        <f t="shared" ca="1" si="78"/>
        <v>16</v>
      </c>
      <c r="AKW14">
        <f t="shared" ca="1" si="78"/>
        <v>16</v>
      </c>
      <c r="AKX14">
        <f t="shared" ca="1" si="78"/>
        <v>5</v>
      </c>
      <c r="AKY14">
        <f t="shared" ca="1" si="78"/>
        <v>3</v>
      </c>
      <c r="AKZ14">
        <f t="shared" ca="1" si="78"/>
        <v>18</v>
      </c>
      <c r="ALA14">
        <f t="shared" ca="1" si="78"/>
        <v>19</v>
      </c>
      <c r="ALB14">
        <f t="shared" ca="1" si="78"/>
        <v>15</v>
      </c>
      <c r="ALC14">
        <f t="shared" ca="1" si="78"/>
        <v>12</v>
      </c>
      <c r="ALD14">
        <f t="shared" ca="1" si="78"/>
        <v>8</v>
      </c>
      <c r="ALE14">
        <f t="shared" ca="1" si="78"/>
        <v>8</v>
      </c>
      <c r="ALF14">
        <f t="shared" ca="1" si="78"/>
        <v>6</v>
      </c>
      <c r="ALG14">
        <f t="shared" ca="1" si="78"/>
        <v>8</v>
      </c>
      <c r="ALH14">
        <f t="shared" ca="1" si="78"/>
        <v>3</v>
      </c>
      <c r="ALI14">
        <f t="shared" ca="1" si="78"/>
        <v>20</v>
      </c>
      <c r="ALJ14">
        <f t="shared" ca="1" si="78"/>
        <v>10</v>
      </c>
      <c r="ALK14">
        <f t="shared" ca="1" si="78"/>
        <v>6</v>
      </c>
      <c r="ALL14">
        <f t="shared" ca="1" si="78"/>
        <v>1</v>
      </c>
      <c r="ALM14">
        <f t="shared" ca="1" si="78"/>
        <v>11</v>
      </c>
      <c r="ALN14">
        <f t="shared" ca="1" si="78"/>
        <v>7</v>
      </c>
      <c r="ALO14">
        <f t="shared" ca="1" si="78"/>
        <v>11</v>
      </c>
      <c r="ALP14">
        <f t="shared" ca="1" si="78"/>
        <v>18</v>
      </c>
      <c r="ALQ14">
        <f t="shared" ca="1" si="78"/>
        <v>15</v>
      </c>
      <c r="ALR14">
        <f t="shared" ca="1" si="78"/>
        <v>19</v>
      </c>
      <c r="ALS14">
        <f t="shared" ca="1" si="78"/>
        <v>9</v>
      </c>
      <c r="ALT14">
        <f t="shared" ca="1" si="78"/>
        <v>10</v>
      </c>
      <c r="ALU14">
        <f t="shared" ca="1" si="78"/>
        <v>2</v>
      </c>
      <c r="ALV14">
        <f t="shared" ca="1" si="78"/>
        <v>2</v>
      </c>
      <c r="ALW14">
        <f t="shared" ca="1" si="78"/>
        <v>2</v>
      </c>
      <c r="ALX14">
        <f t="shared" ca="1" si="78"/>
        <v>11</v>
      </c>
      <c r="ALY14">
        <f t="shared" ca="1" si="78"/>
        <v>20</v>
      </c>
      <c r="ALZ14">
        <f t="shared" ca="1" si="78"/>
        <v>13</v>
      </c>
      <c r="AMA14">
        <f t="shared" ca="1" si="78"/>
        <v>16</v>
      </c>
      <c r="AMB14">
        <f t="shared" ca="1" si="78"/>
        <v>1</v>
      </c>
      <c r="AMC14">
        <f t="shared" ca="1" si="78"/>
        <v>17</v>
      </c>
      <c r="AMD14">
        <f t="shared" ca="1" si="78"/>
        <v>6</v>
      </c>
      <c r="AME14">
        <f t="shared" ca="1" si="78"/>
        <v>15</v>
      </c>
      <c r="AMF14">
        <f t="shared" ca="1" si="78"/>
        <v>20</v>
      </c>
      <c r="AMG14">
        <f t="shared" ca="1" si="78"/>
        <v>20</v>
      </c>
      <c r="AMH14">
        <f t="shared" ca="1" si="78"/>
        <v>5</v>
      </c>
      <c r="AMI14">
        <f t="shared" ca="1" si="78"/>
        <v>3</v>
      </c>
      <c r="AMJ14">
        <f t="shared" ca="1" si="78"/>
        <v>16</v>
      </c>
      <c r="AMK14">
        <f t="shared" ca="1" si="78"/>
        <v>17</v>
      </c>
      <c r="AML14">
        <f t="shared" ca="1" si="78"/>
        <v>19</v>
      </c>
      <c r="AMM14">
        <f t="shared" ca="1" si="78"/>
        <v>17</v>
      </c>
      <c r="AMN14">
        <f t="shared" ca="1" si="78"/>
        <v>7</v>
      </c>
      <c r="AMO14">
        <f t="shared" ca="1" si="78"/>
        <v>18</v>
      </c>
      <c r="AMP14">
        <f t="shared" ca="1" si="78"/>
        <v>9</v>
      </c>
      <c r="AMQ14">
        <f t="shared" ca="1" si="78"/>
        <v>12</v>
      </c>
      <c r="AMR14">
        <f t="shared" ca="1" si="78"/>
        <v>18</v>
      </c>
      <c r="AMS14">
        <f t="shared" ca="1" si="78"/>
        <v>3</v>
      </c>
      <c r="AMT14">
        <f t="shared" ca="1" si="78"/>
        <v>20</v>
      </c>
      <c r="AMU14">
        <f t="shared" ca="1" si="78"/>
        <v>12</v>
      </c>
      <c r="AMV14">
        <f t="shared" ca="1" si="78"/>
        <v>14</v>
      </c>
      <c r="AMW14">
        <f t="shared" ca="1" si="78"/>
        <v>13</v>
      </c>
      <c r="AMX14">
        <f t="shared" ca="1" si="78"/>
        <v>10</v>
      </c>
      <c r="AMY14">
        <f t="shared" ca="1" si="78"/>
        <v>10</v>
      </c>
      <c r="AMZ14">
        <f t="shared" ca="1" si="78"/>
        <v>8</v>
      </c>
      <c r="ANA14">
        <f t="shared" ca="1" si="78"/>
        <v>1</v>
      </c>
      <c r="ANB14">
        <f t="shared" ca="1" si="78"/>
        <v>19</v>
      </c>
      <c r="ANC14">
        <f t="shared" ca="1" si="78"/>
        <v>3</v>
      </c>
      <c r="AND14">
        <f t="shared" ca="1" si="78"/>
        <v>14</v>
      </c>
      <c r="ANE14">
        <f t="shared" ca="1" si="78"/>
        <v>11</v>
      </c>
      <c r="ANF14">
        <f t="shared" ca="1" si="78"/>
        <v>14</v>
      </c>
      <c r="ANG14">
        <f t="shared" ca="1" si="67"/>
        <v>10</v>
      </c>
      <c r="ANH14">
        <f t="shared" ref="ANH14:APS18" ca="1" si="89">ROUND(RAND()*20,0)</f>
        <v>1</v>
      </c>
      <c r="ANI14">
        <f t="shared" ca="1" si="89"/>
        <v>10</v>
      </c>
      <c r="ANJ14">
        <f t="shared" ca="1" si="89"/>
        <v>2</v>
      </c>
      <c r="ANK14">
        <f t="shared" ca="1" si="89"/>
        <v>8</v>
      </c>
      <c r="ANL14">
        <f t="shared" ca="1" si="89"/>
        <v>9</v>
      </c>
      <c r="ANM14">
        <f t="shared" ca="1" si="89"/>
        <v>11</v>
      </c>
      <c r="ANN14">
        <f t="shared" ca="1" si="89"/>
        <v>16</v>
      </c>
      <c r="ANO14">
        <f t="shared" ca="1" si="89"/>
        <v>19</v>
      </c>
      <c r="ANP14">
        <f t="shared" ca="1" si="89"/>
        <v>5</v>
      </c>
      <c r="ANQ14">
        <f t="shared" ca="1" si="89"/>
        <v>19</v>
      </c>
      <c r="ANR14">
        <f t="shared" ca="1" si="89"/>
        <v>1</v>
      </c>
      <c r="ANS14">
        <f t="shared" ca="1" si="89"/>
        <v>14</v>
      </c>
      <c r="ANT14">
        <f t="shared" ca="1" si="89"/>
        <v>5</v>
      </c>
      <c r="ANU14">
        <f t="shared" ca="1" si="89"/>
        <v>12</v>
      </c>
      <c r="ANV14">
        <f t="shared" ca="1" si="89"/>
        <v>11</v>
      </c>
      <c r="ANW14">
        <f t="shared" ca="1" si="89"/>
        <v>14</v>
      </c>
      <c r="ANX14">
        <f t="shared" ca="1" si="89"/>
        <v>12</v>
      </c>
      <c r="ANY14">
        <f t="shared" ca="1" si="89"/>
        <v>18</v>
      </c>
      <c r="ANZ14">
        <f t="shared" ca="1" si="89"/>
        <v>17</v>
      </c>
      <c r="AOA14">
        <f t="shared" ca="1" si="89"/>
        <v>15</v>
      </c>
      <c r="AOB14">
        <f t="shared" ca="1" si="89"/>
        <v>16</v>
      </c>
      <c r="AOC14">
        <f t="shared" ca="1" si="89"/>
        <v>13</v>
      </c>
      <c r="AOD14">
        <f t="shared" ca="1" si="89"/>
        <v>11</v>
      </c>
      <c r="AOE14">
        <f t="shared" ca="1" si="89"/>
        <v>6</v>
      </c>
      <c r="AOF14">
        <f t="shared" ca="1" si="89"/>
        <v>18</v>
      </c>
      <c r="AOG14">
        <f t="shared" ca="1" si="89"/>
        <v>0</v>
      </c>
      <c r="AOH14">
        <f t="shared" ca="1" si="89"/>
        <v>3</v>
      </c>
      <c r="AOI14">
        <f t="shared" ca="1" si="89"/>
        <v>13</v>
      </c>
      <c r="AOJ14">
        <f t="shared" ca="1" si="89"/>
        <v>2</v>
      </c>
      <c r="AOK14">
        <f t="shared" ca="1" si="89"/>
        <v>17</v>
      </c>
      <c r="AOL14">
        <f t="shared" ca="1" si="89"/>
        <v>14</v>
      </c>
      <c r="AOM14">
        <f t="shared" ca="1" si="89"/>
        <v>19</v>
      </c>
      <c r="AON14">
        <f t="shared" ca="1" si="89"/>
        <v>20</v>
      </c>
      <c r="AOO14">
        <f t="shared" ca="1" si="89"/>
        <v>10</v>
      </c>
      <c r="AOP14">
        <f t="shared" ca="1" si="89"/>
        <v>13</v>
      </c>
      <c r="AOQ14">
        <f t="shared" ca="1" si="89"/>
        <v>18</v>
      </c>
      <c r="AOR14">
        <f t="shared" ca="1" si="89"/>
        <v>19</v>
      </c>
      <c r="AOS14">
        <f t="shared" ca="1" si="89"/>
        <v>13</v>
      </c>
      <c r="AOT14">
        <f t="shared" ca="1" si="89"/>
        <v>6</v>
      </c>
      <c r="AOU14">
        <f t="shared" ca="1" si="89"/>
        <v>18</v>
      </c>
      <c r="AOV14">
        <f t="shared" ca="1" si="89"/>
        <v>6</v>
      </c>
      <c r="AOW14">
        <f t="shared" ca="1" si="89"/>
        <v>18</v>
      </c>
      <c r="AOX14">
        <f t="shared" ca="1" si="89"/>
        <v>1</v>
      </c>
      <c r="AOY14">
        <f t="shared" ca="1" si="89"/>
        <v>13</v>
      </c>
      <c r="AOZ14">
        <f t="shared" ca="1" si="89"/>
        <v>5</v>
      </c>
      <c r="APA14">
        <f t="shared" ca="1" si="89"/>
        <v>2</v>
      </c>
      <c r="APB14">
        <f t="shared" ca="1" si="89"/>
        <v>17</v>
      </c>
      <c r="APC14">
        <f t="shared" ca="1" si="89"/>
        <v>14</v>
      </c>
      <c r="APD14">
        <f t="shared" ca="1" si="89"/>
        <v>11</v>
      </c>
      <c r="APE14">
        <f t="shared" ca="1" si="89"/>
        <v>5</v>
      </c>
      <c r="APF14">
        <f t="shared" ca="1" si="89"/>
        <v>12</v>
      </c>
      <c r="APG14">
        <f t="shared" ca="1" si="89"/>
        <v>2</v>
      </c>
      <c r="APH14">
        <f t="shared" ca="1" si="89"/>
        <v>11</v>
      </c>
      <c r="API14">
        <f t="shared" ca="1" si="89"/>
        <v>10</v>
      </c>
      <c r="APJ14">
        <f t="shared" ca="1" si="89"/>
        <v>15</v>
      </c>
      <c r="APK14">
        <f t="shared" ca="1" si="89"/>
        <v>10</v>
      </c>
      <c r="APL14">
        <f t="shared" ca="1" si="89"/>
        <v>11</v>
      </c>
      <c r="APM14">
        <f t="shared" ca="1" si="89"/>
        <v>2</v>
      </c>
      <c r="APN14">
        <f t="shared" ca="1" si="89"/>
        <v>17</v>
      </c>
      <c r="APO14">
        <f t="shared" ca="1" si="89"/>
        <v>1</v>
      </c>
      <c r="APP14">
        <f t="shared" ca="1" si="89"/>
        <v>9</v>
      </c>
      <c r="APQ14">
        <f t="shared" ca="1" si="89"/>
        <v>4</v>
      </c>
      <c r="APR14">
        <f t="shared" ca="1" si="89"/>
        <v>3</v>
      </c>
      <c r="APS14">
        <f t="shared" ca="1" si="89"/>
        <v>13</v>
      </c>
      <c r="APT14">
        <f t="shared" ca="1" si="79"/>
        <v>12</v>
      </c>
      <c r="APU14">
        <f t="shared" ca="1" si="79"/>
        <v>19</v>
      </c>
      <c r="APV14">
        <f t="shared" ca="1" si="79"/>
        <v>18</v>
      </c>
      <c r="APW14">
        <f t="shared" ca="1" si="79"/>
        <v>1</v>
      </c>
      <c r="APX14">
        <f t="shared" ca="1" si="79"/>
        <v>2</v>
      </c>
      <c r="APY14">
        <f t="shared" ca="1" si="79"/>
        <v>13</v>
      </c>
      <c r="APZ14">
        <f t="shared" ca="1" si="79"/>
        <v>2</v>
      </c>
      <c r="AQA14">
        <f t="shared" ca="1" si="79"/>
        <v>4</v>
      </c>
      <c r="AQB14">
        <f t="shared" ca="1" si="79"/>
        <v>7</v>
      </c>
      <c r="AQC14">
        <f t="shared" ca="1" si="79"/>
        <v>17</v>
      </c>
      <c r="AQD14">
        <f t="shared" ca="1" si="79"/>
        <v>20</v>
      </c>
      <c r="AQE14">
        <f t="shared" ca="1" si="79"/>
        <v>14</v>
      </c>
      <c r="AQF14">
        <f t="shared" ca="1" si="79"/>
        <v>12</v>
      </c>
      <c r="AQG14">
        <f t="shared" ca="1" si="79"/>
        <v>19</v>
      </c>
      <c r="AQH14">
        <f t="shared" ca="1" si="79"/>
        <v>12</v>
      </c>
      <c r="AQI14">
        <f t="shared" ca="1" si="79"/>
        <v>15</v>
      </c>
      <c r="AQJ14">
        <f t="shared" ca="1" si="79"/>
        <v>18</v>
      </c>
      <c r="AQK14">
        <f t="shared" ca="1" si="79"/>
        <v>1</v>
      </c>
      <c r="AQL14">
        <f t="shared" ca="1" si="79"/>
        <v>4</v>
      </c>
      <c r="AQM14">
        <f t="shared" ca="1" si="79"/>
        <v>6</v>
      </c>
      <c r="AQN14">
        <f t="shared" ca="1" si="79"/>
        <v>6</v>
      </c>
      <c r="AQO14">
        <f t="shared" ca="1" si="79"/>
        <v>13</v>
      </c>
      <c r="AQP14">
        <f t="shared" ca="1" si="79"/>
        <v>10</v>
      </c>
      <c r="AQQ14">
        <f t="shared" ca="1" si="79"/>
        <v>16</v>
      </c>
      <c r="AQR14">
        <f t="shared" ca="1" si="79"/>
        <v>9</v>
      </c>
      <c r="AQS14">
        <f t="shared" ca="1" si="79"/>
        <v>10</v>
      </c>
      <c r="AQT14">
        <f t="shared" ca="1" si="79"/>
        <v>4</v>
      </c>
      <c r="AQU14">
        <f t="shared" ca="1" si="79"/>
        <v>3</v>
      </c>
      <c r="AQV14">
        <f t="shared" ca="1" si="79"/>
        <v>4</v>
      </c>
      <c r="AQW14">
        <f t="shared" ca="1" si="79"/>
        <v>14</v>
      </c>
      <c r="AQX14">
        <f t="shared" ca="1" si="79"/>
        <v>11</v>
      </c>
      <c r="AQY14">
        <f t="shared" ca="1" si="79"/>
        <v>14</v>
      </c>
      <c r="AQZ14">
        <f t="shared" ca="1" si="79"/>
        <v>9</v>
      </c>
      <c r="ARA14">
        <f t="shared" ca="1" si="79"/>
        <v>5</v>
      </c>
      <c r="ARB14">
        <f t="shared" ca="1" si="79"/>
        <v>9</v>
      </c>
      <c r="ARC14">
        <f t="shared" ca="1" si="79"/>
        <v>1</v>
      </c>
      <c r="ARD14">
        <f t="shared" ca="1" si="79"/>
        <v>8</v>
      </c>
      <c r="ARE14">
        <f t="shared" ca="1" si="79"/>
        <v>11</v>
      </c>
      <c r="ARF14">
        <f t="shared" ca="1" si="79"/>
        <v>15</v>
      </c>
      <c r="ARG14">
        <f t="shared" ca="1" si="79"/>
        <v>1</v>
      </c>
      <c r="ARH14">
        <f t="shared" ca="1" si="79"/>
        <v>16</v>
      </c>
      <c r="ARI14">
        <f t="shared" ca="1" si="79"/>
        <v>11</v>
      </c>
      <c r="ARJ14">
        <f t="shared" ca="1" si="79"/>
        <v>10</v>
      </c>
      <c r="ARK14">
        <f t="shared" ca="1" si="79"/>
        <v>17</v>
      </c>
      <c r="ARL14">
        <f t="shared" ca="1" si="79"/>
        <v>2</v>
      </c>
      <c r="ARM14">
        <f t="shared" ca="1" si="79"/>
        <v>3</v>
      </c>
      <c r="ARN14">
        <f t="shared" ca="1" si="79"/>
        <v>3</v>
      </c>
      <c r="ARO14">
        <f t="shared" ca="1" si="79"/>
        <v>14</v>
      </c>
      <c r="ARP14">
        <f t="shared" ca="1" si="79"/>
        <v>17</v>
      </c>
      <c r="ARQ14">
        <f t="shared" ca="1" si="79"/>
        <v>6</v>
      </c>
      <c r="ARR14">
        <f t="shared" ca="1" si="79"/>
        <v>19</v>
      </c>
      <c r="ARS14">
        <f t="shared" ca="1" si="79"/>
        <v>16</v>
      </c>
      <c r="ART14">
        <f t="shared" ca="1" si="79"/>
        <v>1</v>
      </c>
      <c r="ARU14">
        <f t="shared" ca="1" si="79"/>
        <v>14</v>
      </c>
      <c r="ARV14">
        <f t="shared" ca="1" si="79"/>
        <v>9</v>
      </c>
      <c r="ARW14">
        <f t="shared" ca="1" si="79"/>
        <v>5</v>
      </c>
      <c r="ARX14">
        <f t="shared" ca="1" si="79"/>
        <v>8</v>
      </c>
      <c r="ARY14">
        <f t="shared" ca="1" si="79"/>
        <v>10</v>
      </c>
      <c r="ARZ14">
        <f t="shared" ca="1" si="79"/>
        <v>6</v>
      </c>
      <c r="ASA14">
        <f t="shared" ca="1" si="79"/>
        <v>18</v>
      </c>
      <c r="ASB14">
        <f t="shared" ca="1" si="79"/>
        <v>3</v>
      </c>
      <c r="ASC14">
        <f t="shared" ca="1" si="79"/>
        <v>10</v>
      </c>
      <c r="ASD14">
        <f t="shared" ca="1" si="79"/>
        <v>11</v>
      </c>
      <c r="ASE14">
        <f t="shared" ca="1" si="68"/>
        <v>18</v>
      </c>
      <c r="ASF14">
        <f t="shared" ref="ASF14:AUQ18" ca="1" si="90">ROUND(RAND()*20,0)</f>
        <v>12</v>
      </c>
      <c r="ASG14">
        <f t="shared" ca="1" si="90"/>
        <v>8</v>
      </c>
      <c r="ASH14">
        <f t="shared" ca="1" si="90"/>
        <v>16</v>
      </c>
      <c r="ASI14">
        <f t="shared" ca="1" si="90"/>
        <v>8</v>
      </c>
      <c r="ASJ14">
        <f t="shared" ca="1" si="90"/>
        <v>11</v>
      </c>
      <c r="ASK14">
        <f t="shared" ca="1" si="90"/>
        <v>3</v>
      </c>
      <c r="ASL14">
        <f t="shared" ca="1" si="90"/>
        <v>0</v>
      </c>
      <c r="ASM14">
        <f t="shared" ca="1" si="90"/>
        <v>13</v>
      </c>
      <c r="ASN14">
        <f t="shared" ca="1" si="90"/>
        <v>6</v>
      </c>
      <c r="ASO14">
        <f t="shared" ca="1" si="90"/>
        <v>4</v>
      </c>
      <c r="ASP14">
        <f t="shared" ca="1" si="90"/>
        <v>9</v>
      </c>
      <c r="ASQ14">
        <f t="shared" ca="1" si="90"/>
        <v>3</v>
      </c>
      <c r="ASR14">
        <f t="shared" ca="1" si="90"/>
        <v>12</v>
      </c>
      <c r="ASS14">
        <f t="shared" ca="1" si="90"/>
        <v>12</v>
      </c>
      <c r="AST14">
        <f t="shared" ca="1" si="90"/>
        <v>19</v>
      </c>
      <c r="ASU14">
        <f t="shared" ca="1" si="90"/>
        <v>16</v>
      </c>
      <c r="ASV14">
        <f t="shared" ca="1" si="90"/>
        <v>4</v>
      </c>
      <c r="ASW14">
        <f t="shared" ca="1" si="90"/>
        <v>14</v>
      </c>
      <c r="ASX14">
        <f t="shared" ca="1" si="90"/>
        <v>19</v>
      </c>
      <c r="ASY14">
        <f t="shared" ca="1" si="90"/>
        <v>14</v>
      </c>
      <c r="ASZ14">
        <f t="shared" ca="1" si="90"/>
        <v>17</v>
      </c>
      <c r="ATA14">
        <f t="shared" ca="1" si="90"/>
        <v>13</v>
      </c>
      <c r="ATB14">
        <f t="shared" ca="1" si="90"/>
        <v>11</v>
      </c>
      <c r="ATC14">
        <f t="shared" ca="1" si="90"/>
        <v>10</v>
      </c>
      <c r="ATD14">
        <f t="shared" ca="1" si="90"/>
        <v>17</v>
      </c>
      <c r="ATE14">
        <f t="shared" ca="1" si="90"/>
        <v>10</v>
      </c>
      <c r="ATF14">
        <f t="shared" ca="1" si="90"/>
        <v>13</v>
      </c>
      <c r="ATG14">
        <f t="shared" ca="1" si="90"/>
        <v>17</v>
      </c>
      <c r="ATH14">
        <f t="shared" ca="1" si="90"/>
        <v>17</v>
      </c>
      <c r="ATI14">
        <f t="shared" ca="1" si="90"/>
        <v>13</v>
      </c>
      <c r="ATJ14">
        <f t="shared" ca="1" si="90"/>
        <v>6</v>
      </c>
      <c r="ATK14">
        <f t="shared" ca="1" si="90"/>
        <v>7</v>
      </c>
      <c r="ATL14">
        <f t="shared" ca="1" si="90"/>
        <v>5</v>
      </c>
      <c r="ATM14">
        <f t="shared" ca="1" si="90"/>
        <v>11</v>
      </c>
      <c r="ATN14">
        <f t="shared" ca="1" si="90"/>
        <v>8</v>
      </c>
      <c r="ATO14">
        <f t="shared" ca="1" si="90"/>
        <v>2</v>
      </c>
      <c r="ATP14">
        <f t="shared" ca="1" si="90"/>
        <v>19</v>
      </c>
      <c r="ATQ14">
        <f t="shared" ca="1" si="90"/>
        <v>2</v>
      </c>
      <c r="ATR14">
        <f t="shared" ca="1" si="90"/>
        <v>17</v>
      </c>
      <c r="ATS14">
        <f t="shared" ca="1" si="90"/>
        <v>4</v>
      </c>
      <c r="ATT14">
        <f t="shared" ca="1" si="90"/>
        <v>18</v>
      </c>
      <c r="ATU14">
        <f t="shared" ca="1" si="90"/>
        <v>6</v>
      </c>
      <c r="ATV14">
        <f t="shared" ca="1" si="90"/>
        <v>7</v>
      </c>
      <c r="ATW14">
        <f t="shared" ca="1" si="90"/>
        <v>12</v>
      </c>
      <c r="ATX14">
        <f t="shared" ca="1" si="90"/>
        <v>5</v>
      </c>
      <c r="ATY14">
        <f t="shared" ca="1" si="90"/>
        <v>13</v>
      </c>
      <c r="ATZ14">
        <f t="shared" ca="1" si="90"/>
        <v>5</v>
      </c>
      <c r="AUA14">
        <f t="shared" ca="1" si="90"/>
        <v>11</v>
      </c>
      <c r="AUB14">
        <f t="shared" ca="1" si="90"/>
        <v>2</v>
      </c>
      <c r="AUC14">
        <f t="shared" ca="1" si="90"/>
        <v>10</v>
      </c>
      <c r="AUD14">
        <f t="shared" ca="1" si="90"/>
        <v>1</v>
      </c>
      <c r="AUE14">
        <f t="shared" ca="1" si="90"/>
        <v>9</v>
      </c>
      <c r="AUF14">
        <f t="shared" ca="1" si="90"/>
        <v>10</v>
      </c>
      <c r="AUG14">
        <f t="shared" ca="1" si="90"/>
        <v>6</v>
      </c>
      <c r="AUH14">
        <f t="shared" ca="1" si="90"/>
        <v>18</v>
      </c>
      <c r="AUI14">
        <f t="shared" ca="1" si="90"/>
        <v>8</v>
      </c>
      <c r="AUJ14">
        <f t="shared" ca="1" si="90"/>
        <v>11</v>
      </c>
      <c r="AUK14">
        <f t="shared" ca="1" si="90"/>
        <v>10</v>
      </c>
      <c r="AUL14">
        <f t="shared" ca="1" si="90"/>
        <v>17</v>
      </c>
      <c r="AUM14">
        <f t="shared" ca="1" si="90"/>
        <v>12</v>
      </c>
      <c r="AUN14">
        <f t="shared" ca="1" si="90"/>
        <v>5</v>
      </c>
      <c r="AUO14">
        <f t="shared" ca="1" si="90"/>
        <v>1</v>
      </c>
      <c r="AUP14">
        <f t="shared" ca="1" si="90"/>
        <v>19</v>
      </c>
      <c r="AUQ14">
        <f t="shared" ca="1" si="90"/>
        <v>15</v>
      </c>
      <c r="AUR14">
        <f t="shared" ca="1" si="80"/>
        <v>3</v>
      </c>
      <c r="AUS14">
        <f t="shared" ca="1" si="80"/>
        <v>13</v>
      </c>
      <c r="AUT14">
        <f t="shared" ca="1" si="80"/>
        <v>1</v>
      </c>
      <c r="AUU14">
        <f t="shared" ca="1" si="80"/>
        <v>16</v>
      </c>
      <c r="AUV14">
        <f t="shared" ca="1" si="80"/>
        <v>19</v>
      </c>
      <c r="AUW14">
        <f t="shared" ca="1" si="80"/>
        <v>19</v>
      </c>
      <c r="AUX14">
        <f t="shared" ca="1" si="80"/>
        <v>14</v>
      </c>
      <c r="AUY14">
        <f t="shared" ca="1" si="80"/>
        <v>4</v>
      </c>
      <c r="AUZ14">
        <f t="shared" ca="1" si="80"/>
        <v>12</v>
      </c>
      <c r="AVA14">
        <f t="shared" ca="1" si="80"/>
        <v>5</v>
      </c>
      <c r="AVB14">
        <f t="shared" ca="1" si="80"/>
        <v>14</v>
      </c>
      <c r="AVC14">
        <f t="shared" ca="1" si="80"/>
        <v>17</v>
      </c>
      <c r="AVD14">
        <f t="shared" ca="1" si="80"/>
        <v>2</v>
      </c>
      <c r="AVE14">
        <f t="shared" ca="1" si="80"/>
        <v>10</v>
      </c>
      <c r="AVF14">
        <f t="shared" ca="1" si="80"/>
        <v>1</v>
      </c>
      <c r="AVG14">
        <f t="shared" ca="1" si="80"/>
        <v>2</v>
      </c>
      <c r="AVH14">
        <f t="shared" ca="1" si="80"/>
        <v>9</v>
      </c>
      <c r="AVI14">
        <f t="shared" ca="1" si="80"/>
        <v>3</v>
      </c>
      <c r="AVJ14">
        <f t="shared" ca="1" si="80"/>
        <v>3</v>
      </c>
      <c r="AVK14">
        <f t="shared" ca="1" si="80"/>
        <v>8</v>
      </c>
      <c r="AVL14">
        <f t="shared" ca="1" si="80"/>
        <v>13</v>
      </c>
      <c r="AVM14">
        <f t="shared" ca="1" si="80"/>
        <v>13</v>
      </c>
      <c r="AVN14">
        <f t="shared" ca="1" si="80"/>
        <v>2</v>
      </c>
      <c r="AVO14">
        <f t="shared" ca="1" si="80"/>
        <v>1</v>
      </c>
      <c r="AVP14">
        <f t="shared" ca="1" si="80"/>
        <v>8</v>
      </c>
      <c r="AVQ14">
        <f t="shared" ca="1" si="80"/>
        <v>11</v>
      </c>
      <c r="AVR14">
        <f t="shared" ca="1" si="80"/>
        <v>16</v>
      </c>
      <c r="AVS14">
        <f t="shared" ca="1" si="80"/>
        <v>10</v>
      </c>
      <c r="AVT14">
        <f t="shared" ca="1" si="80"/>
        <v>19</v>
      </c>
      <c r="AVU14">
        <f t="shared" ca="1" si="80"/>
        <v>12</v>
      </c>
      <c r="AVV14">
        <f t="shared" ca="1" si="80"/>
        <v>2</v>
      </c>
      <c r="AVW14">
        <f t="shared" ca="1" si="80"/>
        <v>5</v>
      </c>
      <c r="AVX14">
        <f t="shared" ca="1" si="80"/>
        <v>14</v>
      </c>
      <c r="AVY14">
        <f t="shared" ca="1" si="80"/>
        <v>6</v>
      </c>
      <c r="AVZ14">
        <f t="shared" ca="1" si="80"/>
        <v>9</v>
      </c>
      <c r="AWA14">
        <f t="shared" ca="1" si="80"/>
        <v>14</v>
      </c>
      <c r="AWB14">
        <f t="shared" ca="1" si="80"/>
        <v>16</v>
      </c>
      <c r="AWC14">
        <f t="shared" ca="1" si="80"/>
        <v>6</v>
      </c>
      <c r="AWD14">
        <f t="shared" ca="1" si="80"/>
        <v>3</v>
      </c>
      <c r="AWE14">
        <f t="shared" ca="1" si="80"/>
        <v>9</v>
      </c>
      <c r="AWF14">
        <f t="shared" ca="1" si="80"/>
        <v>7</v>
      </c>
      <c r="AWG14">
        <f t="shared" ca="1" si="80"/>
        <v>13</v>
      </c>
      <c r="AWH14">
        <f t="shared" ca="1" si="80"/>
        <v>7</v>
      </c>
      <c r="AWI14">
        <f t="shared" ca="1" si="80"/>
        <v>3</v>
      </c>
      <c r="AWJ14">
        <f t="shared" ca="1" si="80"/>
        <v>3</v>
      </c>
      <c r="AWK14">
        <f t="shared" ca="1" si="80"/>
        <v>14</v>
      </c>
      <c r="AWL14">
        <f t="shared" ca="1" si="80"/>
        <v>0</v>
      </c>
      <c r="AWM14">
        <f t="shared" ca="1" si="80"/>
        <v>4</v>
      </c>
      <c r="AWN14">
        <f t="shared" ca="1" si="80"/>
        <v>5</v>
      </c>
      <c r="AWO14">
        <f t="shared" ca="1" si="80"/>
        <v>11</v>
      </c>
      <c r="AWP14">
        <f t="shared" ca="1" si="80"/>
        <v>9</v>
      </c>
      <c r="AWQ14">
        <f t="shared" ca="1" si="80"/>
        <v>1</v>
      </c>
      <c r="AWR14">
        <f t="shared" ca="1" si="80"/>
        <v>18</v>
      </c>
      <c r="AWS14">
        <f t="shared" ca="1" si="80"/>
        <v>12</v>
      </c>
      <c r="AWT14">
        <f t="shared" ca="1" si="80"/>
        <v>16</v>
      </c>
      <c r="AWU14">
        <f t="shared" ca="1" si="80"/>
        <v>0</v>
      </c>
      <c r="AWV14">
        <f t="shared" ca="1" si="80"/>
        <v>12</v>
      </c>
      <c r="AWW14">
        <f t="shared" ca="1" si="80"/>
        <v>4</v>
      </c>
      <c r="AWX14">
        <f t="shared" ca="1" si="80"/>
        <v>14</v>
      </c>
      <c r="AWY14">
        <f t="shared" ca="1" si="80"/>
        <v>9</v>
      </c>
      <c r="AWZ14">
        <f t="shared" ca="1" si="80"/>
        <v>9</v>
      </c>
      <c r="AXA14">
        <f t="shared" ca="1" si="80"/>
        <v>4</v>
      </c>
      <c r="AXB14">
        <f t="shared" ca="1" si="80"/>
        <v>20</v>
      </c>
      <c r="AXC14">
        <f t="shared" ca="1" si="69"/>
        <v>4</v>
      </c>
      <c r="AXD14">
        <f t="shared" ref="AXD14:AZO18" ca="1" si="91">ROUND(RAND()*20,0)</f>
        <v>17</v>
      </c>
      <c r="AXE14">
        <f t="shared" ca="1" si="91"/>
        <v>5</v>
      </c>
      <c r="AXF14">
        <f t="shared" ca="1" si="91"/>
        <v>6</v>
      </c>
      <c r="AXG14">
        <f t="shared" ca="1" si="91"/>
        <v>15</v>
      </c>
      <c r="AXH14">
        <f t="shared" ca="1" si="91"/>
        <v>14</v>
      </c>
      <c r="AXI14">
        <f t="shared" ca="1" si="91"/>
        <v>17</v>
      </c>
      <c r="AXJ14">
        <f t="shared" ca="1" si="91"/>
        <v>19</v>
      </c>
      <c r="AXK14">
        <f t="shared" ca="1" si="91"/>
        <v>17</v>
      </c>
      <c r="AXL14">
        <f t="shared" ca="1" si="91"/>
        <v>19</v>
      </c>
      <c r="AXM14">
        <f t="shared" ca="1" si="91"/>
        <v>6</v>
      </c>
      <c r="AXN14">
        <f t="shared" ca="1" si="91"/>
        <v>4</v>
      </c>
      <c r="AXO14">
        <f t="shared" ca="1" si="91"/>
        <v>3</v>
      </c>
      <c r="AXP14">
        <f t="shared" ca="1" si="91"/>
        <v>11</v>
      </c>
      <c r="AXQ14">
        <f t="shared" ca="1" si="91"/>
        <v>14</v>
      </c>
      <c r="AXR14">
        <f t="shared" ca="1" si="91"/>
        <v>6</v>
      </c>
      <c r="AXS14">
        <f t="shared" ca="1" si="91"/>
        <v>16</v>
      </c>
      <c r="AXT14">
        <f t="shared" ca="1" si="91"/>
        <v>18</v>
      </c>
      <c r="AXU14">
        <f t="shared" ca="1" si="91"/>
        <v>12</v>
      </c>
      <c r="AXV14">
        <f t="shared" ca="1" si="91"/>
        <v>5</v>
      </c>
      <c r="AXW14">
        <f t="shared" ca="1" si="91"/>
        <v>3</v>
      </c>
      <c r="AXX14">
        <f t="shared" ca="1" si="91"/>
        <v>8</v>
      </c>
      <c r="AXY14">
        <f t="shared" ca="1" si="91"/>
        <v>14</v>
      </c>
      <c r="AXZ14">
        <f t="shared" ca="1" si="91"/>
        <v>13</v>
      </c>
      <c r="AYA14">
        <f t="shared" ca="1" si="91"/>
        <v>16</v>
      </c>
      <c r="AYB14">
        <f t="shared" ca="1" si="91"/>
        <v>16</v>
      </c>
      <c r="AYC14">
        <f t="shared" ca="1" si="91"/>
        <v>2</v>
      </c>
      <c r="AYD14">
        <f t="shared" ca="1" si="91"/>
        <v>16</v>
      </c>
      <c r="AYE14">
        <f t="shared" ca="1" si="91"/>
        <v>9</v>
      </c>
      <c r="AYF14">
        <f t="shared" ca="1" si="91"/>
        <v>20</v>
      </c>
      <c r="AYG14">
        <f t="shared" ca="1" si="91"/>
        <v>16</v>
      </c>
      <c r="AYH14">
        <f t="shared" ca="1" si="91"/>
        <v>8</v>
      </c>
      <c r="AYI14">
        <f t="shared" ca="1" si="91"/>
        <v>8</v>
      </c>
      <c r="AYJ14">
        <f t="shared" ca="1" si="91"/>
        <v>7</v>
      </c>
      <c r="AYK14">
        <f t="shared" ca="1" si="91"/>
        <v>15</v>
      </c>
      <c r="AYL14">
        <f t="shared" ca="1" si="91"/>
        <v>19</v>
      </c>
      <c r="AYM14">
        <f t="shared" ca="1" si="91"/>
        <v>2</v>
      </c>
      <c r="AYN14">
        <f t="shared" ca="1" si="91"/>
        <v>16</v>
      </c>
      <c r="AYO14">
        <f t="shared" ca="1" si="91"/>
        <v>19</v>
      </c>
      <c r="AYP14">
        <f t="shared" ca="1" si="91"/>
        <v>9</v>
      </c>
      <c r="AYQ14">
        <f t="shared" ca="1" si="91"/>
        <v>4</v>
      </c>
      <c r="AYR14">
        <f t="shared" ca="1" si="91"/>
        <v>9</v>
      </c>
      <c r="AYS14">
        <f t="shared" ca="1" si="91"/>
        <v>5</v>
      </c>
      <c r="AYT14">
        <f t="shared" ca="1" si="91"/>
        <v>13</v>
      </c>
      <c r="AYU14">
        <f t="shared" ca="1" si="91"/>
        <v>10</v>
      </c>
      <c r="AYV14">
        <f t="shared" ca="1" si="91"/>
        <v>3</v>
      </c>
      <c r="AYW14">
        <f t="shared" ca="1" si="91"/>
        <v>14</v>
      </c>
      <c r="AYX14">
        <f t="shared" ca="1" si="91"/>
        <v>10</v>
      </c>
      <c r="AYY14">
        <f t="shared" ca="1" si="91"/>
        <v>7</v>
      </c>
      <c r="AYZ14">
        <f t="shared" ca="1" si="91"/>
        <v>18</v>
      </c>
      <c r="AZA14">
        <f t="shared" ca="1" si="91"/>
        <v>9</v>
      </c>
      <c r="AZB14">
        <f t="shared" ca="1" si="91"/>
        <v>7</v>
      </c>
      <c r="AZC14">
        <f t="shared" ca="1" si="91"/>
        <v>13</v>
      </c>
      <c r="AZD14">
        <f t="shared" ca="1" si="91"/>
        <v>11</v>
      </c>
      <c r="AZE14">
        <f t="shared" ca="1" si="91"/>
        <v>12</v>
      </c>
      <c r="AZF14">
        <f t="shared" ca="1" si="91"/>
        <v>13</v>
      </c>
      <c r="AZG14">
        <f t="shared" ca="1" si="91"/>
        <v>5</v>
      </c>
      <c r="AZH14">
        <f t="shared" ca="1" si="91"/>
        <v>17</v>
      </c>
      <c r="AZI14">
        <f t="shared" ca="1" si="91"/>
        <v>16</v>
      </c>
      <c r="AZJ14">
        <f t="shared" ca="1" si="91"/>
        <v>16</v>
      </c>
      <c r="AZK14">
        <f t="shared" ca="1" si="91"/>
        <v>8</v>
      </c>
      <c r="AZL14">
        <f t="shared" ca="1" si="91"/>
        <v>4</v>
      </c>
      <c r="AZM14">
        <f t="shared" ca="1" si="91"/>
        <v>6</v>
      </c>
      <c r="AZN14">
        <f t="shared" ca="1" si="91"/>
        <v>3</v>
      </c>
      <c r="AZO14">
        <f t="shared" ca="1" si="91"/>
        <v>15</v>
      </c>
      <c r="AZP14">
        <f t="shared" ca="1" si="57"/>
        <v>19</v>
      </c>
      <c r="AZQ14">
        <f t="shared" ca="1" si="57"/>
        <v>17</v>
      </c>
      <c r="AZR14">
        <f t="shared" ca="1" si="57"/>
        <v>9</v>
      </c>
      <c r="AZS14">
        <f t="shared" ca="1" si="57"/>
        <v>18</v>
      </c>
      <c r="AZT14">
        <f t="shared" ca="1" si="57"/>
        <v>4</v>
      </c>
      <c r="AZU14">
        <f t="shared" ca="1" si="57"/>
        <v>4</v>
      </c>
      <c r="AZV14">
        <f t="shared" ca="1" si="57"/>
        <v>2</v>
      </c>
      <c r="AZW14">
        <f t="shared" ca="1" si="57"/>
        <v>19</v>
      </c>
      <c r="AZX14">
        <f t="shared" ca="1" si="57"/>
        <v>12</v>
      </c>
      <c r="AZY14">
        <f t="shared" ca="1" si="57"/>
        <v>15</v>
      </c>
      <c r="AZZ14">
        <f t="shared" ca="1" si="57"/>
        <v>16</v>
      </c>
      <c r="BAA14">
        <f t="shared" ca="1" si="57"/>
        <v>5</v>
      </c>
      <c r="BAB14">
        <f t="shared" ca="1" si="57"/>
        <v>3</v>
      </c>
      <c r="BAC14">
        <f t="shared" ca="1" si="57"/>
        <v>5</v>
      </c>
      <c r="BAD14">
        <f t="shared" ca="1" si="57"/>
        <v>19</v>
      </c>
      <c r="BAE14">
        <f t="shared" ca="1" si="57"/>
        <v>19</v>
      </c>
      <c r="BAF14">
        <f t="shared" ca="1" si="23"/>
        <v>19</v>
      </c>
      <c r="BAG14">
        <f t="shared" ca="1" si="23"/>
        <v>17</v>
      </c>
      <c r="BAH14">
        <f t="shared" ca="1" si="23"/>
        <v>19</v>
      </c>
      <c r="BAI14">
        <f t="shared" ca="1" si="23"/>
        <v>17</v>
      </c>
      <c r="BAJ14">
        <f t="shared" ca="1" si="23"/>
        <v>19</v>
      </c>
    </row>
    <row r="15" spans="1:1388" x14ac:dyDescent="0.25">
      <c r="A15">
        <v>14</v>
      </c>
      <c r="B15">
        <f t="shared" ca="1" si="24"/>
        <v>9</v>
      </c>
      <c r="C15">
        <f t="shared" ca="1" si="0"/>
        <v>12</v>
      </c>
      <c r="D15">
        <f t="shared" ca="1" si="0"/>
        <v>16</v>
      </c>
      <c r="E15">
        <f t="shared" ca="1" si="0"/>
        <v>1</v>
      </c>
      <c r="F15">
        <f t="shared" ca="1" si="0"/>
        <v>10</v>
      </c>
      <c r="G15">
        <f t="shared" ca="1" si="0"/>
        <v>14</v>
      </c>
      <c r="H15">
        <f t="shared" ca="1" si="0"/>
        <v>3</v>
      </c>
      <c r="I15">
        <f t="shared" ca="1" si="0"/>
        <v>4</v>
      </c>
      <c r="J15">
        <f t="shared" ca="1" si="0"/>
        <v>19</v>
      </c>
      <c r="K15">
        <f t="shared" ca="1" si="0"/>
        <v>13</v>
      </c>
      <c r="L15">
        <f t="shared" ca="1" si="0"/>
        <v>14</v>
      </c>
      <c r="M15">
        <f t="shared" ca="1" si="0"/>
        <v>4</v>
      </c>
      <c r="N15">
        <f t="shared" ca="1" si="0"/>
        <v>14</v>
      </c>
      <c r="O15">
        <f t="shared" ca="1" si="0"/>
        <v>0</v>
      </c>
      <c r="P15">
        <f t="shared" ca="1" si="0"/>
        <v>16</v>
      </c>
      <c r="Q15">
        <f t="shared" ca="1" si="0"/>
        <v>7</v>
      </c>
      <c r="R15">
        <f t="shared" ca="1" si="0"/>
        <v>1</v>
      </c>
      <c r="S15">
        <f t="shared" ca="1" si="58"/>
        <v>12</v>
      </c>
      <c r="T15">
        <f t="shared" ca="1" si="58"/>
        <v>6</v>
      </c>
      <c r="U15">
        <f t="shared" ref="U15:CF18" ca="1" si="92">ROUND(RAND()*20,0)</f>
        <v>10</v>
      </c>
      <c r="V15">
        <f t="shared" ca="1" si="92"/>
        <v>10</v>
      </c>
      <c r="W15">
        <f t="shared" ca="1" si="92"/>
        <v>10</v>
      </c>
      <c r="X15">
        <f t="shared" ca="1" si="92"/>
        <v>17</v>
      </c>
      <c r="Y15">
        <f t="shared" ca="1" si="92"/>
        <v>4</v>
      </c>
      <c r="Z15">
        <f t="shared" ca="1" si="92"/>
        <v>7</v>
      </c>
      <c r="AA15">
        <f t="shared" ca="1" si="92"/>
        <v>17</v>
      </c>
      <c r="AB15">
        <f t="shared" ca="1" si="92"/>
        <v>15</v>
      </c>
      <c r="AC15">
        <f t="shared" ca="1" si="92"/>
        <v>11</v>
      </c>
      <c r="AD15">
        <f t="shared" ca="1" si="92"/>
        <v>9</v>
      </c>
      <c r="AE15">
        <f t="shared" ca="1" si="92"/>
        <v>6</v>
      </c>
      <c r="AF15">
        <f t="shared" ca="1" si="92"/>
        <v>12</v>
      </c>
      <c r="AG15">
        <f t="shared" ca="1" si="92"/>
        <v>2</v>
      </c>
      <c r="AH15">
        <f t="shared" ca="1" si="92"/>
        <v>7</v>
      </c>
      <c r="AI15">
        <f t="shared" ca="1" si="92"/>
        <v>4</v>
      </c>
      <c r="AJ15">
        <f t="shared" ca="1" si="92"/>
        <v>1</v>
      </c>
      <c r="AK15">
        <f t="shared" ca="1" si="92"/>
        <v>17</v>
      </c>
      <c r="AL15">
        <f t="shared" ca="1" si="92"/>
        <v>3</v>
      </c>
      <c r="AM15">
        <f t="shared" ca="1" si="92"/>
        <v>9</v>
      </c>
      <c r="AN15">
        <f t="shared" ca="1" si="92"/>
        <v>18</v>
      </c>
      <c r="AO15">
        <f t="shared" ca="1" si="92"/>
        <v>12</v>
      </c>
      <c r="AP15">
        <f t="shared" ca="1" si="92"/>
        <v>2</v>
      </c>
      <c r="AQ15">
        <f t="shared" ca="1" si="92"/>
        <v>7</v>
      </c>
      <c r="AR15">
        <f t="shared" ca="1" si="92"/>
        <v>9</v>
      </c>
      <c r="AS15">
        <f t="shared" ca="1" si="92"/>
        <v>5</v>
      </c>
      <c r="AT15">
        <f t="shared" ca="1" si="92"/>
        <v>6</v>
      </c>
      <c r="AU15">
        <f t="shared" ca="1" si="92"/>
        <v>13</v>
      </c>
      <c r="AV15">
        <f t="shared" ca="1" si="92"/>
        <v>2</v>
      </c>
      <c r="AW15">
        <f t="shared" ca="1" si="92"/>
        <v>8</v>
      </c>
      <c r="AX15">
        <f t="shared" ca="1" si="92"/>
        <v>13</v>
      </c>
      <c r="AY15">
        <f t="shared" ca="1" si="92"/>
        <v>5</v>
      </c>
      <c r="AZ15">
        <f t="shared" ca="1" si="92"/>
        <v>15</v>
      </c>
      <c r="BA15">
        <f t="shared" ca="1" si="92"/>
        <v>10</v>
      </c>
      <c r="BB15">
        <f t="shared" ca="1" si="92"/>
        <v>2</v>
      </c>
      <c r="BC15">
        <f t="shared" ca="1" si="92"/>
        <v>4</v>
      </c>
      <c r="BD15">
        <f t="shared" ca="1" si="92"/>
        <v>6</v>
      </c>
      <c r="BE15">
        <f t="shared" ca="1" si="92"/>
        <v>11</v>
      </c>
      <c r="BF15">
        <f t="shared" ca="1" si="92"/>
        <v>2</v>
      </c>
      <c r="BG15">
        <f t="shared" ca="1" si="92"/>
        <v>5</v>
      </c>
      <c r="BH15">
        <f t="shared" ca="1" si="92"/>
        <v>18</v>
      </c>
      <c r="BI15">
        <f t="shared" ca="1" si="92"/>
        <v>17</v>
      </c>
      <c r="BJ15">
        <f t="shared" ca="1" si="92"/>
        <v>10</v>
      </c>
      <c r="BK15">
        <f t="shared" ca="1" si="92"/>
        <v>2</v>
      </c>
      <c r="BL15">
        <f t="shared" ca="1" si="92"/>
        <v>0</v>
      </c>
      <c r="BM15">
        <f t="shared" ca="1" si="92"/>
        <v>14</v>
      </c>
      <c r="BN15">
        <f t="shared" ca="1" si="92"/>
        <v>10</v>
      </c>
      <c r="BO15">
        <f t="shared" ca="1" si="92"/>
        <v>5</v>
      </c>
      <c r="BP15">
        <f t="shared" ca="1" si="92"/>
        <v>5</v>
      </c>
      <c r="BQ15">
        <f t="shared" ca="1" si="92"/>
        <v>3</v>
      </c>
      <c r="BR15">
        <f t="shared" ca="1" si="92"/>
        <v>1</v>
      </c>
      <c r="BS15">
        <f t="shared" ca="1" si="92"/>
        <v>0</v>
      </c>
      <c r="BT15">
        <f t="shared" ca="1" si="92"/>
        <v>5</v>
      </c>
      <c r="BU15">
        <f t="shared" ca="1" si="92"/>
        <v>2</v>
      </c>
      <c r="BV15">
        <f t="shared" ca="1" si="92"/>
        <v>13</v>
      </c>
      <c r="BW15">
        <f t="shared" ca="1" si="92"/>
        <v>8</v>
      </c>
      <c r="BX15">
        <f t="shared" ca="1" si="92"/>
        <v>14</v>
      </c>
      <c r="BY15">
        <f t="shared" ca="1" si="92"/>
        <v>20</v>
      </c>
      <c r="BZ15">
        <f t="shared" ca="1" si="92"/>
        <v>18</v>
      </c>
      <c r="CA15">
        <f t="shared" ca="1" si="92"/>
        <v>17</v>
      </c>
      <c r="CB15">
        <f t="shared" ca="1" si="92"/>
        <v>4</v>
      </c>
      <c r="CC15">
        <f t="shared" ca="1" si="92"/>
        <v>10</v>
      </c>
      <c r="CD15">
        <f t="shared" ca="1" si="92"/>
        <v>18</v>
      </c>
      <c r="CE15">
        <f t="shared" ca="1" si="92"/>
        <v>2</v>
      </c>
      <c r="CF15">
        <f t="shared" ca="1" si="92"/>
        <v>5</v>
      </c>
      <c r="CG15">
        <f t="shared" ca="1" si="81"/>
        <v>20</v>
      </c>
      <c r="CH15">
        <f t="shared" ca="1" si="81"/>
        <v>0</v>
      </c>
      <c r="CI15">
        <f t="shared" ca="1" si="81"/>
        <v>11</v>
      </c>
      <c r="CJ15">
        <f t="shared" ca="1" si="81"/>
        <v>9</v>
      </c>
      <c r="CK15">
        <f t="shared" ca="1" si="81"/>
        <v>11</v>
      </c>
      <c r="CL15">
        <f t="shared" ca="1" si="81"/>
        <v>18</v>
      </c>
      <c r="CM15">
        <f t="shared" ca="1" si="81"/>
        <v>7</v>
      </c>
      <c r="CN15">
        <f t="shared" ca="1" si="81"/>
        <v>6</v>
      </c>
      <c r="CO15">
        <f t="shared" ca="1" si="81"/>
        <v>16</v>
      </c>
      <c r="CP15">
        <f t="shared" ca="1" si="81"/>
        <v>8</v>
      </c>
      <c r="CQ15">
        <f t="shared" ca="1" si="81"/>
        <v>17</v>
      </c>
      <c r="CR15">
        <f t="shared" ca="1" si="81"/>
        <v>9</v>
      </c>
      <c r="CS15">
        <f t="shared" ca="1" si="81"/>
        <v>4</v>
      </c>
      <c r="CT15">
        <f t="shared" ca="1" si="81"/>
        <v>16</v>
      </c>
      <c r="CU15">
        <f t="shared" ca="1" si="81"/>
        <v>15</v>
      </c>
      <c r="CV15">
        <f t="shared" ca="1" si="81"/>
        <v>19</v>
      </c>
      <c r="CW15">
        <f t="shared" ca="1" si="81"/>
        <v>20</v>
      </c>
      <c r="CX15">
        <f t="shared" ca="1" si="81"/>
        <v>16</v>
      </c>
      <c r="CY15">
        <f t="shared" ca="1" si="81"/>
        <v>14</v>
      </c>
      <c r="CZ15">
        <f t="shared" ca="1" si="81"/>
        <v>10</v>
      </c>
      <c r="DA15">
        <f t="shared" ca="1" si="81"/>
        <v>13</v>
      </c>
      <c r="DB15">
        <f t="shared" ca="1" si="81"/>
        <v>7</v>
      </c>
      <c r="DC15">
        <f t="shared" ca="1" si="81"/>
        <v>15</v>
      </c>
      <c r="DD15">
        <f t="shared" ca="1" si="81"/>
        <v>19</v>
      </c>
      <c r="DE15">
        <f t="shared" ca="1" si="81"/>
        <v>1</v>
      </c>
      <c r="DF15">
        <f t="shared" ca="1" si="81"/>
        <v>5</v>
      </c>
      <c r="DG15">
        <f t="shared" ca="1" si="81"/>
        <v>16</v>
      </c>
      <c r="DH15">
        <f t="shared" ca="1" si="81"/>
        <v>5</v>
      </c>
      <c r="DI15">
        <f t="shared" ca="1" si="81"/>
        <v>5</v>
      </c>
      <c r="DJ15">
        <f t="shared" ca="1" si="81"/>
        <v>9</v>
      </c>
      <c r="DK15">
        <f t="shared" ca="1" si="81"/>
        <v>3</v>
      </c>
      <c r="DL15">
        <f t="shared" ca="1" si="81"/>
        <v>14</v>
      </c>
      <c r="DM15">
        <f t="shared" ca="1" si="81"/>
        <v>7</v>
      </c>
      <c r="DN15">
        <f t="shared" ca="1" si="81"/>
        <v>18</v>
      </c>
      <c r="DO15">
        <f t="shared" ca="1" si="81"/>
        <v>1</v>
      </c>
      <c r="DP15">
        <f t="shared" ca="1" si="81"/>
        <v>10</v>
      </c>
      <c r="DQ15">
        <f t="shared" ca="1" si="81"/>
        <v>2</v>
      </c>
      <c r="DR15">
        <f t="shared" ca="1" si="81"/>
        <v>14</v>
      </c>
      <c r="DS15">
        <f t="shared" ca="1" si="81"/>
        <v>14</v>
      </c>
      <c r="DT15">
        <f t="shared" ca="1" si="81"/>
        <v>20</v>
      </c>
      <c r="DU15">
        <f t="shared" ca="1" si="81"/>
        <v>20</v>
      </c>
      <c r="DV15">
        <f t="shared" ca="1" si="81"/>
        <v>7</v>
      </c>
      <c r="DW15">
        <f t="shared" ca="1" si="81"/>
        <v>16</v>
      </c>
      <c r="DX15">
        <f t="shared" ca="1" si="81"/>
        <v>4</v>
      </c>
      <c r="DY15">
        <f t="shared" ca="1" si="81"/>
        <v>13</v>
      </c>
      <c r="DZ15">
        <f t="shared" ca="1" si="81"/>
        <v>1</v>
      </c>
      <c r="EA15">
        <f t="shared" ca="1" si="81"/>
        <v>14</v>
      </c>
      <c r="EB15">
        <f t="shared" ca="1" si="81"/>
        <v>13</v>
      </c>
      <c r="EC15">
        <f t="shared" ca="1" si="81"/>
        <v>19</v>
      </c>
      <c r="ED15">
        <f t="shared" ca="1" si="81"/>
        <v>14</v>
      </c>
      <c r="EE15">
        <f t="shared" ca="1" si="81"/>
        <v>16</v>
      </c>
      <c r="EF15">
        <f t="shared" ca="1" si="81"/>
        <v>19</v>
      </c>
      <c r="EG15">
        <f t="shared" ca="1" si="81"/>
        <v>16</v>
      </c>
      <c r="EH15">
        <f t="shared" ca="1" si="81"/>
        <v>16</v>
      </c>
      <c r="EI15">
        <f t="shared" ca="1" si="81"/>
        <v>5</v>
      </c>
      <c r="EJ15">
        <f t="shared" ca="1" si="81"/>
        <v>9</v>
      </c>
      <c r="EK15">
        <f t="shared" ca="1" si="81"/>
        <v>19</v>
      </c>
      <c r="EL15">
        <f t="shared" ca="1" si="81"/>
        <v>16</v>
      </c>
      <c r="EM15">
        <f t="shared" ca="1" si="81"/>
        <v>6</v>
      </c>
      <c r="EN15">
        <f t="shared" ca="1" si="81"/>
        <v>12</v>
      </c>
      <c r="EO15">
        <f t="shared" ca="1" si="81"/>
        <v>12</v>
      </c>
      <c r="EP15">
        <f t="shared" ca="1" si="81"/>
        <v>3</v>
      </c>
      <c r="EQ15">
        <f t="shared" ca="1" si="81"/>
        <v>0</v>
      </c>
      <c r="ER15">
        <f t="shared" ca="1" si="71"/>
        <v>14</v>
      </c>
      <c r="ES15">
        <f t="shared" ca="1" si="71"/>
        <v>14</v>
      </c>
      <c r="ET15">
        <f t="shared" ca="1" si="71"/>
        <v>20</v>
      </c>
      <c r="EU15">
        <f t="shared" ca="1" si="71"/>
        <v>7</v>
      </c>
      <c r="EV15">
        <f t="shared" ca="1" si="71"/>
        <v>10</v>
      </c>
      <c r="EW15">
        <f t="shared" ca="1" si="71"/>
        <v>3</v>
      </c>
      <c r="EX15">
        <f t="shared" ca="1" si="71"/>
        <v>3</v>
      </c>
      <c r="EY15">
        <f t="shared" ca="1" si="71"/>
        <v>14</v>
      </c>
      <c r="EZ15">
        <f t="shared" ca="1" si="71"/>
        <v>15</v>
      </c>
      <c r="FA15">
        <f t="shared" ca="1" si="71"/>
        <v>3</v>
      </c>
      <c r="FB15">
        <f t="shared" ca="1" si="71"/>
        <v>16</v>
      </c>
      <c r="FC15">
        <f t="shared" ca="1" si="71"/>
        <v>12</v>
      </c>
      <c r="FD15">
        <f t="shared" ca="1" si="71"/>
        <v>11</v>
      </c>
      <c r="FE15">
        <f t="shared" ca="1" si="71"/>
        <v>4</v>
      </c>
      <c r="FF15">
        <f t="shared" ca="1" si="71"/>
        <v>13</v>
      </c>
      <c r="FG15">
        <f t="shared" ca="1" si="71"/>
        <v>3</v>
      </c>
      <c r="FH15">
        <f t="shared" ca="1" si="71"/>
        <v>17</v>
      </c>
      <c r="FI15">
        <f t="shared" ca="1" si="71"/>
        <v>10</v>
      </c>
      <c r="FJ15">
        <f t="shared" ca="1" si="71"/>
        <v>19</v>
      </c>
      <c r="FK15">
        <f t="shared" ca="1" si="71"/>
        <v>5</v>
      </c>
      <c r="FL15">
        <f t="shared" ca="1" si="71"/>
        <v>14</v>
      </c>
      <c r="FM15">
        <f t="shared" ca="1" si="71"/>
        <v>10</v>
      </c>
      <c r="FN15">
        <f t="shared" ca="1" si="71"/>
        <v>14</v>
      </c>
      <c r="FO15">
        <f t="shared" ca="1" si="71"/>
        <v>15</v>
      </c>
      <c r="FP15">
        <f t="shared" ca="1" si="71"/>
        <v>7</v>
      </c>
      <c r="FQ15">
        <f t="shared" ca="1" si="71"/>
        <v>8</v>
      </c>
      <c r="FR15">
        <f t="shared" ca="1" si="71"/>
        <v>7</v>
      </c>
      <c r="FS15">
        <f t="shared" ca="1" si="71"/>
        <v>3</v>
      </c>
      <c r="FT15">
        <f t="shared" ca="1" si="71"/>
        <v>17</v>
      </c>
      <c r="FU15">
        <f t="shared" ca="1" si="71"/>
        <v>7</v>
      </c>
      <c r="FV15">
        <f t="shared" ca="1" si="71"/>
        <v>1</v>
      </c>
      <c r="FW15">
        <f t="shared" ca="1" si="71"/>
        <v>2</v>
      </c>
      <c r="FX15">
        <f t="shared" ca="1" si="71"/>
        <v>5</v>
      </c>
      <c r="FY15">
        <f t="shared" ca="1" si="71"/>
        <v>17</v>
      </c>
      <c r="FZ15">
        <f t="shared" ca="1" si="71"/>
        <v>20</v>
      </c>
      <c r="GA15">
        <f t="shared" ca="1" si="71"/>
        <v>17</v>
      </c>
      <c r="GB15">
        <f t="shared" ca="1" si="71"/>
        <v>16</v>
      </c>
      <c r="GC15">
        <f t="shared" ca="1" si="71"/>
        <v>20</v>
      </c>
      <c r="GD15">
        <f t="shared" ca="1" si="71"/>
        <v>1</v>
      </c>
      <c r="GE15">
        <f t="shared" ca="1" si="71"/>
        <v>12</v>
      </c>
      <c r="GF15">
        <f t="shared" ca="1" si="71"/>
        <v>15</v>
      </c>
      <c r="GG15">
        <f t="shared" ca="1" si="71"/>
        <v>7</v>
      </c>
      <c r="GH15">
        <f t="shared" ca="1" si="71"/>
        <v>17</v>
      </c>
      <c r="GI15">
        <f t="shared" ca="1" si="71"/>
        <v>13</v>
      </c>
      <c r="GJ15">
        <f t="shared" ca="1" si="71"/>
        <v>3</v>
      </c>
      <c r="GK15">
        <f t="shared" ca="1" si="71"/>
        <v>15</v>
      </c>
      <c r="GL15">
        <f t="shared" ca="1" si="71"/>
        <v>1</v>
      </c>
      <c r="GM15">
        <f t="shared" ca="1" si="71"/>
        <v>15</v>
      </c>
      <c r="GN15">
        <f t="shared" ca="1" si="71"/>
        <v>16</v>
      </c>
      <c r="GO15">
        <f t="shared" ca="1" si="71"/>
        <v>9</v>
      </c>
      <c r="GP15">
        <f t="shared" ca="1" si="71"/>
        <v>0</v>
      </c>
      <c r="GQ15">
        <f t="shared" ca="1" si="71"/>
        <v>13</v>
      </c>
      <c r="GR15">
        <f t="shared" ca="1" si="71"/>
        <v>2</v>
      </c>
      <c r="GS15">
        <f t="shared" ca="1" si="71"/>
        <v>20</v>
      </c>
      <c r="GT15">
        <f t="shared" ca="1" si="71"/>
        <v>17</v>
      </c>
      <c r="GU15">
        <f t="shared" ca="1" si="71"/>
        <v>12</v>
      </c>
      <c r="GV15">
        <f t="shared" ca="1" si="71"/>
        <v>19</v>
      </c>
      <c r="GW15">
        <f t="shared" ca="1" si="71"/>
        <v>1</v>
      </c>
      <c r="GX15">
        <f t="shared" ca="1" si="71"/>
        <v>5</v>
      </c>
      <c r="GY15">
        <f t="shared" ca="1" si="60"/>
        <v>0</v>
      </c>
      <c r="GZ15">
        <f t="shared" ca="1" si="60"/>
        <v>2</v>
      </c>
      <c r="HA15">
        <f t="shared" ca="1" si="60"/>
        <v>18</v>
      </c>
      <c r="HB15">
        <f t="shared" ca="1" si="60"/>
        <v>1</v>
      </c>
      <c r="HC15">
        <f t="shared" ca="1" si="60"/>
        <v>6</v>
      </c>
      <c r="HD15">
        <f t="shared" ca="1" si="60"/>
        <v>13</v>
      </c>
      <c r="HE15">
        <f t="shared" ca="1" si="82"/>
        <v>13</v>
      </c>
      <c r="HF15">
        <f t="shared" ca="1" si="82"/>
        <v>1</v>
      </c>
      <c r="HG15">
        <f t="shared" ca="1" si="82"/>
        <v>3</v>
      </c>
      <c r="HH15">
        <f t="shared" ca="1" si="82"/>
        <v>7</v>
      </c>
      <c r="HI15">
        <f t="shared" ca="1" si="82"/>
        <v>20</v>
      </c>
      <c r="HJ15">
        <f t="shared" ca="1" si="82"/>
        <v>10</v>
      </c>
      <c r="HK15">
        <f t="shared" ca="1" si="82"/>
        <v>2</v>
      </c>
      <c r="HL15">
        <f t="shared" ca="1" si="82"/>
        <v>20</v>
      </c>
      <c r="HM15">
        <f t="shared" ca="1" si="82"/>
        <v>5</v>
      </c>
      <c r="HN15">
        <f t="shared" ca="1" si="82"/>
        <v>9</v>
      </c>
      <c r="HO15">
        <f t="shared" ca="1" si="82"/>
        <v>2</v>
      </c>
      <c r="HP15">
        <f t="shared" ca="1" si="82"/>
        <v>20</v>
      </c>
      <c r="HQ15">
        <f t="shared" ca="1" si="82"/>
        <v>8</v>
      </c>
      <c r="HR15">
        <f t="shared" ca="1" si="82"/>
        <v>3</v>
      </c>
      <c r="HS15">
        <f t="shared" ca="1" si="82"/>
        <v>16</v>
      </c>
      <c r="HT15">
        <f t="shared" ca="1" si="82"/>
        <v>3</v>
      </c>
      <c r="HU15">
        <f t="shared" ca="1" si="82"/>
        <v>12</v>
      </c>
      <c r="HV15">
        <f t="shared" ca="1" si="82"/>
        <v>10</v>
      </c>
      <c r="HW15">
        <f t="shared" ca="1" si="82"/>
        <v>9</v>
      </c>
      <c r="HX15">
        <f t="shared" ca="1" si="82"/>
        <v>4</v>
      </c>
      <c r="HY15">
        <f t="shared" ca="1" si="82"/>
        <v>7</v>
      </c>
      <c r="HZ15">
        <f t="shared" ca="1" si="82"/>
        <v>15</v>
      </c>
      <c r="IA15">
        <f t="shared" ca="1" si="82"/>
        <v>12</v>
      </c>
      <c r="IB15">
        <f t="shared" ca="1" si="82"/>
        <v>4</v>
      </c>
      <c r="IC15">
        <f t="shared" ca="1" si="82"/>
        <v>13</v>
      </c>
      <c r="ID15">
        <f t="shared" ca="1" si="82"/>
        <v>2</v>
      </c>
      <c r="IE15">
        <f t="shared" ca="1" si="82"/>
        <v>20</v>
      </c>
      <c r="IF15">
        <f t="shared" ca="1" si="82"/>
        <v>16</v>
      </c>
      <c r="IG15">
        <f t="shared" ca="1" si="82"/>
        <v>12</v>
      </c>
      <c r="IH15">
        <f t="shared" ca="1" si="82"/>
        <v>19</v>
      </c>
      <c r="II15">
        <f t="shared" ca="1" si="82"/>
        <v>5</v>
      </c>
      <c r="IJ15">
        <f t="shared" ca="1" si="82"/>
        <v>1</v>
      </c>
      <c r="IK15">
        <f t="shared" ca="1" si="82"/>
        <v>17</v>
      </c>
      <c r="IL15">
        <f t="shared" ca="1" si="82"/>
        <v>16</v>
      </c>
      <c r="IM15">
        <f t="shared" ca="1" si="82"/>
        <v>3</v>
      </c>
      <c r="IN15">
        <f t="shared" ca="1" si="82"/>
        <v>6</v>
      </c>
      <c r="IO15">
        <f t="shared" ca="1" si="82"/>
        <v>4</v>
      </c>
      <c r="IP15">
        <f t="shared" ca="1" si="82"/>
        <v>17</v>
      </c>
      <c r="IQ15">
        <f t="shared" ca="1" si="82"/>
        <v>2</v>
      </c>
      <c r="IR15">
        <f t="shared" ca="1" si="82"/>
        <v>17</v>
      </c>
      <c r="IS15">
        <f t="shared" ca="1" si="82"/>
        <v>7</v>
      </c>
      <c r="IT15">
        <f t="shared" ca="1" si="82"/>
        <v>5</v>
      </c>
      <c r="IU15">
        <f t="shared" ca="1" si="82"/>
        <v>9</v>
      </c>
      <c r="IV15">
        <f t="shared" ca="1" si="82"/>
        <v>1</v>
      </c>
      <c r="IW15">
        <f t="shared" ca="1" si="82"/>
        <v>3</v>
      </c>
      <c r="IX15">
        <f t="shared" ca="1" si="82"/>
        <v>1</v>
      </c>
      <c r="IY15">
        <f t="shared" ca="1" si="82"/>
        <v>17</v>
      </c>
      <c r="IZ15">
        <f t="shared" ca="1" si="82"/>
        <v>17</v>
      </c>
      <c r="JA15">
        <f t="shared" ca="1" si="82"/>
        <v>16</v>
      </c>
      <c r="JB15">
        <f t="shared" ca="1" si="82"/>
        <v>11</v>
      </c>
      <c r="JC15">
        <f t="shared" ca="1" si="82"/>
        <v>18</v>
      </c>
      <c r="JD15">
        <f t="shared" ca="1" si="82"/>
        <v>5</v>
      </c>
      <c r="JE15">
        <f t="shared" ca="1" si="82"/>
        <v>3</v>
      </c>
      <c r="JF15">
        <f t="shared" ca="1" si="82"/>
        <v>16</v>
      </c>
      <c r="JG15">
        <f t="shared" ca="1" si="82"/>
        <v>10</v>
      </c>
      <c r="JH15">
        <f t="shared" ca="1" si="82"/>
        <v>5</v>
      </c>
      <c r="JI15">
        <f t="shared" ca="1" si="82"/>
        <v>4</v>
      </c>
      <c r="JJ15">
        <f t="shared" ca="1" si="82"/>
        <v>16</v>
      </c>
      <c r="JK15">
        <f t="shared" ca="1" si="82"/>
        <v>19</v>
      </c>
      <c r="JL15">
        <f t="shared" ca="1" si="82"/>
        <v>4</v>
      </c>
      <c r="JM15">
        <f t="shared" ca="1" si="82"/>
        <v>3</v>
      </c>
      <c r="JN15">
        <f t="shared" ca="1" si="82"/>
        <v>6</v>
      </c>
      <c r="JO15">
        <f t="shared" ca="1" si="82"/>
        <v>18</v>
      </c>
      <c r="JP15">
        <f t="shared" ca="1" si="82"/>
        <v>10</v>
      </c>
      <c r="JQ15">
        <f t="shared" ca="1" si="72"/>
        <v>10</v>
      </c>
      <c r="JR15">
        <f t="shared" ca="1" si="72"/>
        <v>8</v>
      </c>
      <c r="JS15">
        <f t="shared" ref="JS15:MD19" ca="1" si="93">ROUND(RAND()*20,0)</f>
        <v>1</v>
      </c>
      <c r="JT15">
        <f t="shared" ca="1" si="93"/>
        <v>3</v>
      </c>
      <c r="JU15">
        <f t="shared" ca="1" si="93"/>
        <v>2</v>
      </c>
      <c r="JV15">
        <f t="shared" ca="1" si="93"/>
        <v>15</v>
      </c>
      <c r="JW15">
        <f t="shared" ca="1" si="93"/>
        <v>5</v>
      </c>
      <c r="JX15">
        <f t="shared" ca="1" si="93"/>
        <v>10</v>
      </c>
      <c r="JY15">
        <f t="shared" ca="1" si="93"/>
        <v>12</v>
      </c>
      <c r="JZ15">
        <f t="shared" ca="1" si="93"/>
        <v>19</v>
      </c>
      <c r="KA15">
        <f t="shared" ca="1" si="93"/>
        <v>11</v>
      </c>
      <c r="KB15">
        <f t="shared" ca="1" si="93"/>
        <v>4</v>
      </c>
      <c r="KC15">
        <f t="shared" ca="1" si="93"/>
        <v>4</v>
      </c>
      <c r="KD15">
        <f t="shared" ca="1" si="93"/>
        <v>19</v>
      </c>
      <c r="KE15">
        <f t="shared" ca="1" si="93"/>
        <v>10</v>
      </c>
      <c r="KF15">
        <f t="shared" ca="1" si="93"/>
        <v>17</v>
      </c>
      <c r="KG15">
        <f t="shared" ca="1" si="93"/>
        <v>9</v>
      </c>
      <c r="KH15">
        <f t="shared" ca="1" si="93"/>
        <v>12</v>
      </c>
      <c r="KI15">
        <f t="shared" ca="1" si="93"/>
        <v>13</v>
      </c>
      <c r="KJ15">
        <f t="shared" ca="1" si="93"/>
        <v>9</v>
      </c>
      <c r="KK15">
        <f t="shared" ca="1" si="93"/>
        <v>0</v>
      </c>
      <c r="KL15">
        <f t="shared" ca="1" si="93"/>
        <v>6</v>
      </c>
      <c r="KM15">
        <f t="shared" ca="1" si="93"/>
        <v>0</v>
      </c>
      <c r="KN15">
        <f t="shared" ca="1" si="93"/>
        <v>16</v>
      </c>
      <c r="KO15">
        <f t="shared" ca="1" si="93"/>
        <v>16</v>
      </c>
      <c r="KP15">
        <f t="shared" ca="1" si="93"/>
        <v>4</v>
      </c>
      <c r="KQ15">
        <f t="shared" ca="1" si="93"/>
        <v>20</v>
      </c>
      <c r="KR15">
        <f t="shared" ca="1" si="93"/>
        <v>11</v>
      </c>
      <c r="KS15">
        <f t="shared" ca="1" si="93"/>
        <v>15</v>
      </c>
      <c r="KT15">
        <f t="shared" ca="1" si="93"/>
        <v>20</v>
      </c>
      <c r="KU15">
        <f t="shared" ca="1" si="93"/>
        <v>16</v>
      </c>
      <c r="KV15">
        <f t="shared" ca="1" si="93"/>
        <v>9</v>
      </c>
      <c r="KW15">
        <f t="shared" ca="1" si="93"/>
        <v>4</v>
      </c>
      <c r="KX15">
        <f t="shared" ca="1" si="93"/>
        <v>8</v>
      </c>
      <c r="KY15">
        <f t="shared" ca="1" si="93"/>
        <v>19</v>
      </c>
      <c r="KZ15">
        <f t="shared" ca="1" si="93"/>
        <v>2</v>
      </c>
      <c r="LA15">
        <f t="shared" ca="1" si="93"/>
        <v>17</v>
      </c>
      <c r="LB15">
        <f t="shared" ca="1" si="93"/>
        <v>9</v>
      </c>
      <c r="LC15">
        <f t="shared" ca="1" si="93"/>
        <v>2</v>
      </c>
      <c r="LD15">
        <f t="shared" ca="1" si="93"/>
        <v>8</v>
      </c>
      <c r="LE15">
        <f t="shared" ca="1" si="93"/>
        <v>15</v>
      </c>
      <c r="LF15">
        <f t="shared" ca="1" si="93"/>
        <v>14</v>
      </c>
      <c r="LG15">
        <f t="shared" ca="1" si="93"/>
        <v>5</v>
      </c>
      <c r="LH15">
        <f t="shared" ca="1" si="93"/>
        <v>10</v>
      </c>
      <c r="LI15">
        <f t="shared" ca="1" si="93"/>
        <v>3</v>
      </c>
      <c r="LJ15">
        <f t="shared" ca="1" si="93"/>
        <v>14</v>
      </c>
      <c r="LK15">
        <f t="shared" ca="1" si="93"/>
        <v>12</v>
      </c>
      <c r="LL15">
        <f t="shared" ca="1" si="93"/>
        <v>8</v>
      </c>
      <c r="LM15">
        <f t="shared" ca="1" si="93"/>
        <v>6</v>
      </c>
      <c r="LN15">
        <f t="shared" ca="1" si="93"/>
        <v>7</v>
      </c>
      <c r="LO15">
        <f t="shared" ca="1" si="93"/>
        <v>16</v>
      </c>
      <c r="LP15">
        <f t="shared" ca="1" si="93"/>
        <v>15</v>
      </c>
      <c r="LQ15">
        <f t="shared" ca="1" si="93"/>
        <v>19</v>
      </c>
      <c r="LR15">
        <f t="shared" ca="1" si="93"/>
        <v>2</v>
      </c>
      <c r="LS15">
        <f t="shared" ca="1" si="93"/>
        <v>20</v>
      </c>
      <c r="LT15">
        <f t="shared" ca="1" si="93"/>
        <v>9</v>
      </c>
      <c r="LU15">
        <f t="shared" ca="1" si="93"/>
        <v>8</v>
      </c>
      <c r="LV15">
        <f t="shared" ca="1" si="93"/>
        <v>16</v>
      </c>
      <c r="LW15">
        <f t="shared" ca="1" si="93"/>
        <v>11</v>
      </c>
      <c r="LX15">
        <f t="shared" ca="1" si="93"/>
        <v>9</v>
      </c>
      <c r="LY15">
        <f t="shared" ca="1" si="93"/>
        <v>5</v>
      </c>
      <c r="LZ15">
        <f t="shared" ca="1" si="93"/>
        <v>4</v>
      </c>
      <c r="MA15">
        <f t="shared" ca="1" si="93"/>
        <v>4</v>
      </c>
      <c r="MB15">
        <f t="shared" ca="1" si="93"/>
        <v>7</v>
      </c>
      <c r="MC15">
        <f t="shared" ca="1" si="93"/>
        <v>1</v>
      </c>
      <c r="MD15">
        <f t="shared" ca="1" si="93"/>
        <v>15</v>
      </c>
      <c r="ME15">
        <f t="shared" ca="1" si="83"/>
        <v>10</v>
      </c>
      <c r="MF15">
        <f t="shared" ca="1" si="73"/>
        <v>17</v>
      </c>
      <c r="MG15">
        <f t="shared" ca="1" si="73"/>
        <v>1</v>
      </c>
      <c r="MH15">
        <f t="shared" ca="1" si="73"/>
        <v>11</v>
      </c>
      <c r="MI15">
        <f t="shared" ca="1" si="73"/>
        <v>6</v>
      </c>
      <c r="MJ15">
        <f t="shared" ca="1" si="73"/>
        <v>12</v>
      </c>
      <c r="MK15">
        <f t="shared" ca="1" si="73"/>
        <v>8</v>
      </c>
      <c r="ML15">
        <f t="shared" ca="1" si="73"/>
        <v>13</v>
      </c>
      <c r="MM15">
        <f t="shared" ca="1" si="73"/>
        <v>11</v>
      </c>
      <c r="MN15">
        <f t="shared" ca="1" si="73"/>
        <v>4</v>
      </c>
      <c r="MO15">
        <f t="shared" ca="1" si="73"/>
        <v>13</v>
      </c>
      <c r="MP15">
        <f t="shared" ca="1" si="73"/>
        <v>7</v>
      </c>
      <c r="MQ15">
        <f t="shared" ca="1" si="73"/>
        <v>20</v>
      </c>
      <c r="MR15">
        <f t="shared" ca="1" si="73"/>
        <v>8</v>
      </c>
      <c r="MS15">
        <f t="shared" ca="1" si="73"/>
        <v>14</v>
      </c>
      <c r="MT15">
        <f t="shared" ca="1" si="73"/>
        <v>3</v>
      </c>
      <c r="MU15">
        <f t="shared" ca="1" si="73"/>
        <v>17</v>
      </c>
      <c r="MV15">
        <f t="shared" ca="1" si="73"/>
        <v>8</v>
      </c>
      <c r="MW15">
        <f t="shared" ca="1" si="73"/>
        <v>2</v>
      </c>
      <c r="MX15">
        <f t="shared" ca="1" si="73"/>
        <v>9</v>
      </c>
      <c r="MY15">
        <f t="shared" ca="1" si="73"/>
        <v>2</v>
      </c>
      <c r="MZ15">
        <f t="shared" ca="1" si="73"/>
        <v>0</v>
      </c>
      <c r="NA15">
        <f t="shared" ca="1" si="73"/>
        <v>3</v>
      </c>
      <c r="NB15">
        <f t="shared" ca="1" si="73"/>
        <v>17</v>
      </c>
      <c r="NC15">
        <f t="shared" ca="1" si="73"/>
        <v>6</v>
      </c>
      <c r="ND15">
        <f t="shared" ca="1" si="73"/>
        <v>11</v>
      </c>
      <c r="NE15">
        <f t="shared" ca="1" si="73"/>
        <v>3</v>
      </c>
      <c r="NF15">
        <f t="shared" ca="1" si="73"/>
        <v>12</v>
      </c>
      <c r="NG15">
        <f t="shared" ca="1" si="73"/>
        <v>4</v>
      </c>
      <c r="NH15">
        <f t="shared" ca="1" si="73"/>
        <v>15</v>
      </c>
      <c r="NI15">
        <f t="shared" ca="1" si="73"/>
        <v>17</v>
      </c>
      <c r="NJ15">
        <f t="shared" ca="1" si="73"/>
        <v>11</v>
      </c>
      <c r="NK15">
        <f t="shared" ca="1" si="73"/>
        <v>2</v>
      </c>
      <c r="NL15">
        <f t="shared" ca="1" si="73"/>
        <v>11</v>
      </c>
      <c r="NM15">
        <f t="shared" ca="1" si="73"/>
        <v>18</v>
      </c>
      <c r="NN15">
        <f t="shared" ca="1" si="73"/>
        <v>3</v>
      </c>
      <c r="NO15">
        <f t="shared" ca="1" si="73"/>
        <v>5</v>
      </c>
      <c r="NP15">
        <f t="shared" ca="1" si="73"/>
        <v>9</v>
      </c>
      <c r="NQ15">
        <f t="shared" ca="1" si="73"/>
        <v>5</v>
      </c>
      <c r="NR15">
        <f t="shared" ca="1" si="73"/>
        <v>12</v>
      </c>
      <c r="NS15">
        <f t="shared" ca="1" si="73"/>
        <v>13</v>
      </c>
      <c r="NT15">
        <f t="shared" ca="1" si="73"/>
        <v>6</v>
      </c>
      <c r="NU15">
        <f t="shared" ca="1" si="73"/>
        <v>13</v>
      </c>
      <c r="NV15">
        <f t="shared" ca="1" si="73"/>
        <v>14</v>
      </c>
      <c r="NW15">
        <f t="shared" ca="1" si="73"/>
        <v>10</v>
      </c>
      <c r="NX15">
        <f t="shared" ca="1" si="73"/>
        <v>6</v>
      </c>
      <c r="NY15">
        <f t="shared" ca="1" si="73"/>
        <v>12</v>
      </c>
      <c r="NZ15">
        <f t="shared" ca="1" si="73"/>
        <v>12</v>
      </c>
      <c r="OA15">
        <f t="shared" ca="1" si="73"/>
        <v>1</v>
      </c>
      <c r="OB15">
        <f t="shared" ca="1" si="73"/>
        <v>3</v>
      </c>
      <c r="OC15">
        <f t="shared" ca="1" si="73"/>
        <v>14</v>
      </c>
      <c r="OD15">
        <f t="shared" ca="1" si="73"/>
        <v>19</v>
      </c>
      <c r="OE15">
        <f t="shared" ca="1" si="73"/>
        <v>17</v>
      </c>
      <c r="OF15">
        <f t="shared" ca="1" si="73"/>
        <v>13</v>
      </c>
      <c r="OG15">
        <f t="shared" ca="1" si="73"/>
        <v>13</v>
      </c>
      <c r="OH15">
        <f t="shared" ca="1" si="73"/>
        <v>9</v>
      </c>
      <c r="OI15">
        <f t="shared" ca="1" si="73"/>
        <v>3</v>
      </c>
      <c r="OJ15">
        <f t="shared" ca="1" si="73"/>
        <v>18</v>
      </c>
      <c r="OK15">
        <f t="shared" ca="1" si="73"/>
        <v>9</v>
      </c>
      <c r="OL15">
        <f t="shared" ca="1" si="73"/>
        <v>8</v>
      </c>
      <c r="OM15">
        <f t="shared" ca="1" si="73"/>
        <v>19</v>
      </c>
      <c r="ON15">
        <f t="shared" ca="1" si="73"/>
        <v>10</v>
      </c>
      <c r="OO15">
        <f t="shared" ca="1" si="73"/>
        <v>8</v>
      </c>
      <c r="OP15">
        <f t="shared" ca="1" si="73"/>
        <v>2</v>
      </c>
      <c r="OQ15">
        <f t="shared" ref="OQ15:RB19" ca="1" si="94">ROUND(RAND()*20,0)</f>
        <v>4</v>
      </c>
      <c r="OR15">
        <f t="shared" ca="1" si="94"/>
        <v>19</v>
      </c>
      <c r="OS15">
        <f t="shared" ca="1" si="94"/>
        <v>18</v>
      </c>
      <c r="OT15">
        <f t="shared" ca="1" si="94"/>
        <v>17</v>
      </c>
      <c r="OU15">
        <f t="shared" ca="1" si="94"/>
        <v>7</v>
      </c>
      <c r="OV15">
        <f t="shared" ca="1" si="94"/>
        <v>13</v>
      </c>
      <c r="OW15">
        <f t="shared" ca="1" si="94"/>
        <v>16</v>
      </c>
      <c r="OX15">
        <f t="shared" ca="1" si="94"/>
        <v>7</v>
      </c>
      <c r="OY15">
        <f t="shared" ca="1" si="94"/>
        <v>6</v>
      </c>
      <c r="OZ15">
        <f t="shared" ca="1" si="94"/>
        <v>7</v>
      </c>
      <c r="PA15">
        <f t="shared" ca="1" si="94"/>
        <v>8</v>
      </c>
      <c r="PB15">
        <f t="shared" ca="1" si="94"/>
        <v>13</v>
      </c>
      <c r="PC15">
        <f t="shared" ca="1" si="94"/>
        <v>17</v>
      </c>
      <c r="PD15">
        <f t="shared" ca="1" si="94"/>
        <v>4</v>
      </c>
      <c r="PE15">
        <f t="shared" ca="1" si="94"/>
        <v>7</v>
      </c>
      <c r="PF15">
        <f t="shared" ca="1" si="94"/>
        <v>1</v>
      </c>
      <c r="PG15">
        <f t="shared" ca="1" si="94"/>
        <v>16</v>
      </c>
      <c r="PH15">
        <f t="shared" ca="1" si="94"/>
        <v>19</v>
      </c>
      <c r="PI15">
        <f t="shared" ca="1" si="94"/>
        <v>10</v>
      </c>
      <c r="PJ15">
        <f t="shared" ca="1" si="94"/>
        <v>3</v>
      </c>
      <c r="PK15">
        <f t="shared" ca="1" si="94"/>
        <v>8</v>
      </c>
      <c r="PL15">
        <f t="shared" ca="1" si="94"/>
        <v>18</v>
      </c>
      <c r="PM15">
        <f t="shared" ca="1" si="94"/>
        <v>10</v>
      </c>
      <c r="PN15">
        <f t="shared" ca="1" si="94"/>
        <v>1</v>
      </c>
      <c r="PO15">
        <f t="shared" ca="1" si="94"/>
        <v>5</v>
      </c>
      <c r="PP15">
        <f t="shared" ca="1" si="94"/>
        <v>17</v>
      </c>
      <c r="PQ15">
        <f t="shared" ca="1" si="94"/>
        <v>9</v>
      </c>
      <c r="PR15">
        <f t="shared" ca="1" si="94"/>
        <v>9</v>
      </c>
      <c r="PS15">
        <f t="shared" ca="1" si="94"/>
        <v>14</v>
      </c>
      <c r="PT15">
        <f t="shared" ca="1" si="94"/>
        <v>4</v>
      </c>
      <c r="PU15">
        <f t="shared" ca="1" si="94"/>
        <v>2</v>
      </c>
      <c r="PV15">
        <f t="shared" ca="1" si="94"/>
        <v>7</v>
      </c>
      <c r="PW15">
        <f t="shared" ca="1" si="94"/>
        <v>14</v>
      </c>
      <c r="PX15">
        <f t="shared" ca="1" si="94"/>
        <v>14</v>
      </c>
      <c r="PY15">
        <f t="shared" ca="1" si="94"/>
        <v>15</v>
      </c>
      <c r="PZ15">
        <f t="shared" ca="1" si="94"/>
        <v>9</v>
      </c>
      <c r="QA15">
        <f t="shared" ca="1" si="94"/>
        <v>14</v>
      </c>
      <c r="QB15">
        <f t="shared" ca="1" si="94"/>
        <v>2</v>
      </c>
      <c r="QC15">
        <f t="shared" ca="1" si="94"/>
        <v>4</v>
      </c>
      <c r="QD15">
        <f t="shared" ca="1" si="94"/>
        <v>7</v>
      </c>
      <c r="QE15">
        <f t="shared" ca="1" si="94"/>
        <v>18</v>
      </c>
      <c r="QF15">
        <f t="shared" ca="1" si="94"/>
        <v>17</v>
      </c>
      <c r="QG15">
        <f t="shared" ca="1" si="94"/>
        <v>7</v>
      </c>
      <c r="QH15">
        <f t="shared" ca="1" si="94"/>
        <v>17</v>
      </c>
      <c r="QI15">
        <f t="shared" ca="1" si="94"/>
        <v>18</v>
      </c>
      <c r="QJ15">
        <f t="shared" ca="1" si="94"/>
        <v>14</v>
      </c>
      <c r="QK15">
        <f t="shared" ca="1" si="94"/>
        <v>17</v>
      </c>
      <c r="QL15">
        <f t="shared" ca="1" si="94"/>
        <v>11</v>
      </c>
      <c r="QM15">
        <f t="shared" ca="1" si="94"/>
        <v>13</v>
      </c>
      <c r="QN15">
        <f t="shared" ca="1" si="94"/>
        <v>2</v>
      </c>
      <c r="QO15">
        <f t="shared" ca="1" si="94"/>
        <v>5</v>
      </c>
      <c r="QP15">
        <f t="shared" ca="1" si="94"/>
        <v>17</v>
      </c>
      <c r="QQ15">
        <f t="shared" ca="1" si="94"/>
        <v>9</v>
      </c>
      <c r="QR15">
        <f t="shared" ca="1" si="94"/>
        <v>19</v>
      </c>
      <c r="QS15">
        <f t="shared" ca="1" si="94"/>
        <v>6</v>
      </c>
      <c r="QT15">
        <f t="shared" ca="1" si="94"/>
        <v>5</v>
      </c>
      <c r="QU15">
        <f t="shared" ca="1" si="94"/>
        <v>11</v>
      </c>
      <c r="QV15">
        <f t="shared" ca="1" si="94"/>
        <v>7</v>
      </c>
      <c r="QW15">
        <f t="shared" ca="1" si="94"/>
        <v>9</v>
      </c>
      <c r="QX15">
        <f t="shared" ca="1" si="94"/>
        <v>8</v>
      </c>
      <c r="QY15">
        <f t="shared" ca="1" si="94"/>
        <v>10</v>
      </c>
      <c r="QZ15">
        <f t="shared" ca="1" si="94"/>
        <v>11</v>
      </c>
      <c r="RA15">
        <f t="shared" ca="1" si="94"/>
        <v>6</v>
      </c>
      <c r="RB15">
        <f t="shared" ca="1" si="94"/>
        <v>3</v>
      </c>
      <c r="RC15">
        <f t="shared" ca="1" si="84"/>
        <v>12</v>
      </c>
      <c r="RD15">
        <f t="shared" ca="1" si="74"/>
        <v>2</v>
      </c>
      <c r="RE15">
        <f t="shared" ca="1" si="74"/>
        <v>2</v>
      </c>
      <c r="RF15">
        <f t="shared" ca="1" si="74"/>
        <v>16</v>
      </c>
      <c r="RG15">
        <f t="shared" ca="1" si="74"/>
        <v>6</v>
      </c>
      <c r="RH15">
        <f t="shared" ca="1" si="74"/>
        <v>12</v>
      </c>
      <c r="RI15">
        <f t="shared" ca="1" si="74"/>
        <v>14</v>
      </c>
      <c r="RJ15">
        <f t="shared" ca="1" si="74"/>
        <v>13</v>
      </c>
      <c r="RK15">
        <f t="shared" ca="1" si="74"/>
        <v>2</v>
      </c>
      <c r="RL15">
        <f t="shared" ca="1" si="74"/>
        <v>1</v>
      </c>
      <c r="RM15">
        <f t="shared" ca="1" si="74"/>
        <v>16</v>
      </c>
      <c r="RN15">
        <f t="shared" ca="1" si="74"/>
        <v>11</v>
      </c>
      <c r="RO15">
        <f t="shared" ca="1" si="74"/>
        <v>15</v>
      </c>
      <c r="RP15">
        <f t="shared" ca="1" si="74"/>
        <v>13</v>
      </c>
      <c r="RQ15">
        <f t="shared" ca="1" si="74"/>
        <v>8</v>
      </c>
      <c r="RR15">
        <f t="shared" ca="1" si="74"/>
        <v>7</v>
      </c>
      <c r="RS15">
        <f t="shared" ca="1" si="74"/>
        <v>12</v>
      </c>
      <c r="RT15">
        <f t="shared" ca="1" si="74"/>
        <v>7</v>
      </c>
      <c r="RU15">
        <f t="shared" ca="1" si="74"/>
        <v>20</v>
      </c>
      <c r="RV15">
        <f t="shared" ca="1" si="74"/>
        <v>12</v>
      </c>
      <c r="RW15">
        <f t="shared" ca="1" si="74"/>
        <v>8</v>
      </c>
      <c r="RX15">
        <f t="shared" ca="1" si="74"/>
        <v>7</v>
      </c>
      <c r="RY15">
        <f t="shared" ca="1" si="74"/>
        <v>15</v>
      </c>
      <c r="RZ15">
        <f t="shared" ca="1" si="74"/>
        <v>14</v>
      </c>
      <c r="SA15">
        <f t="shared" ca="1" si="74"/>
        <v>12</v>
      </c>
      <c r="SB15">
        <f t="shared" ca="1" si="74"/>
        <v>12</v>
      </c>
      <c r="SC15">
        <f t="shared" ca="1" si="74"/>
        <v>5</v>
      </c>
      <c r="SD15">
        <f t="shared" ca="1" si="74"/>
        <v>15</v>
      </c>
      <c r="SE15">
        <f t="shared" ca="1" si="74"/>
        <v>0</v>
      </c>
      <c r="SF15">
        <f t="shared" ca="1" si="74"/>
        <v>2</v>
      </c>
      <c r="SG15">
        <f t="shared" ca="1" si="74"/>
        <v>3</v>
      </c>
      <c r="SH15">
        <f t="shared" ca="1" si="74"/>
        <v>8</v>
      </c>
      <c r="SI15">
        <f t="shared" ca="1" si="74"/>
        <v>15</v>
      </c>
      <c r="SJ15">
        <f t="shared" ca="1" si="74"/>
        <v>16</v>
      </c>
      <c r="SK15">
        <f t="shared" ca="1" si="74"/>
        <v>19</v>
      </c>
      <c r="SL15">
        <f t="shared" ca="1" si="74"/>
        <v>5</v>
      </c>
      <c r="SM15">
        <f t="shared" ca="1" si="74"/>
        <v>14</v>
      </c>
      <c r="SN15">
        <f t="shared" ca="1" si="74"/>
        <v>10</v>
      </c>
      <c r="SO15">
        <f t="shared" ca="1" si="74"/>
        <v>1</v>
      </c>
      <c r="SP15">
        <f t="shared" ca="1" si="74"/>
        <v>10</v>
      </c>
      <c r="SQ15">
        <f t="shared" ca="1" si="74"/>
        <v>7</v>
      </c>
      <c r="SR15">
        <f t="shared" ca="1" si="74"/>
        <v>10</v>
      </c>
      <c r="SS15">
        <f t="shared" ca="1" si="74"/>
        <v>9</v>
      </c>
      <c r="ST15">
        <f t="shared" ca="1" si="74"/>
        <v>2</v>
      </c>
      <c r="SU15">
        <f t="shared" ca="1" si="74"/>
        <v>15</v>
      </c>
      <c r="SV15">
        <f t="shared" ca="1" si="74"/>
        <v>14</v>
      </c>
      <c r="SW15">
        <f t="shared" ca="1" si="74"/>
        <v>8</v>
      </c>
      <c r="SX15">
        <f t="shared" ca="1" si="74"/>
        <v>18</v>
      </c>
      <c r="SY15">
        <f t="shared" ca="1" si="74"/>
        <v>13</v>
      </c>
      <c r="SZ15">
        <f t="shared" ca="1" si="74"/>
        <v>14</v>
      </c>
      <c r="TA15">
        <f t="shared" ca="1" si="74"/>
        <v>4</v>
      </c>
      <c r="TB15">
        <f t="shared" ca="1" si="74"/>
        <v>3</v>
      </c>
      <c r="TC15">
        <f t="shared" ca="1" si="74"/>
        <v>15</v>
      </c>
      <c r="TD15">
        <f t="shared" ca="1" si="74"/>
        <v>7</v>
      </c>
      <c r="TE15">
        <f t="shared" ca="1" si="74"/>
        <v>12</v>
      </c>
      <c r="TF15">
        <f t="shared" ca="1" si="74"/>
        <v>9</v>
      </c>
      <c r="TG15">
        <f t="shared" ca="1" si="74"/>
        <v>14</v>
      </c>
      <c r="TH15">
        <f t="shared" ca="1" si="74"/>
        <v>13</v>
      </c>
      <c r="TI15">
        <f t="shared" ca="1" si="74"/>
        <v>1</v>
      </c>
      <c r="TJ15">
        <f t="shared" ca="1" si="74"/>
        <v>13</v>
      </c>
      <c r="TK15">
        <f t="shared" ca="1" si="74"/>
        <v>15</v>
      </c>
      <c r="TL15">
        <f t="shared" ca="1" si="74"/>
        <v>13</v>
      </c>
      <c r="TM15">
        <f t="shared" ca="1" si="74"/>
        <v>11</v>
      </c>
      <c r="TN15">
        <f t="shared" ca="1" si="74"/>
        <v>13</v>
      </c>
      <c r="TO15">
        <f t="shared" ref="TO15:VZ19" ca="1" si="95">ROUND(RAND()*20,0)</f>
        <v>5</v>
      </c>
      <c r="TP15">
        <f t="shared" ca="1" si="95"/>
        <v>12</v>
      </c>
      <c r="TQ15">
        <f t="shared" ca="1" si="95"/>
        <v>19</v>
      </c>
      <c r="TR15">
        <f t="shared" ca="1" si="95"/>
        <v>2</v>
      </c>
      <c r="TS15">
        <f t="shared" ca="1" si="95"/>
        <v>11</v>
      </c>
      <c r="TT15">
        <f t="shared" ca="1" si="95"/>
        <v>11</v>
      </c>
      <c r="TU15">
        <f t="shared" ca="1" si="95"/>
        <v>12</v>
      </c>
      <c r="TV15">
        <f t="shared" ca="1" si="95"/>
        <v>17</v>
      </c>
      <c r="TW15">
        <f t="shared" ca="1" si="95"/>
        <v>19</v>
      </c>
      <c r="TX15">
        <f t="shared" ca="1" si="95"/>
        <v>7</v>
      </c>
      <c r="TY15">
        <f t="shared" ca="1" si="95"/>
        <v>2</v>
      </c>
      <c r="TZ15">
        <f t="shared" ca="1" si="95"/>
        <v>7</v>
      </c>
      <c r="UA15">
        <f t="shared" ca="1" si="95"/>
        <v>2</v>
      </c>
      <c r="UB15">
        <f t="shared" ca="1" si="95"/>
        <v>17</v>
      </c>
      <c r="UC15">
        <f t="shared" ca="1" si="95"/>
        <v>16</v>
      </c>
      <c r="UD15">
        <f t="shared" ca="1" si="95"/>
        <v>7</v>
      </c>
      <c r="UE15">
        <f t="shared" ca="1" si="95"/>
        <v>18</v>
      </c>
      <c r="UF15">
        <f t="shared" ca="1" si="95"/>
        <v>11</v>
      </c>
      <c r="UG15">
        <f t="shared" ca="1" si="95"/>
        <v>16</v>
      </c>
      <c r="UH15">
        <f t="shared" ca="1" si="95"/>
        <v>17</v>
      </c>
      <c r="UI15">
        <f t="shared" ca="1" si="95"/>
        <v>7</v>
      </c>
      <c r="UJ15">
        <f t="shared" ca="1" si="95"/>
        <v>9</v>
      </c>
      <c r="UK15">
        <f t="shared" ca="1" si="95"/>
        <v>4</v>
      </c>
      <c r="UL15">
        <f t="shared" ca="1" si="95"/>
        <v>3</v>
      </c>
      <c r="UM15">
        <f t="shared" ca="1" si="95"/>
        <v>5</v>
      </c>
      <c r="UN15">
        <f t="shared" ca="1" si="95"/>
        <v>8</v>
      </c>
      <c r="UO15">
        <f t="shared" ca="1" si="95"/>
        <v>11</v>
      </c>
      <c r="UP15">
        <f t="shared" ca="1" si="95"/>
        <v>9</v>
      </c>
      <c r="UQ15">
        <f t="shared" ca="1" si="95"/>
        <v>9</v>
      </c>
      <c r="UR15">
        <f t="shared" ca="1" si="95"/>
        <v>3</v>
      </c>
      <c r="US15">
        <f t="shared" ca="1" si="95"/>
        <v>11</v>
      </c>
      <c r="UT15">
        <f t="shared" ca="1" si="95"/>
        <v>3</v>
      </c>
      <c r="UU15">
        <f t="shared" ca="1" si="95"/>
        <v>14</v>
      </c>
      <c r="UV15">
        <f t="shared" ca="1" si="95"/>
        <v>5</v>
      </c>
      <c r="UW15">
        <f t="shared" ca="1" si="95"/>
        <v>5</v>
      </c>
      <c r="UX15">
        <f t="shared" ca="1" si="95"/>
        <v>15</v>
      </c>
      <c r="UY15">
        <f t="shared" ca="1" si="95"/>
        <v>1</v>
      </c>
      <c r="UZ15">
        <f t="shared" ca="1" si="95"/>
        <v>10</v>
      </c>
      <c r="VA15">
        <f t="shared" ca="1" si="95"/>
        <v>17</v>
      </c>
      <c r="VB15">
        <f t="shared" ca="1" si="95"/>
        <v>3</v>
      </c>
      <c r="VC15">
        <f t="shared" ca="1" si="95"/>
        <v>7</v>
      </c>
      <c r="VD15">
        <f t="shared" ca="1" si="95"/>
        <v>3</v>
      </c>
      <c r="VE15">
        <f t="shared" ca="1" si="95"/>
        <v>3</v>
      </c>
      <c r="VF15">
        <f t="shared" ca="1" si="95"/>
        <v>12</v>
      </c>
      <c r="VG15">
        <f t="shared" ca="1" si="95"/>
        <v>13</v>
      </c>
      <c r="VH15">
        <f t="shared" ca="1" si="95"/>
        <v>6</v>
      </c>
      <c r="VI15">
        <f t="shared" ca="1" si="95"/>
        <v>2</v>
      </c>
      <c r="VJ15">
        <f t="shared" ca="1" si="95"/>
        <v>0</v>
      </c>
      <c r="VK15">
        <f t="shared" ca="1" si="95"/>
        <v>17</v>
      </c>
      <c r="VL15">
        <f t="shared" ca="1" si="95"/>
        <v>18</v>
      </c>
      <c r="VM15">
        <f t="shared" ca="1" si="95"/>
        <v>5</v>
      </c>
      <c r="VN15">
        <f t="shared" ca="1" si="95"/>
        <v>9</v>
      </c>
      <c r="VO15">
        <f t="shared" ca="1" si="95"/>
        <v>17</v>
      </c>
      <c r="VP15">
        <f t="shared" ca="1" si="95"/>
        <v>10</v>
      </c>
      <c r="VQ15">
        <f t="shared" ca="1" si="95"/>
        <v>11</v>
      </c>
      <c r="VR15">
        <f t="shared" ca="1" si="95"/>
        <v>19</v>
      </c>
      <c r="VS15">
        <f t="shared" ca="1" si="95"/>
        <v>10</v>
      </c>
      <c r="VT15">
        <f t="shared" ca="1" si="95"/>
        <v>0</v>
      </c>
      <c r="VU15">
        <f t="shared" ca="1" si="95"/>
        <v>5</v>
      </c>
      <c r="VV15">
        <f t="shared" ca="1" si="95"/>
        <v>11</v>
      </c>
      <c r="VW15">
        <f t="shared" ca="1" si="95"/>
        <v>9</v>
      </c>
      <c r="VX15">
        <f t="shared" ca="1" si="95"/>
        <v>5</v>
      </c>
      <c r="VY15">
        <f t="shared" ca="1" si="95"/>
        <v>6</v>
      </c>
      <c r="VZ15">
        <f t="shared" ca="1" si="95"/>
        <v>12</v>
      </c>
      <c r="WA15">
        <f t="shared" ca="1" si="85"/>
        <v>19</v>
      </c>
      <c r="WB15">
        <f t="shared" ca="1" si="75"/>
        <v>16</v>
      </c>
      <c r="WC15">
        <f t="shared" ca="1" si="75"/>
        <v>5</v>
      </c>
      <c r="WD15">
        <f t="shared" ca="1" si="75"/>
        <v>14</v>
      </c>
      <c r="WE15">
        <f t="shared" ca="1" si="75"/>
        <v>10</v>
      </c>
      <c r="WF15">
        <f t="shared" ca="1" si="75"/>
        <v>19</v>
      </c>
      <c r="WG15">
        <f t="shared" ca="1" si="75"/>
        <v>2</v>
      </c>
      <c r="WH15">
        <f t="shared" ca="1" si="75"/>
        <v>7</v>
      </c>
      <c r="WI15">
        <f t="shared" ca="1" si="75"/>
        <v>11</v>
      </c>
      <c r="WJ15">
        <f t="shared" ca="1" si="75"/>
        <v>19</v>
      </c>
      <c r="WK15">
        <f t="shared" ca="1" si="75"/>
        <v>10</v>
      </c>
      <c r="WL15">
        <f t="shared" ca="1" si="75"/>
        <v>1</v>
      </c>
      <c r="WM15">
        <f t="shared" ca="1" si="75"/>
        <v>8</v>
      </c>
      <c r="WN15">
        <f t="shared" ca="1" si="75"/>
        <v>13</v>
      </c>
      <c r="WO15">
        <f t="shared" ca="1" si="75"/>
        <v>17</v>
      </c>
      <c r="WP15">
        <f t="shared" ca="1" si="75"/>
        <v>0</v>
      </c>
      <c r="WQ15">
        <f t="shared" ca="1" si="75"/>
        <v>10</v>
      </c>
      <c r="WR15">
        <f t="shared" ca="1" si="75"/>
        <v>14</v>
      </c>
      <c r="WS15">
        <f t="shared" ca="1" si="75"/>
        <v>0</v>
      </c>
      <c r="WT15">
        <f t="shared" ca="1" si="75"/>
        <v>3</v>
      </c>
      <c r="WU15">
        <f t="shared" ca="1" si="75"/>
        <v>10</v>
      </c>
      <c r="WV15">
        <f t="shared" ca="1" si="75"/>
        <v>6</v>
      </c>
      <c r="WW15">
        <f t="shared" ca="1" si="75"/>
        <v>8</v>
      </c>
      <c r="WX15">
        <f t="shared" ca="1" si="75"/>
        <v>9</v>
      </c>
      <c r="WY15">
        <f t="shared" ca="1" si="75"/>
        <v>16</v>
      </c>
      <c r="WZ15">
        <f t="shared" ca="1" si="75"/>
        <v>6</v>
      </c>
      <c r="XA15">
        <f t="shared" ca="1" si="75"/>
        <v>0</v>
      </c>
      <c r="XB15">
        <f t="shared" ca="1" si="75"/>
        <v>7</v>
      </c>
      <c r="XC15">
        <f t="shared" ca="1" si="75"/>
        <v>5</v>
      </c>
      <c r="XD15">
        <f t="shared" ca="1" si="75"/>
        <v>5</v>
      </c>
      <c r="XE15">
        <f t="shared" ca="1" si="75"/>
        <v>5</v>
      </c>
      <c r="XF15">
        <f t="shared" ca="1" si="75"/>
        <v>4</v>
      </c>
      <c r="XG15">
        <f t="shared" ca="1" si="75"/>
        <v>19</v>
      </c>
      <c r="XH15">
        <f t="shared" ca="1" si="75"/>
        <v>11</v>
      </c>
      <c r="XI15">
        <f t="shared" ca="1" si="75"/>
        <v>6</v>
      </c>
      <c r="XJ15">
        <f t="shared" ca="1" si="75"/>
        <v>20</v>
      </c>
      <c r="XK15">
        <f t="shared" ca="1" si="75"/>
        <v>18</v>
      </c>
      <c r="XL15">
        <f t="shared" ca="1" si="75"/>
        <v>16</v>
      </c>
      <c r="XM15">
        <f t="shared" ca="1" si="75"/>
        <v>14</v>
      </c>
      <c r="XN15">
        <f t="shared" ca="1" si="75"/>
        <v>2</v>
      </c>
      <c r="XO15">
        <f t="shared" ca="1" si="75"/>
        <v>12</v>
      </c>
      <c r="XP15">
        <f t="shared" ca="1" si="75"/>
        <v>20</v>
      </c>
      <c r="XQ15">
        <f t="shared" ca="1" si="75"/>
        <v>5</v>
      </c>
      <c r="XR15">
        <f t="shared" ca="1" si="75"/>
        <v>19</v>
      </c>
      <c r="XS15">
        <f t="shared" ca="1" si="75"/>
        <v>5</v>
      </c>
      <c r="XT15">
        <f t="shared" ca="1" si="75"/>
        <v>14</v>
      </c>
      <c r="XU15">
        <f t="shared" ca="1" si="75"/>
        <v>0</v>
      </c>
      <c r="XV15">
        <f t="shared" ca="1" si="75"/>
        <v>7</v>
      </c>
      <c r="XW15">
        <f t="shared" ca="1" si="75"/>
        <v>12</v>
      </c>
      <c r="XX15">
        <f t="shared" ca="1" si="75"/>
        <v>20</v>
      </c>
      <c r="XY15">
        <f t="shared" ca="1" si="75"/>
        <v>15</v>
      </c>
      <c r="XZ15">
        <f t="shared" ca="1" si="75"/>
        <v>10</v>
      </c>
      <c r="YA15">
        <f t="shared" ca="1" si="75"/>
        <v>15</v>
      </c>
      <c r="YB15">
        <f t="shared" ca="1" si="75"/>
        <v>15</v>
      </c>
      <c r="YC15">
        <f t="shared" ca="1" si="75"/>
        <v>1</v>
      </c>
      <c r="YD15">
        <f t="shared" ca="1" si="75"/>
        <v>3</v>
      </c>
      <c r="YE15">
        <f t="shared" ca="1" si="75"/>
        <v>1</v>
      </c>
      <c r="YF15">
        <f t="shared" ca="1" si="75"/>
        <v>6</v>
      </c>
      <c r="YG15">
        <f t="shared" ca="1" si="75"/>
        <v>18</v>
      </c>
      <c r="YH15">
        <f t="shared" ca="1" si="75"/>
        <v>16</v>
      </c>
      <c r="YI15">
        <f t="shared" ca="1" si="75"/>
        <v>16</v>
      </c>
      <c r="YJ15">
        <f t="shared" ca="1" si="75"/>
        <v>2</v>
      </c>
      <c r="YK15">
        <f t="shared" ca="1" si="75"/>
        <v>14</v>
      </c>
      <c r="YL15">
        <f t="shared" ca="1" si="75"/>
        <v>10</v>
      </c>
      <c r="YM15">
        <f t="shared" ref="YM15:AAX19" ca="1" si="96">ROUND(RAND()*20,0)</f>
        <v>0</v>
      </c>
      <c r="YN15">
        <f t="shared" ca="1" si="96"/>
        <v>9</v>
      </c>
      <c r="YO15">
        <f t="shared" ca="1" si="96"/>
        <v>6</v>
      </c>
      <c r="YP15">
        <f t="shared" ca="1" si="96"/>
        <v>16</v>
      </c>
      <c r="YQ15">
        <f t="shared" ca="1" si="96"/>
        <v>6</v>
      </c>
      <c r="YR15">
        <f t="shared" ca="1" si="96"/>
        <v>10</v>
      </c>
      <c r="YS15">
        <f t="shared" ca="1" si="96"/>
        <v>15</v>
      </c>
      <c r="YT15">
        <f t="shared" ca="1" si="96"/>
        <v>7</v>
      </c>
      <c r="YU15">
        <f t="shared" ca="1" si="96"/>
        <v>20</v>
      </c>
      <c r="YV15">
        <f t="shared" ca="1" si="96"/>
        <v>9</v>
      </c>
      <c r="YW15">
        <f t="shared" ca="1" si="96"/>
        <v>5</v>
      </c>
      <c r="YX15">
        <f t="shared" ca="1" si="96"/>
        <v>1</v>
      </c>
      <c r="YY15">
        <f t="shared" ca="1" si="96"/>
        <v>10</v>
      </c>
      <c r="YZ15">
        <f t="shared" ca="1" si="96"/>
        <v>16</v>
      </c>
      <c r="ZA15">
        <f t="shared" ca="1" si="96"/>
        <v>2</v>
      </c>
      <c r="ZB15">
        <f t="shared" ca="1" si="96"/>
        <v>6</v>
      </c>
      <c r="ZC15">
        <f t="shared" ca="1" si="96"/>
        <v>4</v>
      </c>
      <c r="ZD15">
        <f t="shared" ca="1" si="96"/>
        <v>19</v>
      </c>
      <c r="ZE15">
        <f t="shared" ca="1" si="96"/>
        <v>1</v>
      </c>
      <c r="ZF15">
        <f t="shared" ca="1" si="96"/>
        <v>1</v>
      </c>
      <c r="ZG15">
        <f t="shared" ca="1" si="96"/>
        <v>11</v>
      </c>
      <c r="ZH15">
        <f t="shared" ca="1" si="96"/>
        <v>17</v>
      </c>
      <c r="ZI15">
        <f t="shared" ca="1" si="96"/>
        <v>14</v>
      </c>
      <c r="ZJ15">
        <f t="shared" ca="1" si="96"/>
        <v>14</v>
      </c>
      <c r="ZK15">
        <f t="shared" ca="1" si="96"/>
        <v>11</v>
      </c>
      <c r="ZL15">
        <f t="shared" ca="1" si="96"/>
        <v>10</v>
      </c>
      <c r="ZM15">
        <f t="shared" ca="1" si="96"/>
        <v>2</v>
      </c>
      <c r="ZN15">
        <f t="shared" ca="1" si="96"/>
        <v>0</v>
      </c>
      <c r="ZO15">
        <f t="shared" ca="1" si="96"/>
        <v>19</v>
      </c>
      <c r="ZP15">
        <f t="shared" ca="1" si="96"/>
        <v>17</v>
      </c>
      <c r="ZQ15">
        <f t="shared" ca="1" si="96"/>
        <v>7</v>
      </c>
      <c r="ZR15">
        <f t="shared" ca="1" si="96"/>
        <v>14</v>
      </c>
      <c r="ZS15">
        <f t="shared" ca="1" si="96"/>
        <v>11</v>
      </c>
      <c r="ZT15">
        <f t="shared" ca="1" si="96"/>
        <v>6</v>
      </c>
      <c r="ZU15">
        <f t="shared" ca="1" si="96"/>
        <v>14</v>
      </c>
      <c r="ZV15">
        <f t="shared" ca="1" si="96"/>
        <v>4</v>
      </c>
      <c r="ZW15">
        <f t="shared" ca="1" si="96"/>
        <v>15</v>
      </c>
      <c r="ZX15">
        <f t="shared" ca="1" si="96"/>
        <v>1</v>
      </c>
      <c r="ZY15">
        <f t="shared" ca="1" si="96"/>
        <v>17</v>
      </c>
      <c r="ZZ15">
        <f t="shared" ca="1" si="96"/>
        <v>15</v>
      </c>
      <c r="AAA15">
        <f t="shared" ca="1" si="96"/>
        <v>9</v>
      </c>
      <c r="AAB15">
        <f t="shared" ca="1" si="96"/>
        <v>9</v>
      </c>
      <c r="AAC15">
        <f t="shared" ca="1" si="96"/>
        <v>0</v>
      </c>
      <c r="AAD15">
        <f t="shared" ca="1" si="96"/>
        <v>13</v>
      </c>
      <c r="AAE15">
        <f t="shared" ca="1" si="96"/>
        <v>16</v>
      </c>
      <c r="AAF15">
        <f t="shared" ca="1" si="96"/>
        <v>6</v>
      </c>
      <c r="AAG15">
        <f t="shared" ca="1" si="96"/>
        <v>19</v>
      </c>
      <c r="AAH15">
        <f t="shared" ca="1" si="96"/>
        <v>15</v>
      </c>
      <c r="AAI15">
        <f t="shared" ca="1" si="96"/>
        <v>17</v>
      </c>
      <c r="AAJ15">
        <f t="shared" ca="1" si="96"/>
        <v>6</v>
      </c>
      <c r="AAK15">
        <f t="shared" ca="1" si="96"/>
        <v>15</v>
      </c>
      <c r="AAL15">
        <f t="shared" ca="1" si="96"/>
        <v>16</v>
      </c>
      <c r="AAM15">
        <f t="shared" ca="1" si="96"/>
        <v>8</v>
      </c>
      <c r="AAN15">
        <f t="shared" ca="1" si="96"/>
        <v>20</v>
      </c>
      <c r="AAO15">
        <f t="shared" ca="1" si="96"/>
        <v>13</v>
      </c>
      <c r="AAP15">
        <f t="shared" ca="1" si="96"/>
        <v>14</v>
      </c>
      <c r="AAQ15">
        <f t="shared" ca="1" si="96"/>
        <v>11</v>
      </c>
      <c r="AAR15">
        <f t="shared" ca="1" si="96"/>
        <v>1</v>
      </c>
      <c r="AAS15">
        <f t="shared" ca="1" si="96"/>
        <v>1</v>
      </c>
      <c r="AAT15">
        <f t="shared" ca="1" si="96"/>
        <v>17</v>
      </c>
      <c r="AAU15">
        <f t="shared" ca="1" si="96"/>
        <v>6</v>
      </c>
      <c r="AAV15">
        <f t="shared" ca="1" si="96"/>
        <v>15</v>
      </c>
      <c r="AAW15">
        <f t="shared" ca="1" si="96"/>
        <v>7</v>
      </c>
      <c r="AAX15">
        <f t="shared" ca="1" si="96"/>
        <v>16</v>
      </c>
      <c r="AAY15">
        <f t="shared" ca="1" si="86"/>
        <v>15</v>
      </c>
      <c r="AAZ15">
        <f t="shared" ca="1" si="76"/>
        <v>0</v>
      </c>
      <c r="ABA15">
        <f t="shared" ca="1" si="76"/>
        <v>12</v>
      </c>
      <c r="ABB15">
        <f t="shared" ca="1" si="76"/>
        <v>14</v>
      </c>
      <c r="ABC15">
        <f t="shared" ca="1" si="76"/>
        <v>3</v>
      </c>
      <c r="ABD15">
        <f t="shared" ca="1" si="76"/>
        <v>18</v>
      </c>
      <c r="ABE15">
        <f t="shared" ca="1" si="76"/>
        <v>7</v>
      </c>
      <c r="ABF15">
        <f t="shared" ca="1" si="76"/>
        <v>18</v>
      </c>
      <c r="ABG15">
        <f t="shared" ca="1" si="76"/>
        <v>20</v>
      </c>
      <c r="ABH15">
        <f t="shared" ca="1" si="76"/>
        <v>15</v>
      </c>
      <c r="ABI15">
        <f t="shared" ca="1" si="76"/>
        <v>4</v>
      </c>
      <c r="ABJ15">
        <f t="shared" ca="1" si="76"/>
        <v>5</v>
      </c>
      <c r="ABK15">
        <f t="shared" ca="1" si="76"/>
        <v>12</v>
      </c>
      <c r="ABL15">
        <f t="shared" ca="1" si="76"/>
        <v>3</v>
      </c>
      <c r="ABM15">
        <f t="shared" ca="1" si="76"/>
        <v>7</v>
      </c>
      <c r="ABN15">
        <f t="shared" ca="1" si="76"/>
        <v>16</v>
      </c>
      <c r="ABO15">
        <f t="shared" ca="1" si="76"/>
        <v>1</v>
      </c>
      <c r="ABP15">
        <f t="shared" ca="1" si="76"/>
        <v>7</v>
      </c>
      <c r="ABQ15">
        <f t="shared" ca="1" si="76"/>
        <v>17</v>
      </c>
      <c r="ABR15">
        <f t="shared" ca="1" si="76"/>
        <v>6</v>
      </c>
      <c r="ABS15">
        <f t="shared" ca="1" si="76"/>
        <v>9</v>
      </c>
      <c r="ABT15">
        <f t="shared" ca="1" si="76"/>
        <v>15</v>
      </c>
      <c r="ABU15">
        <f t="shared" ca="1" si="76"/>
        <v>5</v>
      </c>
      <c r="ABV15">
        <f t="shared" ca="1" si="76"/>
        <v>15</v>
      </c>
      <c r="ABW15">
        <f t="shared" ca="1" si="76"/>
        <v>10</v>
      </c>
      <c r="ABX15">
        <f t="shared" ca="1" si="76"/>
        <v>9</v>
      </c>
      <c r="ABY15">
        <f t="shared" ca="1" si="76"/>
        <v>1</v>
      </c>
      <c r="ABZ15">
        <f t="shared" ca="1" si="76"/>
        <v>5</v>
      </c>
      <c r="ACA15">
        <f t="shared" ca="1" si="76"/>
        <v>18</v>
      </c>
      <c r="ACB15">
        <f t="shared" ca="1" si="76"/>
        <v>1</v>
      </c>
      <c r="ACC15">
        <f t="shared" ca="1" si="76"/>
        <v>3</v>
      </c>
      <c r="ACD15">
        <f t="shared" ca="1" si="76"/>
        <v>14</v>
      </c>
      <c r="ACE15">
        <f t="shared" ca="1" si="76"/>
        <v>20</v>
      </c>
      <c r="ACF15">
        <f t="shared" ca="1" si="76"/>
        <v>19</v>
      </c>
      <c r="ACG15">
        <f t="shared" ca="1" si="76"/>
        <v>9</v>
      </c>
      <c r="ACH15">
        <f t="shared" ca="1" si="76"/>
        <v>16</v>
      </c>
      <c r="ACI15">
        <f t="shared" ca="1" si="76"/>
        <v>15</v>
      </c>
      <c r="ACJ15">
        <f t="shared" ca="1" si="76"/>
        <v>9</v>
      </c>
      <c r="ACK15">
        <f t="shared" ca="1" si="76"/>
        <v>16</v>
      </c>
      <c r="ACL15">
        <f t="shared" ca="1" si="76"/>
        <v>3</v>
      </c>
      <c r="ACM15">
        <f t="shared" ca="1" si="76"/>
        <v>2</v>
      </c>
      <c r="ACN15">
        <f t="shared" ca="1" si="76"/>
        <v>8</v>
      </c>
      <c r="ACO15">
        <f t="shared" ca="1" si="76"/>
        <v>12</v>
      </c>
      <c r="ACP15">
        <f t="shared" ca="1" si="76"/>
        <v>18</v>
      </c>
      <c r="ACQ15">
        <f t="shared" ca="1" si="76"/>
        <v>4</v>
      </c>
      <c r="ACR15">
        <f t="shared" ca="1" si="76"/>
        <v>14</v>
      </c>
      <c r="ACS15">
        <f t="shared" ca="1" si="76"/>
        <v>8</v>
      </c>
      <c r="ACT15">
        <f t="shared" ca="1" si="76"/>
        <v>19</v>
      </c>
      <c r="ACU15">
        <f t="shared" ca="1" si="76"/>
        <v>18</v>
      </c>
      <c r="ACV15">
        <f t="shared" ca="1" si="76"/>
        <v>18</v>
      </c>
      <c r="ACW15">
        <f t="shared" ca="1" si="76"/>
        <v>3</v>
      </c>
      <c r="ACX15">
        <f t="shared" ca="1" si="76"/>
        <v>17</v>
      </c>
      <c r="ACY15">
        <f t="shared" ca="1" si="76"/>
        <v>12</v>
      </c>
      <c r="ACZ15">
        <f t="shared" ca="1" si="76"/>
        <v>19</v>
      </c>
      <c r="ADA15">
        <f t="shared" ca="1" si="76"/>
        <v>6</v>
      </c>
      <c r="ADB15">
        <f t="shared" ca="1" si="76"/>
        <v>7</v>
      </c>
      <c r="ADC15">
        <f t="shared" ca="1" si="76"/>
        <v>8</v>
      </c>
      <c r="ADD15">
        <f t="shared" ca="1" si="76"/>
        <v>5</v>
      </c>
      <c r="ADE15">
        <f t="shared" ca="1" si="76"/>
        <v>15</v>
      </c>
      <c r="ADF15">
        <f t="shared" ca="1" si="76"/>
        <v>17</v>
      </c>
      <c r="ADG15">
        <f t="shared" ca="1" si="76"/>
        <v>2</v>
      </c>
      <c r="ADH15">
        <f t="shared" ca="1" si="76"/>
        <v>10</v>
      </c>
      <c r="ADI15">
        <f t="shared" ca="1" si="76"/>
        <v>8</v>
      </c>
      <c r="ADJ15">
        <f t="shared" ca="1" si="76"/>
        <v>15</v>
      </c>
      <c r="ADK15">
        <f t="shared" ref="ADK15:AFV19" ca="1" si="97">ROUND(RAND()*20,0)</f>
        <v>14</v>
      </c>
      <c r="ADL15">
        <f t="shared" ca="1" si="97"/>
        <v>8</v>
      </c>
      <c r="ADM15">
        <f t="shared" ca="1" si="97"/>
        <v>8</v>
      </c>
      <c r="ADN15">
        <f t="shared" ca="1" si="97"/>
        <v>19</v>
      </c>
      <c r="ADO15">
        <f t="shared" ca="1" si="97"/>
        <v>11</v>
      </c>
      <c r="ADP15">
        <f t="shared" ca="1" si="97"/>
        <v>3</v>
      </c>
      <c r="ADQ15">
        <f t="shared" ca="1" si="97"/>
        <v>16</v>
      </c>
      <c r="ADR15">
        <f t="shared" ca="1" si="97"/>
        <v>6</v>
      </c>
      <c r="ADS15">
        <f t="shared" ca="1" si="97"/>
        <v>9</v>
      </c>
      <c r="ADT15">
        <f t="shared" ca="1" si="97"/>
        <v>4</v>
      </c>
      <c r="ADU15">
        <f t="shared" ca="1" si="97"/>
        <v>18</v>
      </c>
      <c r="ADV15">
        <f t="shared" ca="1" si="97"/>
        <v>4</v>
      </c>
      <c r="ADW15">
        <f t="shared" ca="1" si="97"/>
        <v>19</v>
      </c>
      <c r="ADX15">
        <f t="shared" ca="1" si="97"/>
        <v>10</v>
      </c>
      <c r="ADY15">
        <f t="shared" ca="1" si="97"/>
        <v>4</v>
      </c>
      <c r="ADZ15">
        <f t="shared" ca="1" si="97"/>
        <v>3</v>
      </c>
      <c r="AEA15">
        <f t="shared" ca="1" si="97"/>
        <v>4</v>
      </c>
      <c r="AEB15">
        <f t="shared" ca="1" si="97"/>
        <v>4</v>
      </c>
      <c r="AEC15">
        <f t="shared" ca="1" si="97"/>
        <v>6</v>
      </c>
      <c r="AED15">
        <f t="shared" ca="1" si="97"/>
        <v>1</v>
      </c>
      <c r="AEE15">
        <f t="shared" ca="1" si="97"/>
        <v>4</v>
      </c>
      <c r="AEF15">
        <f t="shared" ca="1" si="97"/>
        <v>11</v>
      </c>
      <c r="AEG15">
        <f t="shared" ca="1" si="97"/>
        <v>15</v>
      </c>
      <c r="AEH15">
        <f t="shared" ca="1" si="97"/>
        <v>11</v>
      </c>
      <c r="AEI15">
        <f t="shared" ca="1" si="97"/>
        <v>3</v>
      </c>
      <c r="AEJ15">
        <f t="shared" ca="1" si="97"/>
        <v>16</v>
      </c>
      <c r="AEK15">
        <f t="shared" ca="1" si="97"/>
        <v>10</v>
      </c>
      <c r="AEL15">
        <f t="shared" ca="1" si="97"/>
        <v>10</v>
      </c>
      <c r="AEM15">
        <f t="shared" ca="1" si="97"/>
        <v>10</v>
      </c>
      <c r="AEN15">
        <f t="shared" ca="1" si="97"/>
        <v>5</v>
      </c>
      <c r="AEO15">
        <f t="shared" ca="1" si="97"/>
        <v>4</v>
      </c>
      <c r="AEP15">
        <f t="shared" ca="1" si="97"/>
        <v>2</v>
      </c>
      <c r="AEQ15">
        <f t="shared" ca="1" si="97"/>
        <v>10</v>
      </c>
      <c r="AER15">
        <f t="shared" ca="1" si="97"/>
        <v>20</v>
      </c>
      <c r="AES15">
        <f t="shared" ca="1" si="97"/>
        <v>12</v>
      </c>
      <c r="AET15">
        <f t="shared" ca="1" si="97"/>
        <v>19</v>
      </c>
      <c r="AEU15">
        <f t="shared" ca="1" si="97"/>
        <v>15</v>
      </c>
      <c r="AEV15">
        <f t="shared" ca="1" si="97"/>
        <v>7</v>
      </c>
      <c r="AEW15">
        <f t="shared" ca="1" si="97"/>
        <v>1</v>
      </c>
      <c r="AEX15">
        <f t="shared" ca="1" si="97"/>
        <v>7</v>
      </c>
      <c r="AEY15">
        <f t="shared" ca="1" si="97"/>
        <v>13</v>
      </c>
      <c r="AEZ15">
        <f t="shared" ca="1" si="97"/>
        <v>13</v>
      </c>
      <c r="AFA15">
        <f t="shared" ca="1" si="97"/>
        <v>12</v>
      </c>
      <c r="AFB15">
        <f t="shared" ca="1" si="97"/>
        <v>6</v>
      </c>
      <c r="AFC15">
        <f t="shared" ca="1" si="97"/>
        <v>17</v>
      </c>
      <c r="AFD15">
        <f t="shared" ca="1" si="97"/>
        <v>20</v>
      </c>
      <c r="AFE15">
        <f t="shared" ca="1" si="97"/>
        <v>11</v>
      </c>
      <c r="AFF15">
        <f t="shared" ca="1" si="97"/>
        <v>12</v>
      </c>
      <c r="AFG15">
        <f t="shared" ca="1" si="97"/>
        <v>17</v>
      </c>
      <c r="AFH15">
        <f t="shared" ca="1" si="97"/>
        <v>19</v>
      </c>
      <c r="AFI15">
        <f t="shared" ca="1" si="97"/>
        <v>1</v>
      </c>
      <c r="AFJ15">
        <f t="shared" ca="1" si="97"/>
        <v>12</v>
      </c>
      <c r="AFK15">
        <f t="shared" ca="1" si="97"/>
        <v>18</v>
      </c>
      <c r="AFL15">
        <f t="shared" ca="1" si="97"/>
        <v>16</v>
      </c>
      <c r="AFM15">
        <f t="shared" ca="1" si="97"/>
        <v>14</v>
      </c>
      <c r="AFN15">
        <f t="shared" ca="1" si="97"/>
        <v>7</v>
      </c>
      <c r="AFO15">
        <f t="shared" ca="1" si="97"/>
        <v>16</v>
      </c>
      <c r="AFP15">
        <f t="shared" ca="1" si="97"/>
        <v>3</v>
      </c>
      <c r="AFQ15">
        <f t="shared" ca="1" si="97"/>
        <v>8</v>
      </c>
      <c r="AFR15">
        <f t="shared" ca="1" si="97"/>
        <v>15</v>
      </c>
      <c r="AFS15">
        <f t="shared" ca="1" si="97"/>
        <v>7</v>
      </c>
      <c r="AFT15">
        <f t="shared" ca="1" si="97"/>
        <v>4</v>
      </c>
      <c r="AFU15">
        <f t="shared" ca="1" si="97"/>
        <v>13</v>
      </c>
      <c r="AFV15">
        <f t="shared" ca="1" si="97"/>
        <v>1</v>
      </c>
      <c r="AFW15">
        <f t="shared" ca="1" si="87"/>
        <v>7</v>
      </c>
      <c r="AFX15">
        <f t="shared" ca="1" si="77"/>
        <v>15</v>
      </c>
      <c r="AFY15">
        <f t="shared" ca="1" si="77"/>
        <v>2</v>
      </c>
      <c r="AFZ15">
        <f t="shared" ca="1" si="77"/>
        <v>14</v>
      </c>
      <c r="AGA15">
        <f t="shared" ca="1" si="77"/>
        <v>19</v>
      </c>
      <c r="AGB15">
        <f t="shared" ca="1" si="77"/>
        <v>5</v>
      </c>
      <c r="AGC15">
        <f t="shared" ca="1" si="77"/>
        <v>5</v>
      </c>
      <c r="AGD15">
        <f t="shared" ca="1" si="77"/>
        <v>15</v>
      </c>
      <c r="AGE15">
        <f t="shared" ca="1" si="77"/>
        <v>19</v>
      </c>
      <c r="AGF15">
        <f t="shared" ca="1" si="77"/>
        <v>4</v>
      </c>
      <c r="AGG15">
        <f t="shared" ca="1" si="77"/>
        <v>19</v>
      </c>
      <c r="AGH15">
        <f t="shared" ca="1" si="77"/>
        <v>8</v>
      </c>
      <c r="AGI15">
        <f t="shared" ca="1" si="77"/>
        <v>15</v>
      </c>
      <c r="AGJ15">
        <f t="shared" ca="1" si="77"/>
        <v>14</v>
      </c>
      <c r="AGK15">
        <f t="shared" ca="1" si="77"/>
        <v>19</v>
      </c>
      <c r="AGL15">
        <f t="shared" ca="1" si="77"/>
        <v>4</v>
      </c>
      <c r="AGM15">
        <f t="shared" ca="1" si="77"/>
        <v>5</v>
      </c>
      <c r="AGN15">
        <f t="shared" ca="1" si="77"/>
        <v>16</v>
      </c>
      <c r="AGO15">
        <f t="shared" ca="1" si="77"/>
        <v>3</v>
      </c>
      <c r="AGP15">
        <f t="shared" ca="1" si="77"/>
        <v>5</v>
      </c>
      <c r="AGQ15">
        <f t="shared" ca="1" si="77"/>
        <v>18</v>
      </c>
      <c r="AGR15">
        <f t="shared" ca="1" si="77"/>
        <v>18</v>
      </c>
      <c r="AGS15">
        <f t="shared" ca="1" si="77"/>
        <v>12</v>
      </c>
      <c r="AGT15">
        <f t="shared" ca="1" si="77"/>
        <v>17</v>
      </c>
      <c r="AGU15">
        <f t="shared" ca="1" si="77"/>
        <v>0</v>
      </c>
      <c r="AGV15">
        <f t="shared" ca="1" si="77"/>
        <v>16</v>
      </c>
      <c r="AGW15">
        <f t="shared" ca="1" si="77"/>
        <v>6</v>
      </c>
      <c r="AGX15">
        <f t="shared" ca="1" si="77"/>
        <v>6</v>
      </c>
      <c r="AGY15">
        <f t="shared" ca="1" si="77"/>
        <v>12</v>
      </c>
      <c r="AGZ15">
        <f t="shared" ca="1" si="77"/>
        <v>6</v>
      </c>
      <c r="AHA15">
        <f t="shared" ca="1" si="77"/>
        <v>12</v>
      </c>
      <c r="AHB15">
        <f t="shared" ca="1" si="77"/>
        <v>5</v>
      </c>
      <c r="AHC15">
        <f t="shared" ca="1" si="77"/>
        <v>8</v>
      </c>
      <c r="AHD15">
        <f t="shared" ca="1" si="77"/>
        <v>3</v>
      </c>
      <c r="AHE15">
        <f t="shared" ca="1" si="77"/>
        <v>4</v>
      </c>
      <c r="AHF15">
        <f t="shared" ca="1" si="77"/>
        <v>0</v>
      </c>
      <c r="AHG15">
        <f t="shared" ca="1" si="77"/>
        <v>3</v>
      </c>
      <c r="AHH15">
        <f t="shared" ca="1" si="77"/>
        <v>12</v>
      </c>
      <c r="AHI15">
        <f t="shared" ca="1" si="77"/>
        <v>0</v>
      </c>
      <c r="AHJ15">
        <f t="shared" ca="1" si="77"/>
        <v>18</v>
      </c>
      <c r="AHK15">
        <f t="shared" ca="1" si="77"/>
        <v>8</v>
      </c>
      <c r="AHL15">
        <f t="shared" ca="1" si="77"/>
        <v>4</v>
      </c>
      <c r="AHM15">
        <f t="shared" ca="1" si="77"/>
        <v>14</v>
      </c>
      <c r="AHN15">
        <f t="shared" ca="1" si="77"/>
        <v>9</v>
      </c>
      <c r="AHO15">
        <f t="shared" ca="1" si="77"/>
        <v>6</v>
      </c>
      <c r="AHP15">
        <f t="shared" ca="1" si="77"/>
        <v>20</v>
      </c>
      <c r="AHQ15">
        <f t="shared" ca="1" si="77"/>
        <v>6</v>
      </c>
      <c r="AHR15">
        <f t="shared" ca="1" si="77"/>
        <v>17</v>
      </c>
      <c r="AHS15">
        <f t="shared" ca="1" si="77"/>
        <v>13</v>
      </c>
      <c r="AHT15">
        <f t="shared" ca="1" si="77"/>
        <v>19</v>
      </c>
      <c r="AHU15">
        <f t="shared" ca="1" si="77"/>
        <v>3</v>
      </c>
      <c r="AHV15">
        <f t="shared" ca="1" si="77"/>
        <v>14</v>
      </c>
      <c r="AHW15">
        <f t="shared" ca="1" si="77"/>
        <v>6</v>
      </c>
      <c r="AHX15">
        <f t="shared" ca="1" si="77"/>
        <v>15</v>
      </c>
      <c r="AHY15">
        <f t="shared" ca="1" si="77"/>
        <v>3</v>
      </c>
      <c r="AHZ15">
        <f t="shared" ca="1" si="77"/>
        <v>7</v>
      </c>
      <c r="AIA15">
        <f t="shared" ca="1" si="77"/>
        <v>1</v>
      </c>
      <c r="AIB15">
        <f t="shared" ca="1" si="77"/>
        <v>15</v>
      </c>
      <c r="AIC15">
        <f t="shared" ca="1" si="77"/>
        <v>6</v>
      </c>
      <c r="AID15">
        <f t="shared" ca="1" si="77"/>
        <v>9</v>
      </c>
      <c r="AIE15">
        <f t="shared" ca="1" si="77"/>
        <v>10</v>
      </c>
      <c r="AIF15">
        <f t="shared" ca="1" si="77"/>
        <v>13</v>
      </c>
      <c r="AIG15">
        <f t="shared" ca="1" si="77"/>
        <v>18</v>
      </c>
      <c r="AIH15">
        <f t="shared" ca="1" si="77"/>
        <v>4</v>
      </c>
      <c r="AII15">
        <f t="shared" ref="AII15:AKT19" ca="1" si="98">ROUND(RAND()*20,0)</f>
        <v>4</v>
      </c>
      <c r="AIJ15">
        <f t="shared" ca="1" si="98"/>
        <v>16</v>
      </c>
      <c r="AIK15">
        <f t="shared" ca="1" si="98"/>
        <v>11</v>
      </c>
      <c r="AIL15">
        <f t="shared" ca="1" si="98"/>
        <v>18</v>
      </c>
      <c r="AIM15">
        <f t="shared" ca="1" si="98"/>
        <v>16</v>
      </c>
      <c r="AIN15">
        <f t="shared" ca="1" si="98"/>
        <v>17</v>
      </c>
      <c r="AIO15">
        <f t="shared" ca="1" si="98"/>
        <v>16</v>
      </c>
      <c r="AIP15">
        <f t="shared" ca="1" si="98"/>
        <v>11</v>
      </c>
      <c r="AIQ15">
        <f t="shared" ca="1" si="98"/>
        <v>7</v>
      </c>
      <c r="AIR15">
        <f t="shared" ca="1" si="98"/>
        <v>13</v>
      </c>
      <c r="AIS15">
        <f t="shared" ca="1" si="98"/>
        <v>16</v>
      </c>
      <c r="AIT15">
        <f t="shared" ca="1" si="98"/>
        <v>17</v>
      </c>
      <c r="AIU15">
        <f t="shared" ca="1" si="98"/>
        <v>11</v>
      </c>
      <c r="AIV15">
        <f t="shared" ca="1" si="98"/>
        <v>3</v>
      </c>
      <c r="AIW15">
        <f t="shared" ca="1" si="98"/>
        <v>4</v>
      </c>
      <c r="AIX15">
        <f t="shared" ca="1" si="98"/>
        <v>8</v>
      </c>
      <c r="AIY15">
        <f t="shared" ca="1" si="98"/>
        <v>9</v>
      </c>
      <c r="AIZ15">
        <f t="shared" ca="1" si="98"/>
        <v>2</v>
      </c>
      <c r="AJA15">
        <f t="shared" ca="1" si="98"/>
        <v>20</v>
      </c>
      <c r="AJB15">
        <f t="shared" ca="1" si="98"/>
        <v>20</v>
      </c>
      <c r="AJC15">
        <f t="shared" ca="1" si="98"/>
        <v>2</v>
      </c>
      <c r="AJD15">
        <f t="shared" ca="1" si="98"/>
        <v>19</v>
      </c>
      <c r="AJE15">
        <f t="shared" ca="1" si="98"/>
        <v>11</v>
      </c>
      <c r="AJF15">
        <f t="shared" ca="1" si="98"/>
        <v>6</v>
      </c>
      <c r="AJG15">
        <f t="shared" ca="1" si="98"/>
        <v>10</v>
      </c>
      <c r="AJH15">
        <f t="shared" ca="1" si="98"/>
        <v>11</v>
      </c>
      <c r="AJI15">
        <f t="shared" ca="1" si="98"/>
        <v>17</v>
      </c>
      <c r="AJJ15">
        <f t="shared" ca="1" si="98"/>
        <v>16</v>
      </c>
      <c r="AJK15">
        <f t="shared" ca="1" si="98"/>
        <v>0</v>
      </c>
      <c r="AJL15">
        <f t="shared" ca="1" si="98"/>
        <v>5</v>
      </c>
      <c r="AJM15">
        <f t="shared" ca="1" si="98"/>
        <v>6</v>
      </c>
      <c r="AJN15">
        <f t="shared" ca="1" si="98"/>
        <v>10</v>
      </c>
      <c r="AJO15">
        <f t="shared" ca="1" si="98"/>
        <v>20</v>
      </c>
      <c r="AJP15">
        <f t="shared" ca="1" si="98"/>
        <v>19</v>
      </c>
      <c r="AJQ15">
        <f t="shared" ca="1" si="98"/>
        <v>2</v>
      </c>
      <c r="AJR15">
        <f t="shared" ca="1" si="98"/>
        <v>19</v>
      </c>
      <c r="AJS15">
        <f t="shared" ca="1" si="98"/>
        <v>18</v>
      </c>
      <c r="AJT15">
        <f t="shared" ca="1" si="98"/>
        <v>14</v>
      </c>
      <c r="AJU15">
        <f t="shared" ca="1" si="98"/>
        <v>7</v>
      </c>
      <c r="AJV15">
        <f t="shared" ca="1" si="98"/>
        <v>18</v>
      </c>
      <c r="AJW15">
        <f t="shared" ca="1" si="98"/>
        <v>12</v>
      </c>
      <c r="AJX15">
        <f t="shared" ca="1" si="98"/>
        <v>1</v>
      </c>
      <c r="AJY15">
        <f t="shared" ca="1" si="98"/>
        <v>12</v>
      </c>
      <c r="AJZ15">
        <f t="shared" ca="1" si="98"/>
        <v>13</v>
      </c>
      <c r="AKA15">
        <f t="shared" ca="1" si="98"/>
        <v>1</v>
      </c>
      <c r="AKB15">
        <f t="shared" ca="1" si="98"/>
        <v>13</v>
      </c>
      <c r="AKC15">
        <f t="shared" ca="1" si="98"/>
        <v>17</v>
      </c>
      <c r="AKD15">
        <f t="shared" ca="1" si="98"/>
        <v>8</v>
      </c>
      <c r="AKE15">
        <f t="shared" ca="1" si="98"/>
        <v>10</v>
      </c>
      <c r="AKF15">
        <f t="shared" ca="1" si="98"/>
        <v>14</v>
      </c>
      <c r="AKG15">
        <f t="shared" ca="1" si="98"/>
        <v>13</v>
      </c>
      <c r="AKH15">
        <f t="shared" ca="1" si="98"/>
        <v>13</v>
      </c>
      <c r="AKI15">
        <f t="shared" ca="1" si="98"/>
        <v>2</v>
      </c>
      <c r="AKJ15">
        <f t="shared" ca="1" si="98"/>
        <v>18</v>
      </c>
      <c r="AKK15">
        <f t="shared" ca="1" si="98"/>
        <v>14</v>
      </c>
      <c r="AKL15">
        <f t="shared" ca="1" si="98"/>
        <v>14</v>
      </c>
      <c r="AKM15">
        <f t="shared" ca="1" si="98"/>
        <v>4</v>
      </c>
      <c r="AKN15">
        <f t="shared" ca="1" si="98"/>
        <v>2</v>
      </c>
      <c r="AKO15">
        <f t="shared" ca="1" si="98"/>
        <v>3</v>
      </c>
      <c r="AKP15">
        <f t="shared" ca="1" si="98"/>
        <v>18</v>
      </c>
      <c r="AKQ15">
        <f t="shared" ca="1" si="98"/>
        <v>12</v>
      </c>
      <c r="AKR15">
        <f t="shared" ca="1" si="98"/>
        <v>14</v>
      </c>
      <c r="AKS15">
        <f t="shared" ca="1" si="98"/>
        <v>2</v>
      </c>
      <c r="AKT15">
        <f t="shared" ca="1" si="98"/>
        <v>9</v>
      </c>
      <c r="AKU15">
        <f t="shared" ca="1" si="88"/>
        <v>9</v>
      </c>
      <c r="AKV15">
        <f t="shared" ca="1" si="78"/>
        <v>4</v>
      </c>
      <c r="AKW15">
        <f t="shared" ca="1" si="78"/>
        <v>3</v>
      </c>
      <c r="AKX15">
        <f t="shared" ca="1" si="78"/>
        <v>16</v>
      </c>
      <c r="AKY15">
        <f t="shared" ca="1" si="78"/>
        <v>17</v>
      </c>
      <c r="AKZ15">
        <f t="shared" ca="1" si="78"/>
        <v>17</v>
      </c>
      <c r="ALA15">
        <f t="shared" ca="1" si="78"/>
        <v>0</v>
      </c>
      <c r="ALB15">
        <f t="shared" ca="1" si="78"/>
        <v>17</v>
      </c>
      <c r="ALC15">
        <f t="shared" ca="1" si="78"/>
        <v>13</v>
      </c>
      <c r="ALD15">
        <f t="shared" ca="1" si="78"/>
        <v>19</v>
      </c>
      <c r="ALE15">
        <f t="shared" ca="1" si="78"/>
        <v>10</v>
      </c>
      <c r="ALF15">
        <f t="shared" ca="1" si="78"/>
        <v>2</v>
      </c>
      <c r="ALG15">
        <f t="shared" ca="1" si="78"/>
        <v>14</v>
      </c>
      <c r="ALH15">
        <f t="shared" ca="1" si="78"/>
        <v>19</v>
      </c>
      <c r="ALI15">
        <f t="shared" ca="1" si="78"/>
        <v>20</v>
      </c>
      <c r="ALJ15">
        <f t="shared" ca="1" si="78"/>
        <v>14</v>
      </c>
      <c r="ALK15">
        <f t="shared" ca="1" si="78"/>
        <v>17</v>
      </c>
      <c r="ALL15">
        <f t="shared" ca="1" si="78"/>
        <v>2</v>
      </c>
      <c r="ALM15">
        <f t="shared" ca="1" si="78"/>
        <v>13</v>
      </c>
      <c r="ALN15">
        <f t="shared" ca="1" si="78"/>
        <v>10</v>
      </c>
      <c r="ALO15">
        <f t="shared" ca="1" si="78"/>
        <v>10</v>
      </c>
      <c r="ALP15">
        <f t="shared" ca="1" si="78"/>
        <v>1</v>
      </c>
      <c r="ALQ15">
        <f t="shared" ca="1" si="78"/>
        <v>13</v>
      </c>
      <c r="ALR15">
        <f t="shared" ca="1" si="78"/>
        <v>17</v>
      </c>
      <c r="ALS15">
        <f t="shared" ca="1" si="78"/>
        <v>17</v>
      </c>
      <c r="ALT15">
        <f t="shared" ca="1" si="78"/>
        <v>3</v>
      </c>
      <c r="ALU15">
        <f t="shared" ca="1" si="78"/>
        <v>4</v>
      </c>
      <c r="ALV15">
        <f t="shared" ca="1" si="78"/>
        <v>1</v>
      </c>
      <c r="ALW15">
        <f t="shared" ca="1" si="78"/>
        <v>17</v>
      </c>
      <c r="ALX15">
        <f t="shared" ca="1" si="78"/>
        <v>2</v>
      </c>
      <c r="ALY15">
        <f t="shared" ca="1" si="78"/>
        <v>10</v>
      </c>
      <c r="ALZ15">
        <f t="shared" ca="1" si="78"/>
        <v>11</v>
      </c>
      <c r="AMA15">
        <f t="shared" ca="1" si="78"/>
        <v>19</v>
      </c>
      <c r="AMB15">
        <f t="shared" ca="1" si="78"/>
        <v>10</v>
      </c>
      <c r="AMC15">
        <f t="shared" ca="1" si="78"/>
        <v>16</v>
      </c>
      <c r="AMD15">
        <f t="shared" ca="1" si="78"/>
        <v>7</v>
      </c>
      <c r="AME15">
        <f t="shared" ca="1" si="78"/>
        <v>9</v>
      </c>
      <c r="AMF15">
        <f t="shared" ca="1" si="78"/>
        <v>11</v>
      </c>
      <c r="AMG15">
        <f t="shared" ca="1" si="78"/>
        <v>15</v>
      </c>
      <c r="AMH15">
        <f t="shared" ca="1" si="78"/>
        <v>8</v>
      </c>
      <c r="AMI15">
        <f t="shared" ca="1" si="78"/>
        <v>13</v>
      </c>
      <c r="AMJ15">
        <f t="shared" ca="1" si="78"/>
        <v>15</v>
      </c>
      <c r="AMK15">
        <f t="shared" ca="1" si="78"/>
        <v>7</v>
      </c>
      <c r="AML15">
        <f t="shared" ca="1" si="78"/>
        <v>11</v>
      </c>
      <c r="AMM15">
        <f t="shared" ca="1" si="78"/>
        <v>15</v>
      </c>
      <c r="AMN15">
        <f t="shared" ca="1" si="78"/>
        <v>6</v>
      </c>
      <c r="AMO15">
        <f t="shared" ca="1" si="78"/>
        <v>8</v>
      </c>
      <c r="AMP15">
        <f t="shared" ca="1" si="78"/>
        <v>4</v>
      </c>
      <c r="AMQ15">
        <f t="shared" ca="1" si="78"/>
        <v>2</v>
      </c>
      <c r="AMR15">
        <f t="shared" ca="1" si="78"/>
        <v>12</v>
      </c>
      <c r="AMS15">
        <f t="shared" ca="1" si="78"/>
        <v>11</v>
      </c>
      <c r="AMT15">
        <f t="shared" ca="1" si="78"/>
        <v>12</v>
      </c>
      <c r="AMU15">
        <f t="shared" ca="1" si="78"/>
        <v>18</v>
      </c>
      <c r="AMV15">
        <f t="shared" ca="1" si="78"/>
        <v>2</v>
      </c>
      <c r="AMW15">
        <f t="shared" ca="1" si="78"/>
        <v>0</v>
      </c>
      <c r="AMX15">
        <f t="shared" ca="1" si="78"/>
        <v>16</v>
      </c>
      <c r="AMY15">
        <f t="shared" ca="1" si="78"/>
        <v>13</v>
      </c>
      <c r="AMZ15">
        <f t="shared" ca="1" si="78"/>
        <v>4</v>
      </c>
      <c r="ANA15">
        <f t="shared" ca="1" si="78"/>
        <v>19</v>
      </c>
      <c r="ANB15">
        <f t="shared" ca="1" si="78"/>
        <v>5</v>
      </c>
      <c r="ANC15">
        <f t="shared" ca="1" si="78"/>
        <v>15</v>
      </c>
      <c r="AND15">
        <f t="shared" ca="1" si="78"/>
        <v>13</v>
      </c>
      <c r="ANE15">
        <f t="shared" ca="1" si="78"/>
        <v>18</v>
      </c>
      <c r="ANF15">
        <f t="shared" ca="1" si="78"/>
        <v>6</v>
      </c>
      <c r="ANG15">
        <f t="shared" ref="ANG15:APR19" ca="1" si="99">ROUND(RAND()*20,0)</f>
        <v>14</v>
      </c>
      <c r="ANH15">
        <f t="shared" ca="1" si="99"/>
        <v>8</v>
      </c>
      <c r="ANI15">
        <f t="shared" ca="1" si="99"/>
        <v>15</v>
      </c>
      <c r="ANJ15">
        <f t="shared" ca="1" si="99"/>
        <v>11</v>
      </c>
      <c r="ANK15">
        <f t="shared" ca="1" si="99"/>
        <v>17</v>
      </c>
      <c r="ANL15">
        <f t="shared" ca="1" si="99"/>
        <v>9</v>
      </c>
      <c r="ANM15">
        <f t="shared" ca="1" si="99"/>
        <v>6</v>
      </c>
      <c r="ANN15">
        <f t="shared" ca="1" si="99"/>
        <v>11</v>
      </c>
      <c r="ANO15">
        <f t="shared" ca="1" si="99"/>
        <v>17</v>
      </c>
      <c r="ANP15">
        <f t="shared" ca="1" si="99"/>
        <v>16</v>
      </c>
      <c r="ANQ15">
        <f t="shared" ca="1" si="99"/>
        <v>8</v>
      </c>
      <c r="ANR15">
        <f t="shared" ca="1" si="99"/>
        <v>16</v>
      </c>
      <c r="ANS15">
        <f t="shared" ca="1" si="99"/>
        <v>19</v>
      </c>
      <c r="ANT15">
        <f t="shared" ca="1" si="99"/>
        <v>19</v>
      </c>
      <c r="ANU15">
        <f t="shared" ca="1" si="99"/>
        <v>2</v>
      </c>
      <c r="ANV15">
        <f t="shared" ca="1" si="99"/>
        <v>19</v>
      </c>
      <c r="ANW15">
        <f t="shared" ca="1" si="99"/>
        <v>17</v>
      </c>
      <c r="ANX15">
        <f t="shared" ca="1" si="99"/>
        <v>15</v>
      </c>
      <c r="ANY15">
        <f t="shared" ca="1" si="99"/>
        <v>6</v>
      </c>
      <c r="ANZ15">
        <f t="shared" ca="1" si="99"/>
        <v>16</v>
      </c>
      <c r="AOA15">
        <f t="shared" ca="1" si="99"/>
        <v>2</v>
      </c>
      <c r="AOB15">
        <f t="shared" ca="1" si="99"/>
        <v>9</v>
      </c>
      <c r="AOC15">
        <f t="shared" ca="1" si="99"/>
        <v>6</v>
      </c>
      <c r="AOD15">
        <f t="shared" ca="1" si="99"/>
        <v>18</v>
      </c>
      <c r="AOE15">
        <f t="shared" ca="1" si="99"/>
        <v>3</v>
      </c>
      <c r="AOF15">
        <f t="shared" ca="1" si="99"/>
        <v>14</v>
      </c>
      <c r="AOG15">
        <f t="shared" ca="1" si="99"/>
        <v>2</v>
      </c>
      <c r="AOH15">
        <f t="shared" ca="1" si="99"/>
        <v>19</v>
      </c>
      <c r="AOI15">
        <f t="shared" ca="1" si="99"/>
        <v>19</v>
      </c>
      <c r="AOJ15">
        <f t="shared" ca="1" si="99"/>
        <v>15</v>
      </c>
      <c r="AOK15">
        <f t="shared" ca="1" si="99"/>
        <v>6</v>
      </c>
      <c r="AOL15">
        <f t="shared" ca="1" si="99"/>
        <v>1</v>
      </c>
      <c r="AOM15">
        <f t="shared" ca="1" si="99"/>
        <v>15</v>
      </c>
      <c r="AON15">
        <f t="shared" ca="1" si="99"/>
        <v>0</v>
      </c>
      <c r="AOO15">
        <f t="shared" ca="1" si="99"/>
        <v>11</v>
      </c>
      <c r="AOP15">
        <f t="shared" ca="1" si="99"/>
        <v>7</v>
      </c>
      <c r="AOQ15">
        <f t="shared" ca="1" si="99"/>
        <v>9</v>
      </c>
      <c r="AOR15">
        <f t="shared" ca="1" si="99"/>
        <v>15</v>
      </c>
      <c r="AOS15">
        <f t="shared" ca="1" si="99"/>
        <v>3</v>
      </c>
      <c r="AOT15">
        <f t="shared" ca="1" si="99"/>
        <v>13</v>
      </c>
      <c r="AOU15">
        <f t="shared" ca="1" si="99"/>
        <v>5</v>
      </c>
      <c r="AOV15">
        <f t="shared" ca="1" si="99"/>
        <v>1</v>
      </c>
      <c r="AOW15">
        <f t="shared" ca="1" si="99"/>
        <v>18</v>
      </c>
      <c r="AOX15">
        <f t="shared" ca="1" si="99"/>
        <v>6</v>
      </c>
      <c r="AOY15">
        <f t="shared" ca="1" si="99"/>
        <v>11</v>
      </c>
      <c r="AOZ15">
        <f t="shared" ca="1" si="99"/>
        <v>17</v>
      </c>
      <c r="APA15">
        <f t="shared" ca="1" si="99"/>
        <v>18</v>
      </c>
      <c r="APB15">
        <f t="shared" ca="1" si="99"/>
        <v>14</v>
      </c>
      <c r="APC15">
        <f t="shared" ca="1" si="99"/>
        <v>14</v>
      </c>
      <c r="APD15">
        <f t="shared" ca="1" si="99"/>
        <v>18</v>
      </c>
      <c r="APE15">
        <f t="shared" ca="1" si="99"/>
        <v>9</v>
      </c>
      <c r="APF15">
        <f t="shared" ca="1" si="99"/>
        <v>8</v>
      </c>
      <c r="APG15">
        <f t="shared" ca="1" si="99"/>
        <v>18</v>
      </c>
      <c r="APH15">
        <f t="shared" ca="1" si="99"/>
        <v>17</v>
      </c>
      <c r="API15">
        <f t="shared" ca="1" si="99"/>
        <v>5</v>
      </c>
      <c r="APJ15">
        <f t="shared" ca="1" si="99"/>
        <v>5</v>
      </c>
      <c r="APK15">
        <f t="shared" ca="1" si="99"/>
        <v>7</v>
      </c>
      <c r="APL15">
        <f t="shared" ca="1" si="99"/>
        <v>12</v>
      </c>
      <c r="APM15">
        <f t="shared" ca="1" si="99"/>
        <v>20</v>
      </c>
      <c r="APN15">
        <f t="shared" ca="1" si="99"/>
        <v>16</v>
      </c>
      <c r="APO15">
        <f t="shared" ca="1" si="99"/>
        <v>19</v>
      </c>
      <c r="APP15">
        <f t="shared" ca="1" si="99"/>
        <v>9</v>
      </c>
      <c r="APQ15">
        <f t="shared" ca="1" si="99"/>
        <v>10</v>
      </c>
      <c r="APR15">
        <f t="shared" ca="1" si="99"/>
        <v>5</v>
      </c>
      <c r="APS15">
        <f t="shared" ca="1" si="89"/>
        <v>7</v>
      </c>
      <c r="APT15">
        <f t="shared" ca="1" si="79"/>
        <v>5</v>
      </c>
      <c r="APU15">
        <f t="shared" ca="1" si="79"/>
        <v>16</v>
      </c>
      <c r="APV15">
        <f t="shared" ca="1" si="79"/>
        <v>6</v>
      </c>
      <c r="APW15">
        <f t="shared" ca="1" si="79"/>
        <v>2</v>
      </c>
      <c r="APX15">
        <f t="shared" ca="1" si="79"/>
        <v>6</v>
      </c>
      <c r="APY15">
        <f t="shared" ca="1" si="79"/>
        <v>6</v>
      </c>
      <c r="APZ15">
        <f t="shared" ca="1" si="79"/>
        <v>4</v>
      </c>
      <c r="AQA15">
        <f t="shared" ca="1" si="79"/>
        <v>7</v>
      </c>
      <c r="AQB15">
        <f t="shared" ca="1" si="79"/>
        <v>4</v>
      </c>
      <c r="AQC15">
        <f t="shared" ca="1" si="79"/>
        <v>17</v>
      </c>
      <c r="AQD15">
        <f t="shared" ca="1" si="79"/>
        <v>15</v>
      </c>
      <c r="AQE15">
        <f t="shared" ca="1" si="79"/>
        <v>4</v>
      </c>
      <c r="AQF15">
        <f t="shared" ca="1" si="79"/>
        <v>7</v>
      </c>
      <c r="AQG15">
        <f t="shared" ca="1" si="79"/>
        <v>8</v>
      </c>
      <c r="AQH15">
        <f t="shared" ca="1" si="79"/>
        <v>14</v>
      </c>
      <c r="AQI15">
        <f t="shared" ca="1" si="79"/>
        <v>3</v>
      </c>
      <c r="AQJ15">
        <f t="shared" ca="1" si="79"/>
        <v>8</v>
      </c>
      <c r="AQK15">
        <f t="shared" ca="1" si="79"/>
        <v>10</v>
      </c>
      <c r="AQL15">
        <f t="shared" ca="1" si="79"/>
        <v>5</v>
      </c>
      <c r="AQM15">
        <f t="shared" ca="1" si="79"/>
        <v>19</v>
      </c>
      <c r="AQN15">
        <f t="shared" ca="1" si="79"/>
        <v>14</v>
      </c>
      <c r="AQO15">
        <f t="shared" ca="1" si="79"/>
        <v>15</v>
      </c>
      <c r="AQP15">
        <f t="shared" ca="1" si="79"/>
        <v>14</v>
      </c>
      <c r="AQQ15">
        <f t="shared" ca="1" si="79"/>
        <v>12</v>
      </c>
      <c r="AQR15">
        <f t="shared" ca="1" si="79"/>
        <v>7</v>
      </c>
      <c r="AQS15">
        <f t="shared" ca="1" si="79"/>
        <v>6</v>
      </c>
      <c r="AQT15">
        <f t="shared" ca="1" si="79"/>
        <v>12</v>
      </c>
      <c r="AQU15">
        <f t="shared" ca="1" si="79"/>
        <v>12</v>
      </c>
      <c r="AQV15">
        <f t="shared" ca="1" si="79"/>
        <v>16</v>
      </c>
      <c r="AQW15">
        <f t="shared" ca="1" si="79"/>
        <v>12</v>
      </c>
      <c r="AQX15">
        <f t="shared" ca="1" si="79"/>
        <v>1</v>
      </c>
      <c r="AQY15">
        <f t="shared" ca="1" si="79"/>
        <v>8</v>
      </c>
      <c r="AQZ15">
        <f t="shared" ca="1" si="79"/>
        <v>7</v>
      </c>
      <c r="ARA15">
        <f t="shared" ca="1" si="79"/>
        <v>3</v>
      </c>
      <c r="ARB15">
        <f t="shared" ca="1" si="79"/>
        <v>19</v>
      </c>
      <c r="ARC15">
        <f t="shared" ca="1" si="79"/>
        <v>6</v>
      </c>
      <c r="ARD15">
        <f t="shared" ca="1" si="79"/>
        <v>11</v>
      </c>
      <c r="ARE15">
        <f t="shared" ca="1" si="79"/>
        <v>18</v>
      </c>
      <c r="ARF15">
        <f t="shared" ca="1" si="79"/>
        <v>12</v>
      </c>
      <c r="ARG15">
        <f t="shared" ca="1" si="79"/>
        <v>17</v>
      </c>
      <c r="ARH15">
        <f t="shared" ca="1" si="79"/>
        <v>7</v>
      </c>
      <c r="ARI15">
        <f t="shared" ca="1" si="79"/>
        <v>11</v>
      </c>
      <c r="ARJ15">
        <f t="shared" ca="1" si="79"/>
        <v>6</v>
      </c>
      <c r="ARK15">
        <f t="shared" ca="1" si="79"/>
        <v>11</v>
      </c>
      <c r="ARL15">
        <f t="shared" ca="1" si="79"/>
        <v>9</v>
      </c>
      <c r="ARM15">
        <f t="shared" ca="1" si="79"/>
        <v>9</v>
      </c>
      <c r="ARN15">
        <f t="shared" ca="1" si="79"/>
        <v>13</v>
      </c>
      <c r="ARO15">
        <f t="shared" ca="1" si="79"/>
        <v>17</v>
      </c>
      <c r="ARP15">
        <f t="shared" ca="1" si="79"/>
        <v>18</v>
      </c>
      <c r="ARQ15">
        <f t="shared" ca="1" si="79"/>
        <v>6</v>
      </c>
      <c r="ARR15">
        <f t="shared" ca="1" si="79"/>
        <v>12</v>
      </c>
      <c r="ARS15">
        <f t="shared" ca="1" si="79"/>
        <v>6</v>
      </c>
      <c r="ART15">
        <f t="shared" ca="1" si="79"/>
        <v>11</v>
      </c>
      <c r="ARU15">
        <f t="shared" ca="1" si="79"/>
        <v>16</v>
      </c>
      <c r="ARV15">
        <f t="shared" ca="1" si="79"/>
        <v>12</v>
      </c>
      <c r="ARW15">
        <f t="shared" ca="1" si="79"/>
        <v>9</v>
      </c>
      <c r="ARX15">
        <f t="shared" ca="1" si="79"/>
        <v>15</v>
      </c>
      <c r="ARY15">
        <f t="shared" ca="1" si="79"/>
        <v>13</v>
      </c>
      <c r="ARZ15">
        <f t="shared" ca="1" si="79"/>
        <v>17</v>
      </c>
      <c r="ASA15">
        <f t="shared" ca="1" si="79"/>
        <v>17</v>
      </c>
      <c r="ASB15">
        <f t="shared" ca="1" si="79"/>
        <v>2</v>
      </c>
      <c r="ASC15">
        <f t="shared" ca="1" si="79"/>
        <v>0</v>
      </c>
      <c r="ASD15">
        <f t="shared" ca="1" si="79"/>
        <v>13</v>
      </c>
      <c r="ASE15">
        <f t="shared" ref="ASE15:AUP19" ca="1" si="100">ROUND(RAND()*20,0)</f>
        <v>17</v>
      </c>
      <c r="ASF15">
        <f t="shared" ca="1" si="100"/>
        <v>15</v>
      </c>
      <c r="ASG15">
        <f t="shared" ca="1" si="100"/>
        <v>16</v>
      </c>
      <c r="ASH15">
        <f t="shared" ca="1" si="100"/>
        <v>6</v>
      </c>
      <c r="ASI15">
        <f t="shared" ca="1" si="100"/>
        <v>18</v>
      </c>
      <c r="ASJ15">
        <f t="shared" ca="1" si="100"/>
        <v>18</v>
      </c>
      <c r="ASK15">
        <f t="shared" ca="1" si="100"/>
        <v>19</v>
      </c>
      <c r="ASL15">
        <f t="shared" ca="1" si="100"/>
        <v>3</v>
      </c>
      <c r="ASM15">
        <f t="shared" ca="1" si="100"/>
        <v>2</v>
      </c>
      <c r="ASN15">
        <f t="shared" ca="1" si="100"/>
        <v>9</v>
      </c>
      <c r="ASO15">
        <f t="shared" ca="1" si="100"/>
        <v>15</v>
      </c>
      <c r="ASP15">
        <f t="shared" ca="1" si="100"/>
        <v>7</v>
      </c>
      <c r="ASQ15">
        <f t="shared" ca="1" si="100"/>
        <v>0</v>
      </c>
      <c r="ASR15">
        <f t="shared" ca="1" si="100"/>
        <v>3</v>
      </c>
      <c r="ASS15">
        <f t="shared" ca="1" si="100"/>
        <v>8</v>
      </c>
      <c r="AST15">
        <f t="shared" ca="1" si="100"/>
        <v>18</v>
      </c>
      <c r="ASU15">
        <f t="shared" ca="1" si="100"/>
        <v>20</v>
      </c>
      <c r="ASV15">
        <f t="shared" ca="1" si="100"/>
        <v>6</v>
      </c>
      <c r="ASW15">
        <f t="shared" ca="1" si="100"/>
        <v>5</v>
      </c>
      <c r="ASX15">
        <f t="shared" ca="1" si="100"/>
        <v>18</v>
      </c>
      <c r="ASY15">
        <f t="shared" ca="1" si="100"/>
        <v>5</v>
      </c>
      <c r="ASZ15">
        <f t="shared" ca="1" si="100"/>
        <v>19</v>
      </c>
      <c r="ATA15">
        <f t="shared" ca="1" si="100"/>
        <v>13</v>
      </c>
      <c r="ATB15">
        <f t="shared" ca="1" si="100"/>
        <v>10</v>
      </c>
      <c r="ATC15">
        <f t="shared" ca="1" si="100"/>
        <v>13</v>
      </c>
      <c r="ATD15">
        <f t="shared" ca="1" si="100"/>
        <v>16</v>
      </c>
      <c r="ATE15">
        <f t="shared" ca="1" si="100"/>
        <v>12</v>
      </c>
      <c r="ATF15">
        <f t="shared" ca="1" si="100"/>
        <v>14</v>
      </c>
      <c r="ATG15">
        <f t="shared" ca="1" si="100"/>
        <v>3</v>
      </c>
      <c r="ATH15">
        <f t="shared" ca="1" si="100"/>
        <v>7</v>
      </c>
      <c r="ATI15">
        <f t="shared" ca="1" si="100"/>
        <v>2</v>
      </c>
      <c r="ATJ15">
        <f t="shared" ca="1" si="100"/>
        <v>17</v>
      </c>
      <c r="ATK15">
        <f t="shared" ca="1" si="100"/>
        <v>13</v>
      </c>
      <c r="ATL15">
        <f t="shared" ca="1" si="100"/>
        <v>1</v>
      </c>
      <c r="ATM15">
        <f t="shared" ca="1" si="100"/>
        <v>18</v>
      </c>
      <c r="ATN15">
        <f t="shared" ca="1" si="100"/>
        <v>11</v>
      </c>
      <c r="ATO15">
        <f t="shared" ca="1" si="100"/>
        <v>7</v>
      </c>
      <c r="ATP15">
        <f t="shared" ca="1" si="100"/>
        <v>7</v>
      </c>
      <c r="ATQ15">
        <f t="shared" ca="1" si="100"/>
        <v>12</v>
      </c>
      <c r="ATR15">
        <f t="shared" ca="1" si="100"/>
        <v>20</v>
      </c>
      <c r="ATS15">
        <f t="shared" ca="1" si="100"/>
        <v>17</v>
      </c>
      <c r="ATT15">
        <f t="shared" ca="1" si="100"/>
        <v>19</v>
      </c>
      <c r="ATU15">
        <f t="shared" ca="1" si="100"/>
        <v>14</v>
      </c>
      <c r="ATV15">
        <f t="shared" ca="1" si="100"/>
        <v>8</v>
      </c>
      <c r="ATW15">
        <f t="shared" ca="1" si="100"/>
        <v>19</v>
      </c>
      <c r="ATX15">
        <f t="shared" ca="1" si="100"/>
        <v>8</v>
      </c>
      <c r="ATY15">
        <f t="shared" ca="1" si="100"/>
        <v>11</v>
      </c>
      <c r="ATZ15">
        <f t="shared" ca="1" si="100"/>
        <v>14</v>
      </c>
      <c r="AUA15">
        <f t="shared" ca="1" si="100"/>
        <v>0</v>
      </c>
      <c r="AUB15">
        <f t="shared" ca="1" si="100"/>
        <v>8</v>
      </c>
      <c r="AUC15">
        <f t="shared" ca="1" si="100"/>
        <v>3</v>
      </c>
      <c r="AUD15">
        <f t="shared" ca="1" si="100"/>
        <v>7</v>
      </c>
      <c r="AUE15">
        <f t="shared" ca="1" si="100"/>
        <v>14</v>
      </c>
      <c r="AUF15">
        <f t="shared" ca="1" si="100"/>
        <v>4</v>
      </c>
      <c r="AUG15">
        <f t="shared" ca="1" si="100"/>
        <v>1</v>
      </c>
      <c r="AUH15">
        <f t="shared" ca="1" si="100"/>
        <v>14</v>
      </c>
      <c r="AUI15">
        <f t="shared" ca="1" si="100"/>
        <v>9</v>
      </c>
      <c r="AUJ15">
        <f t="shared" ca="1" si="100"/>
        <v>0</v>
      </c>
      <c r="AUK15">
        <f t="shared" ca="1" si="100"/>
        <v>8</v>
      </c>
      <c r="AUL15">
        <f t="shared" ca="1" si="100"/>
        <v>8</v>
      </c>
      <c r="AUM15">
        <f t="shared" ca="1" si="100"/>
        <v>11</v>
      </c>
      <c r="AUN15">
        <f t="shared" ca="1" si="100"/>
        <v>5</v>
      </c>
      <c r="AUO15">
        <f t="shared" ca="1" si="100"/>
        <v>13</v>
      </c>
      <c r="AUP15">
        <f t="shared" ca="1" si="100"/>
        <v>19</v>
      </c>
      <c r="AUQ15">
        <f t="shared" ca="1" si="90"/>
        <v>11</v>
      </c>
      <c r="AUR15">
        <f t="shared" ca="1" si="80"/>
        <v>3</v>
      </c>
      <c r="AUS15">
        <f t="shared" ca="1" si="80"/>
        <v>4</v>
      </c>
      <c r="AUT15">
        <f t="shared" ca="1" si="80"/>
        <v>13</v>
      </c>
      <c r="AUU15">
        <f t="shared" ca="1" si="80"/>
        <v>1</v>
      </c>
      <c r="AUV15">
        <f t="shared" ca="1" si="80"/>
        <v>8</v>
      </c>
      <c r="AUW15">
        <f t="shared" ca="1" si="80"/>
        <v>15</v>
      </c>
      <c r="AUX15">
        <f t="shared" ca="1" si="80"/>
        <v>13</v>
      </c>
      <c r="AUY15">
        <f t="shared" ca="1" si="80"/>
        <v>3</v>
      </c>
      <c r="AUZ15">
        <f t="shared" ca="1" si="80"/>
        <v>18</v>
      </c>
      <c r="AVA15">
        <f t="shared" ca="1" si="80"/>
        <v>3</v>
      </c>
      <c r="AVB15">
        <f t="shared" ca="1" si="80"/>
        <v>8</v>
      </c>
      <c r="AVC15">
        <f t="shared" ca="1" si="80"/>
        <v>12</v>
      </c>
      <c r="AVD15">
        <f t="shared" ca="1" si="80"/>
        <v>18</v>
      </c>
      <c r="AVE15">
        <f t="shared" ca="1" si="80"/>
        <v>14</v>
      </c>
      <c r="AVF15">
        <f t="shared" ca="1" si="80"/>
        <v>20</v>
      </c>
      <c r="AVG15">
        <f t="shared" ca="1" si="80"/>
        <v>3</v>
      </c>
      <c r="AVH15">
        <f t="shared" ca="1" si="80"/>
        <v>16</v>
      </c>
      <c r="AVI15">
        <f t="shared" ca="1" si="80"/>
        <v>19</v>
      </c>
      <c r="AVJ15">
        <f t="shared" ca="1" si="80"/>
        <v>4</v>
      </c>
      <c r="AVK15">
        <f t="shared" ca="1" si="80"/>
        <v>11</v>
      </c>
      <c r="AVL15">
        <f t="shared" ca="1" si="80"/>
        <v>7</v>
      </c>
      <c r="AVM15">
        <f t="shared" ca="1" si="80"/>
        <v>6</v>
      </c>
      <c r="AVN15">
        <f t="shared" ca="1" si="80"/>
        <v>13</v>
      </c>
      <c r="AVO15">
        <f t="shared" ca="1" si="80"/>
        <v>14</v>
      </c>
      <c r="AVP15">
        <f t="shared" ca="1" si="80"/>
        <v>3</v>
      </c>
      <c r="AVQ15">
        <f t="shared" ca="1" si="80"/>
        <v>3</v>
      </c>
      <c r="AVR15">
        <f t="shared" ca="1" si="80"/>
        <v>19</v>
      </c>
      <c r="AVS15">
        <f t="shared" ca="1" si="80"/>
        <v>9</v>
      </c>
      <c r="AVT15">
        <f t="shared" ca="1" si="80"/>
        <v>6</v>
      </c>
      <c r="AVU15">
        <f t="shared" ca="1" si="80"/>
        <v>1</v>
      </c>
      <c r="AVV15">
        <f t="shared" ca="1" si="80"/>
        <v>1</v>
      </c>
      <c r="AVW15">
        <f t="shared" ca="1" si="80"/>
        <v>4</v>
      </c>
      <c r="AVX15">
        <f t="shared" ca="1" si="80"/>
        <v>16</v>
      </c>
      <c r="AVY15">
        <f t="shared" ca="1" si="80"/>
        <v>2</v>
      </c>
      <c r="AVZ15">
        <f t="shared" ca="1" si="80"/>
        <v>8</v>
      </c>
      <c r="AWA15">
        <f t="shared" ca="1" si="80"/>
        <v>13</v>
      </c>
      <c r="AWB15">
        <f t="shared" ca="1" si="80"/>
        <v>20</v>
      </c>
      <c r="AWC15">
        <f t="shared" ca="1" si="80"/>
        <v>9</v>
      </c>
      <c r="AWD15">
        <f t="shared" ca="1" si="80"/>
        <v>5</v>
      </c>
      <c r="AWE15">
        <f t="shared" ca="1" si="80"/>
        <v>15</v>
      </c>
      <c r="AWF15">
        <f t="shared" ca="1" si="80"/>
        <v>10</v>
      </c>
      <c r="AWG15">
        <f t="shared" ca="1" si="80"/>
        <v>1</v>
      </c>
      <c r="AWH15">
        <f t="shared" ca="1" si="80"/>
        <v>12</v>
      </c>
      <c r="AWI15">
        <f t="shared" ca="1" si="80"/>
        <v>18</v>
      </c>
      <c r="AWJ15">
        <f t="shared" ca="1" si="80"/>
        <v>9</v>
      </c>
      <c r="AWK15">
        <f t="shared" ca="1" si="80"/>
        <v>9</v>
      </c>
      <c r="AWL15">
        <f t="shared" ca="1" si="80"/>
        <v>13</v>
      </c>
      <c r="AWM15">
        <f t="shared" ca="1" si="80"/>
        <v>7</v>
      </c>
      <c r="AWN15">
        <f t="shared" ca="1" si="80"/>
        <v>17</v>
      </c>
      <c r="AWO15">
        <f t="shared" ca="1" si="80"/>
        <v>16</v>
      </c>
      <c r="AWP15">
        <f t="shared" ca="1" si="80"/>
        <v>19</v>
      </c>
      <c r="AWQ15">
        <f t="shared" ca="1" si="80"/>
        <v>11</v>
      </c>
      <c r="AWR15">
        <f t="shared" ca="1" si="80"/>
        <v>14</v>
      </c>
      <c r="AWS15">
        <f t="shared" ca="1" si="80"/>
        <v>16</v>
      </c>
      <c r="AWT15">
        <f t="shared" ca="1" si="80"/>
        <v>18</v>
      </c>
      <c r="AWU15">
        <f t="shared" ca="1" si="80"/>
        <v>5</v>
      </c>
      <c r="AWV15">
        <f t="shared" ca="1" si="80"/>
        <v>12</v>
      </c>
      <c r="AWW15">
        <f t="shared" ca="1" si="80"/>
        <v>2</v>
      </c>
      <c r="AWX15">
        <f t="shared" ca="1" si="80"/>
        <v>10</v>
      </c>
      <c r="AWY15">
        <f t="shared" ca="1" si="80"/>
        <v>11</v>
      </c>
      <c r="AWZ15">
        <f t="shared" ca="1" si="80"/>
        <v>12</v>
      </c>
      <c r="AXA15">
        <f t="shared" ca="1" si="80"/>
        <v>13</v>
      </c>
      <c r="AXB15">
        <f t="shared" ca="1" si="80"/>
        <v>5</v>
      </c>
      <c r="AXC15">
        <f t="shared" ref="AXC15:AZN19" ca="1" si="101">ROUND(RAND()*20,0)</f>
        <v>4</v>
      </c>
      <c r="AXD15">
        <f t="shared" ca="1" si="101"/>
        <v>4</v>
      </c>
      <c r="AXE15">
        <f t="shared" ca="1" si="101"/>
        <v>11</v>
      </c>
      <c r="AXF15">
        <f t="shared" ca="1" si="101"/>
        <v>4</v>
      </c>
      <c r="AXG15">
        <f t="shared" ca="1" si="101"/>
        <v>19</v>
      </c>
      <c r="AXH15">
        <f t="shared" ca="1" si="101"/>
        <v>2</v>
      </c>
      <c r="AXI15">
        <f t="shared" ca="1" si="101"/>
        <v>17</v>
      </c>
      <c r="AXJ15">
        <f t="shared" ca="1" si="101"/>
        <v>9</v>
      </c>
      <c r="AXK15">
        <f t="shared" ca="1" si="101"/>
        <v>16</v>
      </c>
      <c r="AXL15">
        <f t="shared" ca="1" si="101"/>
        <v>14</v>
      </c>
      <c r="AXM15">
        <f t="shared" ca="1" si="101"/>
        <v>12</v>
      </c>
      <c r="AXN15">
        <f t="shared" ca="1" si="101"/>
        <v>18</v>
      </c>
      <c r="AXO15">
        <f t="shared" ca="1" si="101"/>
        <v>9</v>
      </c>
      <c r="AXP15">
        <f t="shared" ca="1" si="101"/>
        <v>8</v>
      </c>
      <c r="AXQ15">
        <f t="shared" ca="1" si="101"/>
        <v>14</v>
      </c>
      <c r="AXR15">
        <f t="shared" ca="1" si="101"/>
        <v>5</v>
      </c>
      <c r="AXS15">
        <f t="shared" ca="1" si="101"/>
        <v>15</v>
      </c>
      <c r="AXT15">
        <f t="shared" ca="1" si="101"/>
        <v>6</v>
      </c>
      <c r="AXU15">
        <f t="shared" ca="1" si="101"/>
        <v>11</v>
      </c>
      <c r="AXV15">
        <f t="shared" ca="1" si="101"/>
        <v>8</v>
      </c>
      <c r="AXW15">
        <f t="shared" ca="1" si="101"/>
        <v>12</v>
      </c>
      <c r="AXX15">
        <f t="shared" ca="1" si="101"/>
        <v>2</v>
      </c>
      <c r="AXY15">
        <f t="shared" ca="1" si="101"/>
        <v>15</v>
      </c>
      <c r="AXZ15">
        <f t="shared" ca="1" si="101"/>
        <v>16</v>
      </c>
      <c r="AYA15">
        <f t="shared" ca="1" si="101"/>
        <v>12</v>
      </c>
      <c r="AYB15">
        <f t="shared" ca="1" si="101"/>
        <v>13</v>
      </c>
      <c r="AYC15">
        <f t="shared" ca="1" si="101"/>
        <v>7</v>
      </c>
      <c r="AYD15">
        <f t="shared" ca="1" si="101"/>
        <v>1</v>
      </c>
      <c r="AYE15">
        <f t="shared" ca="1" si="101"/>
        <v>2</v>
      </c>
      <c r="AYF15">
        <f t="shared" ca="1" si="101"/>
        <v>10</v>
      </c>
      <c r="AYG15">
        <f t="shared" ca="1" si="101"/>
        <v>17</v>
      </c>
      <c r="AYH15">
        <f t="shared" ca="1" si="101"/>
        <v>9</v>
      </c>
      <c r="AYI15">
        <f t="shared" ca="1" si="101"/>
        <v>6</v>
      </c>
      <c r="AYJ15">
        <f t="shared" ca="1" si="101"/>
        <v>2</v>
      </c>
      <c r="AYK15">
        <f t="shared" ca="1" si="101"/>
        <v>4</v>
      </c>
      <c r="AYL15">
        <f t="shared" ca="1" si="101"/>
        <v>15</v>
      </c>
      <c r="AYM15">
        <f t="shared" ca="1" si="101"/>
        <v>19</v>
      </c>
      <c r="AYN15">
        <f t="shared" ca="1" si="101"/>
        <v>0</v>
      </c>
      <c r="AYO15">
        <f t="shared" ca="1" si="101"/>
        <v>1</v>
      </c>
      <c r="AYP15">
        <f t="shared" ca="1" si="101"/>
        <v>3</v>
      </c>
      <c r="AYQ15">
        <f t="shared" ca="1" si="101"/>
        <v>4</v>
      </c>
      <c r="AYR15">
        <f t="shared" ca="1" si="101"/>
        <v>14</v>
      </c>
      <c r="AYS15">
        <f t="shared" ca="1" si="101"/>
        <v>1</v>
      </c>
      <c r="AYT15">
        <f t="shared" ca="1" si="101"/>
        <v>3</v>
      </c>
      <c r="AYU15">
        <f t="shared" ca="1" si="101"/>
        <v>1</v>
      </c>
      <c r="AYV15">
        <f t="shared" ca="1" si="101"/>
        <v>2</v>
      </c>
      <c r="AYW15">
        <f t="shared" ca="1" si="101"/>
        <v>0</v>
      </c>
      <c r="AYX15">
        <f t="shared" ca="1" si="101"/>
        <v>1</v>
      </c>
      <c r="AYY15">
        <f t="shared" ca="1" si="101"/>
        <v>1</v>
      </c>
      <c r="AYZ15">
        <f t="shared" ca="1" si="101"/>
        <v>2</v>
      </c>
      <c r="AZA15">
        <f t="shared" ca="1" si="101"/>
        <v>6</v>
      </c>
      <c r="AZB15">
        <f t="shared" ca="1" si="101"/>
        <v>12</v>
      </c>
      <c r="AZC15">
        <f t="shared" ca="1" si="101"/>
        <v>1</v>
      </c>
      <c r="AZD15">
        <f t="shared" ca="1" si="101"/>
        <v>14</v>
      </c>
      <c r="AZE15">
        <f t="shared" ca="1" si="101"/>
        <v>7</v>
      </c>
      <c r="AZF15">
        <f t="shared" ca="1" si="101"/>
        <v>2</v>
      </c>
      <c r="AZG15">
        <f t="shared" ca="1" si="101"/>
        <v>15</v>
      </c>
      <c r="AZH15">
        <f t="shared" ca="1" si="101"/>
        <v>16</v>
      </c>
      <c r="AZI15">
        <f t="shared" ca="1" si="101"/>
        <v>3</v>
      </c>
      <c r="AZJ15">
        <f t="shared" ca="1" si="101"/>
        <v>13</v>
      </c>
      <c r="AZK15">
        <f t="shared" ca="1" si="101"/>
        <v>0</v>
      </c>
      <c r="AZL15">
        <f t="shared" ca="1" si="101"/>
        <v>10</v>
      </c>
      <c r="AZM15">
        <f t="shared" ca="1" si="101"/>
        <v>13</v>
      </c>
      <c r="AZN15">
        <f t="shared" ca="1" si="101"/>
        <v>2</v>
      </c>
      <c r="AZO15">
        <f t="shared" ca="1" si="91"/>
        <v>4</v>
      </c>
      <c r="AZP15">
        <f t="shared" ca="1" si="57"/>
        <v>13</v>
      </c>
      <c r="AZQ15">
        <f t="shared" ca="1" si="57"/>
        <v>3</v>
      </c>
      <c r="AZR15">
        <f t="shared" ca="1" si="57"/>
        <v>8</v>
      </c>
      <c r="AZS15">
        <f t="shared" ca="1" si="57"/>
        <v>11</v>
      </c>
      <c r="AZT15">
        <f t="shared" ca="1" si="57"/>
        <v>9</v>
      </c>
      <c r="AZU15">
        <f t="shared" ca="1" si="57"/>
        <v>3</v>
      </c>
      <c r="AZV15">
        <f t="shared" ca="1" si="57"/>
        <v>19</v>
      </c>
      <c r="AZW15">
        <f t="shared" ca="1" si="57"/>
        <v>12</v>
      </c>
      <c r="AZX15">
        <f t="shared" ca="1" si="57"/>
        <v>1</v>
      </c>
      <c r="AZY15">
        <f t="shared" ca="1" si="57"/>
        <v>0</v>
      </c>
      <c r="AZZ15">
        <f t="shared" ca="1" si="57"/>
        <v>12</v>
      </c>
      <c r="BAA15">
        <f t="shared" ca="1" si="57"/>
        <v>0</v>
      </c>
      <c r="BAB15">
        <f t="shared" ca="1" si="57"/>
        <v>6</v>
      </c>
      <c r="BAC15">
        <f t="shared" ca="1" si="57"/>
        <v>7</v>
      </c>
      <c r="BAD15">
        <f t="shared" ca="1" si="57"/>
        <v>13</v>
      </c>
      <c r="BAE15">
        <f t="shared" ca="1" si="57"/>
        <v>20</v>
      </c>
      <c r="BAF15">
        <f t="shared" ca="1" si="23"/>
        <v>2</v>
      </c>
      <c r="BAG15">
        <f t="shared" ca="1" si="23"/>
        <v>3</v>
      </c>
      <c r="BAH15">
        <f t="shared" ca="1" si="23"/>
        <v>9</v>
      </c>
      <c r="BAI15">
        <f t="shared" ca="1" si="23"/>
        <v>5</v>
      </c>
      <c r="BAJ15">
        <f t="shared" ca="1" si="23"/>
        <v>4</v>
      </c>
    </row>
    <row r="16" spans="1:1388" x14ac:dyDescent="0.25">
      <c r="A16">
        <v>15</v>
      </c>
      <c r="B16">
        <f t="shared" ca="1" si="24"/>
        <v>8</v>
      </c>
      <c r="C16">
        <f t="shared" ca="1" si="0"/>
        <v>7</v>
      </c>
      <c r="D16">
        <f t="shared" ca="1" si="0"/>
        <v>14</v>
      </c>
      <c r="E16">
        <f t="shared" ca="1" si="0"/>
        <v>4</v>
      </c>
      <c r="F16">
        <f t="shared" ca="1" si="0"/>
        <v>15</v>
      </c>
      <c r="G16">
        <f t="shared" ca="1" si="0"/>
        <v>6</v>
      </c>
      <c r="H16">
        <f t="shared" ca="1" si="0"/>
        <v>17</v>
      </c>
      <c r="I16">
        <f t="shared" ca="1" si="0"/>
        <v>16</v>
      </c>
      <c r="J16">
        <f t="shared" ca="1" si="0"/>
        <v>19</v>
      </c>
      <c r="K16">
        <f t="shared" ca="1" si="0"/>
        <v>13</v>
      </c>
      <c r="L16">
        <f t="shared" ca="1" si="0"/>
        <v>1</v>
      </c>
      <c r="M16">
        <f t="shared" ca="1" si="0"/>
        <v>3</v>
      </c>
      <c r="N16">
        <f t="shared" ca="1" si="0"/>
        <v>14</v>
      </c>
      <c r="O16">
        <f t="shared" ca="1" si="0"/>
        <v>13</v>
      </c>
      <c r="P16">
        <f t="shared" ca="1" si="0"/>
        <v>12</v>
      </c>
      <c r="Q16">
        <f t="shared" ca="1" si="0"/>
        <v>5</v>
      </c>
      <c r="R16">
        <f t="shared" ca="1" si="0"/>
        <v>16</v>
      </c>
      <c r="S16">
        <f t="shared" ca="1" si="58"/>
        <v>7</v>
      </c>
      <c r="T16">
        <f t="shared" ca="1" si="58"/>
        <v>6</v>
      </c>
      <c r="U16">
        <f t="shared" ca="1" si="92"/>
        <v>4</v>
      </c>
      <c r="V16">
        <f t="shared" ca="1" si="92"/>
        <v>14</v>
      </c>
      <c r="W16">
        <f t="shared" ca="1" si="92"/>
        <v>17</v>
      </c>
      <c r="X16">
        <f t="shared" ca="1" si="92"/>
        <v>10</v>
      </c>
      <c r="Y16">
        <f t="shared" ca="1" si="92"/>
        <v>6</v>
      </c>
      <c r="Z16">
        <f t="shared" ca="1" si="92"/>
        <v>13</v>
      </c>
      <c r="AA16">
        <f t="shared" ca="1" si="92"/>
        <v>19</v>
      </c>
      <c r="AB16">
        <f t="shared" ca="1" si="92"/>
        <v>9</v>
      </c>
      <c r="AC16">
        <f t="shared" ca="1" si="92"/>
        <v>11</v>
      </c>
      <c r="AD16">
        <f t="shared" ca="1" si="92"/>
        <v>16</v>
      </c>
      <c r="AE16">
        <f t="shared" ca="1" si="92"/>
        <v>16</v>
      </c>
      <c r="AF16">
        <f t="shared" ca="1" si="92"/>
        <v>11</v>
      </c>
      <c r="AG16">
        <f t="shared" ca="1" si="92"/>
        <v>18</v>
      </c>
      <c r="AH16">
        <f t="shared" ca="1" si="92"/>
        <v>1</v>
      </c>
      <c r="AI16">
        <f t="shared" ca="1" si="92"/>
        <v>6</v>
      </c>
      <c r="AJ16">
        <f t="shared" ca="1" si="92"/>
        <v>2</v>
      </c>
      <c r="AK16">
        <f t="shared" ca="1" si="92"/>
        <v>18</v>
      </c>
      <c r="AL16">
        <f t="shared" ca="1" si="92"/>
        <v>6</v>
      </c>
      <c r="AM16">
        <f t="shared" ca="1" si="92"/>
        <v>20</v>
      </c>
      <c r="AN16">
        <f t="shared" ca="1" si="92"/>
        <v>11</v>
      </c>
      <c r="AO16">
        <f t="shared" ca="1" si="92"/>
        <v>16</v>
      </c>
      <c r="AP16">
        <f t="shared" ca="1" si="92"/>
        <v>17</v>
      </c>
      <c r="AQ16">
        <f t="shared" ca="1" si="92"/>
        <v>4</v>
      </c>
      <c r="AR16">
        <f t="shared" ca="1" si="92"/>
        <v>16</v>
      </c>
      <c r="AS16">
        <f t="shared" ca="1" si="92"/>
        <v>0</v>
      </c>
      <c r="AT16">
        <f t="shared" ca="1" si="92"/>
        <v>15</v>
      </c>
      <c r="AU16">
        <f t="shared" ca="1" si="92"/>
        <v>0</v>
      </c>
      <c r="AV16">
        <f t="shared" ca="1" si="92"/>
        <v>12</v>
      </c>
      <c r="AW16">
        <f t="shared" ca="1" si="92"/>
        <v>8</v>
      </c>
      <c r="AX16">
        <f t="shared" ca="1" si="92"/>
        <v>14</v>
      </c>
      <c r="AY16">
        <f t="shared" ca="1" si="92"/>
        <v>11</v>
      </c>
      <c r="AZ16">
        <f t="shared" ca="1" si="92"/>
        <v>16</v>
      </c>
      <c r="BA16">
        <f t="shared" ca="1" si="92"/>
        <v>9</v>
      </c>
      <c r="BB16">
        <f t="shared" ca="1" si="92"/>
        <v>11</v>
      </c>
      <c r="BC16">
        <f t="shared" ca="1" si="92"/>
        <v>15</v>
      </c>
      <c r="BD16">
        <f t="shared" ca="1" si="92"/>
        <v>15</v>
      </c>
      <c r="BE16">
        <f t="shared" ca="1" si="92"/>
        <v>9</v>
      </c>
      <c r="BF16">
        <f t="shared" ca="1" si="92"/>
        <v>6</v>
      </c>
      <c r="BG16">
        <f t="shared" ca="1" si="92"/>
        <v>6</v>
      </c>
      <c r="BH16">
        <f t="shared" ca="1" si="92"/>
        <v>15</v>
      </c>
      <c r="BI16">
        <f t="shared" ca="1" si="92"/>
        <v>19</v>
      </c>
      <c r="BJ16">
        <f t="shared" ca="1" si="92"/>
        <v>8</v>
      </c>
      <c r="BK16">
        <f t="shared" ca="1" si="92"/>
        <v>17</v>
      </c>
      <c r="BL16">
        <f t="shared" ca="1" si="92"/>
        <v>20</v>
      </c>
      <c r="BM16">
        <f t="shared" ca="1" si="92"/>
        <v>9</v>
      </c>
      <c r="BN16">
        <f t="shared" ca="1" si="92"/>
        <v>20</v>
      </c>
      <c r="BO16">
        <f t="shared" ca="1" si="92"/>
        <v>3</v>
      </c>
      <c r="BP16">
        <f t="shared" ca="1" si="92"/>
        <v>5</v>
      </c>
      <c r="BQ16">
        <f t="shared" ca="1" si="92"/>
        <v>8</v>
      </c>
      <c r="BR16">
        <f t="shared" ca="1" si="92"/>
        <v>11</v>
      </c>
      <c r="BS16">
        <f t="shared" ca="1" si="92"/>
        <v>12</v>
      </c>
      <c r="BT16">
        <f t="shared" ca="1" si="92"/>
        <v>5</v>
      </c>
      <c r="BU16">
        <f t="shared" ca="1" si="92"/>
        <v>2</v>
      </c>
      <c r="BV16">
        <f t="shared" ca="1" si="92"/>
        <v>3</v>
      </c>
      <c r="BW16">
        <f t="shared" ca="1" si="92"/>
        <v>3</v>
      </c>
      <c r="BX16">
        <f t="shared" ca="1" si="92"/>
        <v>3</v>
      </c>
      <c r="BY16">
        <f t="shared" ca="1" si="92"/>
        <v>2</v>
      </c>
      <c r="BZ16">
        <f t="shared" ca="1" si="92"/>
        <v>17</v>
      </c>
      <c r="CA16">
        <f t="shared" ca="1" si="92"/>
        <v>7</v>
      </c>
      <c r="CB16">
        <f t="shared" ca="1" si="92"/>
        <v>12</v>
      </c>
      <c r="CC16">
        <f t="shared" ca="1" si="92"/>
        <v>12</v>
      </c>
      <c r="CD16">
        <f t="shared" ca="1" si="92"/>
        <v>6</v>
      </c>
      <c r="CE16">
        <f t="shared" ca="1" si="92"/>
        <v>14</v>
      </c>
      <c r="CF16">
        <f t="shared" ca="1" si="92"/>
        <v>3</v>
      </c>
      <c r="CG16">
        <f t="shared" ca="1" si="81"/>
        <v>8</v>
      </c>
      <c r="CH16">
        <f t="shared" ca="1" si="81"/>
        <v>4</v>
      </c>
      <c r="CI16">
        <f t="shared" ca="1" si="81"/>
        <v>14</v>
      </c>
      <c r="CJ16">
        <f t="shared" ca="1" si="81"/>
        <v>14</v>
      </c>
      <c r="CK16">
        <f t="shared" ca="1" si="81"/>
        <v>7</v>
      </c>
      <c r="CL16">
        <f t="shared" ca="1" si="81"/>
        <v>17</v>
      </c>
      <c r="CM16">
        <f t="shared" ca="1" si="81"/>
        <v>1</v>
      </c>
      <c r="CN16">
        <f t="shared" ca="1" si="81"/>
        <v>1</v>
      </c>
      <c r="CO16">
        <f t="shared" ca="1" si="81"/>
        <v>4</v>
      </c>
      <c r="CP16">
        <f t="shared" ca="1" si="81"/>
        <v>17</v>
      </c>
      <c r="CQ16">
        <f t="shared" ca="1" si="81"/>
        <v>10</v>
      </c>
      <c r="CR16">
        <f t="shared" ca="1" si="81"/>
        <v>15</v>
      </c>
      <c r="CS16">
        <f t="shared" ca="1" si="81"/>
        <v>8</v>
      </c>
      <c r="CT16">
        <f t="shared" ca="1" si="81"/>
        <v>10</v>
      </c>
      <c r="CU16">
        <f t="shared" ca="1" si="81"/>
        <v>3</v>
      </c>
      <c r="CV16">
        <f t="shared" ca="1" si="81"/>
        <v>14</v>
      </c>
      <c r="CW16">
        <f t="shared" ca="1" si="81"/>
        <v>13</v>
      </c>
      <c r="CX16">
        <f t="shared" ca="1" si="81"/>
        <v>2</v>
      </c>
      <c r="CY16">
        <f t="shared" ca="1" si="81"/>
        <v>18</v>
      </c>
      <c r="CZ16">
        <f t="shared" ca="1" si="81"/>
        <v>15</v>
      </c>
      <c r="DA16">
        <f t="shared" ca="1" si="81"/>
        <v>4</v>
      </c>
      <c r="DB16">
        <f t="shared" ca="1" si="81"/>
        <v>19</v>
      </c>
      <c r="DC16">
        <f t="shared" ca="1" si="81"/>
        <v>20</v>
      </c>
      <c r="DD16">
        <f t="shared" ca="1" si="81"/>
        <v>5</v>
      </c>
      <c r="DE16">
        <f t="shared" ca="1" si="81"/>
        <v>16</v>
      </c>
      <c r="DF16">
        <f t="shared" ca="1" si="81"/>
        <v>10</v>
      </c>
      <c r="DG16">
        <f t="shared" ca="1" si="81"/>
        <v>17</v>
      </c>
      <c r="DH16">
        <f t="shared" ca="1" si="81"/>
        <v>19</v>
      </c>
      <c r="DI16">
        <f t="shared" ca="1" si="81"/>
        <v>5</v>
      </c>
      <c r="DJ16">
        <f t="shared" ca="1" si="81"/>
        <v>14</v>
      </c>
      <c r="DK16">
        <f t="shared" ca="1" si="81"/>
        <v>17</v>
      </c>
      <c r="DL16">
        <f t="shared" ca="1" si="81"/>
        <v>15</v>
      </c>
      <c r="DM16">
        <f t="shared" ca="1" si="81"/>
        <v>11</v>
      </c>
      <c r="DN16">
        <f t="shared" ca="1" si="81"/>
        <v>3</v>
      </c>
      <c r="DO16">
        <f t="shared" ca="1" si="81"/>
        <v>6</v>
      </c>
      <c r="DP16">
        <f t="shared" ca="1" si="81"/>
        <v>16</v>
      </c>
      <c r="DQ16">
        <f t="shared" ca="1" si="81"/>
        <v>0</v>
      </c>
      <c r="DR16">
        <f t="shared" ca="1" si="81"/>
        <v>7</v>
      </c>
      <c r="DS16">
        <f t="shared" ca="1" si="81"/>
        <v>14</v>
      </c>
      <c r="DT16">
        <f t="shared" ca="1" si="81"/>
        <v>3</v>
      </c>
      <c r="DU16">
        <f t="shared" ca="1" si="81"/>
        <v>17</v>
      </c>
      <c r="DV16">
        <f t="shared" ca="1" si="81"/>
        <v>7</v>
      </c>
      <c r="DW16">
        <f t="shared" ca="1" si="81"/>
        <v>14</v>
      </c>
      <c r="DX16">
        <f t="shared" ca="1" si="81"/>
        <v>3</v>
      </c>
      <c r="DY16">
        <f t="shared" ca="1" si="81"/>
        <v>7</v>
      </c>
      <c r="DZ16">
        <f t="shared" ca="1" si="81"/>
        <v>8</v>
      </c>
      <c r="EA16">
        <f t="shared" ca="1" si="81"/>
        <v>17</v>
      </c>
      <c r="EB16">
        <f t="shared" ca="1" si="81"/>
        <v>7</v>
      </c>
      <c r="EC16">
        <f t="shared" ca="1" si="81"/>
        <v>4</v>
      </c>
      <c r="ED16">
        <f t="shared" ca="1" si="81"/>
        <v>6</v>
      </c>
      <c r="EE16">
        <f t="shared" ca="1" si="81"/>
        <v>7</v>
      </c>
      <c r="EF16">
        <f t="shared" ca="1" si="81"/>
        <v>7</v>
      </c>
      <c r="EG16">
        <f t="shared" ca="1" si="81"/>
        <v>17</v>
      </c>
      <c r="EH16">
        <f t="shared" ca="1" si="81"/>
        <v>18</v>
      </c>
      <c r="EI16">
        <f t="shared" ca="1" si="81"/>
        <v>18</v>
      </c>
      <c r="EJ16">
        <f t="shared" ca="1" si="81"/>
        <v>10</v>
      </c>
      <c r="EK16">
        <f t="shared" ca="1" si="81"/>
        <v>3</v>
      </c>
      <c r="EL16">
        <f t="shared" ca="1" si="81"/>
        <v>9</v>
      </c>
      <c r="EM16">
        <f t="shared" ca="1" si="81"/>
        <v>20</v>
      </c>
      <c r="EN16">
        <f t="shared" ca="1" si="81"/>
        <v>11</v>
      </c>
      <c r="EO16">
        <f t="shared" ca="1" si="81"/>
        <v>3</v>
      </c>
      <c r="EP16">
        <f t="shared" ca="1" si="81"/>
        <v>6</v>
      </c>
      <c r="EQ16">
        <f t="shared" ca="1" si="81"/>
        <v>15</v>
      </c>
      <c r="ER16">
        <f t="shared" ca="1" si="71"/>
        <v>17</v>
      </c>
      <c r="ES16">
        <f t="shared" ca="1" si="71"/>
        <v>13</v>
      </c>
      <c r="ET16">
        <f t="shared" ca="1" si="71"/>
        <v>12</v>
      </c>
      <c r="EU16">
        <f t="shared" ca="1" si="71"/>
        <v>14</v>
      </c>
      <c r="EV16">
        <f t="shared" ca="1" si="71"/>
        <v>19</v>
      </c>
      <c r="EW16">
        <f t="shared" ca="1" si="71"/>
        <v>6</v>
      </c>
      <c r="EX16">
        <f t="shared" ca="1" si="71"/>
        <v>4</v>
      </c>
      <c r="EY16">
        <f t="shared" ca="1" si="71"/>
        <v>12</v>
      </c>
      <c r="EZ16">
        <f t="shared" ca="1" si="71"/>
        <v>11</v>
      </c>
      <c r="FA16">
        <f t="shared" ca="1" si="71"/>
        <v>16</v>
      </c>
      <c r="FB16">
        <f t="shared" ca="1" si="71"/>
        <v>19</v>
      </c>
      <c r="FC16">
        <f t="shared" ca="1" si="71"/>
        <v>3</v>
      </c>
      <c r="FD16">
        <f t="shared" ca="1" si="71"/>
        <v>15</v>
      </c>
      <c r="FE16">
        <f t="shared" ca="1" si="71"/>
        <v>18</v>
      </c>
      <c r="FF16">
        <f t="shared" ca="1" si="71"/>
        <v>11</v>
      </c>
      <c r="FG16">
        <f t="shared" ca="1" si="71"/>
        <v>19</v>
      </c>
      <c r="FH16">
        <f t="shared" ca="1" si="71"/>
        <v>1</v>
      </c>
      <c r="FI16">
        <f t="shared" ca="1" si="71"/>
        <v>15</v>
      </c>
      <c r="FJ16">
        <f t="shared" ca="1" si="71"/>
        <v>18</v>
      </c>
      <c r="FK16">
        <f t="shared" ca="1" si="71"/>
        <v>9</v>
      </c>
      <c r="FL16">
        <f t="shared" ca="1" si="71"/>
        <v>20</v>
      </c>
      <c r="FM16">
        <f t="shared" ca="1" si="71"/>
        <v>11</v>
      </c>
      <c r="FN16">
        <f t="shared" ca="1" si="71"/>
        <v>3</v>
      </c>
      <c r="FO16">
        <f t="shared" ca="1" si="71"/>
        <v>15</v>
      </c>
      <c r="FP16">
        <f t="shared" ca="1" si="71"/>
        <v>19</v>
      </c>
      <c r="FQ16">
        <f t="shared" ca="1" si="71"/>
        <v>4</v>
      </c>
      <c r="FR16">
        <f t="shared" ca="1" si="71"/>
        <v>8</v>
      </c>
      <c r="FS16">
        <f t="shared" ca="1" si="71"/>
        <v>15</v>
      </c>
      <c r="FT16">
        <f t="shared" ca="1" si="71"/>
        <v>16</v>
      </c>
      <c r="FU16">
        <f t="shared" ca="1" si="71"/>
        <v>1</v>
      </c>
      <c r="FV16">
        <f t="shared" ca="1" si="71"/>
        <v>3</v>
      </c>
      <c r="FW16">
        <f t="shared" ca="1" si="71"/>
        <v>1</v>
      </c>
      <c r="FX16">
        <f t="shared" ca="1" si="71"/>
        <v>3</v>
      </c>
      <c r="FY16">
        <f t="shared" ca="1" si="71"/>
        <v>18</v>
      </c>
      <c r="FZ16">
        <f t="shared" ca="1" si="71"/>
        <v>19</v>
      </c>
      <c r="GA16">
        <f t="shared" ca="1" si="71"/>
        <v>7</v>
      </c>
      <c r="GB16">
        <f t="shared" ca="1" si="71"/>
        <v>3</v>
      </c>
      <c r="GC16">
        <f t="shared" ca="1" si="71"/>
        <v>18</v>
      </c>
      <c r="GD16">
        <f t="shared" ca="1" si="71"/>
        <v>18</v>
      </c>
      <c r="GE16">
        <f t="shared" ca="1" si="71"/>
        <v>19</v>
      </c>
      <c r="GF16">
        <f t="shared" ca="1" si="71"/>
        <v>12</v>
      </c>
      <c r="GG16">
        <f t="shared" ca="1" si="71"/>
        <v>1</v>
      </c>
      <c r="GH16">
        <f t="shared" ca="1" si="71"/>
        <v>6</v>
      </c>
      <c r="GI16">
        <f t="shared" ca="1" si="71"/>
        <v>12</v>
      </c>
      <c r="GJ16">
        <f t="shared" ca="1" si="71"/>
        <v>6</v>
      </c>
      <c r="GK16">
        <f t="shared" ca="1" si="71"/>
        <v>8</v>
      </c>
      <c r="GL16">
        <f t="shared" ca="1" si="71"/>
        <v>13</v>
      </c>
      <c r="GM16">
        <f t="shared" ca="1" si="71"/>
        <v>13</v>
      </c>
      <c r="GN16">
        <f t="shared" ca="1" si="71"/>
        <v>17</v>
      </c>
      <c r="GO16">
        <f t="shared" ca="1" si="71"/>
        <v>18</v>
      </c>
      <c r="GP16">
        <f t="shared" ca="1" si="71"/>
        <v>9</v>
      </c>
      <c r="GQ16">
        <f t="shared" ca="1" si="71"/>
        <v>7</v>
      </c>
      <c r="GR16">
        <f t="shared" ca="1" si="71"/>
        <v>18</v>
      </c>
      <c r="GS16">
        <f t="shared" ca="1" si="71"/>
        <v>9</v>
      </c>
      <c r="GT16">
        <f t="shared" ca="1" si="71"/>
        <v>15</v>
      </c>
      <c r="GU16">
        <f t="shared" ca="1" si="71"/>
        <v>1</v>
      </c>
      <c r="GV16">
        <f t="shared" ca="1" si="71"/>
        <v>4</v>
      </c>
      <c r="GW16">
        <f t="shared" ca="1" si="71"/>
        <v>14</v>
      </c>
      <c r="GX16">
        <f t="shared" ca="1" si="71"/>
        <v>10</v>
      </c>
      <c r="GY16">
        <f t="shared" ca="1" si="60"/>
        <v>14</v>
      </c>
      <c r="GZ16">
        <f t="shared" ca="1" si="60"/>
        <v>3</v>
      </c>
      <c r="HA16">
        <f t="shared" ca="1" si="60"/>
        <v>20</v>
      </c>
      <c r="HB16">
        <f t="shared" ca="1" si="60"/>
        <v>12</v>
      </c>
      <c r="HC16">
        <f t="shared" ca="1" si="60"/>
        <v>6</v>
      </c>
      <c r="HD16">
        <f t="shared" ca="1" si="60"/>
        <v>10</v>
      </c>
      <c r="HE16">
        <f t="shared" ca="1" si="82"/>
        <v>4</v>
      </c>
      <c r="HF16">
        <f t="shared" ca="1" si="82"/>
        <v>18</v>
      </c>
      <c r="HG16">
        <f t="shared" ca="1" si="82"/>
        <v>11</v>
      </c>
      <c r="HH16">
        <f t="shared" ca="1" si="82"/>
        <v>2</v>
      </c>
      <c r="HI16">
        <f t="shared" ca="1" si="82"/>
        <v>8</v>
      </c>
      <c r="HJ16">
        <f t="shared" ca="1" si="82"/>
        <v>3</v>
      </c>
      <c r="HK16">
        <f t="shared" ca="1" si="82"/>
        <v>16</v>
      </c>
      <c r="HL16">
        <f t="shared" ca="1" si="82"/>
        <v>15</v>
      </c>
      <c r="HM16">
        <f t="shared" ca="1" si="82"/>
        <v>9</v>
      </c>
      <c r="HN16">
        <f t="shared" ca="1" si="82"/>
        <v>13</v>
      </c>
      <c r="HO16">
        <f t="shared" ca="1" si="82"/>
        <v>8</v>
      </c>
      <c r="HP16">
        <f t="shared" ca="1" si="82"/>
        <v>13</v>
      </c>
      <c r="HQ16">
        <f t="shared" ca="1" si="82"/>
        <v>20</v>
      </c>
      <c r="HR16">
        <f t="shared" ca="1" si="82"/>
        <v>12</v>
      </c>
      <c r="HS16">
        <f t="shared" ca="1" si="82"/>
        <v>2</v>
      </c>
      <c r="HT16">
        <f t="shared" ca="1" si="82"/>
        <v>18</v>
      </c>
      <c r="HU16">
        <f t="shared" ca="1" si="82"/>
        <v>19</v>
      </c>
      <c r="HV16">
        <f t="shared" ca="1" si="82"/>
        <v>16</v>
      </c>
      <c r="HW16">
        <f t="shared" ca="1" si="82"/>
        <v>4</v>
      </c>
      <c r="HX16">
        <f t="shared" ca="1" si="82"/>
        <v>9</v>
      </c>
      <c r="HY16">
        <f t="shared" ca="1" si="82"/>
        <v>13</v>
      </c>
      <c r="HZ16">
        <f t="shared" ca="1" si="82"/>
        <v>14</v>
      </c>
      <c r="IA16">
        <f t="shared" ca="1" si="82"/>
        <v>15</v>
      </c>
      <c r="IB16">
        <f t="shared" ca="1" si="82"/>
        <v>9</v>
      </c>
      <c r="IC16">
        <f t="shared" ca="1" si="82"/>
        <v>3</v>
      </c>
      <c r="ID16">
        <f t="shared" ca="1" si="82"/>
        <v>16</v>
      </c>
      <c r="IE16">
        <f t="shared" ca="1" si="82"/>
        <v>12</v>
      </c>
      <c r="IF16">
        <f t="shared" ca="1" si="82"/>
        <v>8</v>
      </c>
      <c r="IG16">
        <f t="shared" ca="1" si="82"/>
        <v>13</v>
      </c>
      <c r="IH16">
        <f t="shared" ca="1" si="82"/>
        <v>2</v>
      </c>
      <c r="II16">
        <f t="shared" ca="1" si="82"/>
        <v>13</v>
      </c>
      <c r="IJ16">
        <f t="shared" ca="1" si="82"/>
        <v>1</v>
      </c>
      <c r="IK16">
        <f t="shared" ca="1" si="82"/>
        <v>15</v>
      </c>
      <c r="IL16">
        <f t="shared" ca="1" si="82"/>
        <v>14</v>
      </c>
      <c r="IM16">
        <f t="shared" ca="1" si="82"/>
        <v>7</v>
      </c>
      <c r="IN16">
        <f t="shared" ca="1" si="82"/>
        <v>15</v>
      </c>
      <c r="IO16">
        <f t="shared" ca="1" si="82"/>
        <v>19</v>
      </c>
      <c r="IP16">
        <f t="shared" ca="1" si="82"/>
        <v>11</v>
      </c>
      <c r="IQ16">
        <f t="shared" ca="1" si="82"/>
        <v>13</v>
      </c>
      <c r="IR16">
        <f t="shared" ca="1" si="82"/>
        <v>14</v>
      </c>
      <c r="IS16">
        <f t="shared" ca="1" si="82"/>
        <v>20</v>
      </c>
      <c r="IT16">
        <f t="shared" ca="1" si="82"/>
        <v>1</v>
      </c>
      <c r="IU16">
        <f t="shared" ca="1" si="82"/>
        <v>17</v>
      </c>
      <c r="IV16">
        <f t="shared" ca="1" si="82"/>
        <v>18</v>
      </c>
      <c r="IW16">
        <f t="shared" ca="1" si="82"/>
        <v>15</v>
      </c>
      <c r="IX16">
        <f t="shared" ca="1" si="82"/>
        <v>5</v>
      </c>
      <c r="IY16">
        <f t="shared" ca="1" si="82"/>
        <v>6</v>
      </c>
      <c r="IZ16">
        <f t="shared" ca="1" si="82"/>
        <v>19</v>
      </c>
      <c r="JA16">
        <f t="shared" ca="1" si="82"/>
        <v>15</v>
      </c>
      <c r="JB16">
        <f t="shared" ca="1" si="82"/>
        <v>7</v>
      </c>
      <c r="JC16">
        <f t="shared" ca="1" si="82"/>
        <v>17</v>
      </c>
      <c r="JD16">
        <f t="shared" ca="1" si="82"/>
        <v>5</v>
      </c>
      <c r="JE16">
        <f t="shared" ca="1" si="82"/>
        <v>13</v>
      </c>
      <c r="JF16">
        <f t="shared" ca="1" si="82"/>
        <v>5</v>
      </c>
      <c r="JG16">
        <f t="shared" ca="1" si="82"/>
        <v>13</v>
      </c>
      <c r="JH16">
        <f t="shared" ca="1" si="82"/>
        <v>7</v>
      </c>
      <c r="JI16">
        <f t="shared" ca="1" si="82"/>
        <v>0</v>
      </c>
      <c r="JJ16">
        <f t="shared" ca="1" si="82"/>
        <v>3</v>
      </c>
      <c r="JK16">
        <f t="shared" ca="1" si="82"/>
        <v>2</v>
      </c>
      <c r="JL16">
        <f t="shared" ca="1" si="82"/>
        <v>5</v>
      </c>
      <c r="JM16">
        <f t="shared" ca="1" si="82"/>
        <v>3</v>
      </c>
      <c r="JN16">
        <f t="shared" ca="1" si="82"/>
        <v>0</v>
      </c>
      <c r="JO16">
        <f t="shared" ca="1" si="82"/>
        <v>5</v>
      </c>
      <c r="JP16">
        <f t="shared" ca="1" si="82"/>
        <v>5</v>
      </c>
      <c r="JQ16">
        <f t="shared" ca="1" si="72"/>
        <v>3</v>
      </c>
      <c r="JR16">
        <f t="shared" ca="1" si="72"/>
        <v>19</v>
      </c>
      <c r="JS16">
        <f t="shared" ca="1" si="93"/>
        <v>19</v>
      </c>
      <c r="JT16">
        <f t="shared" ca="1" si="93"/>
        <v>11</v>
      </c>
      <c r="JU16">
        <f t="shared" ca="1" si="93"/>
        <v>14</v>
      </c>
      <c r="JV16">
        <f t="shared" ca="1" si="93"/>
        <v>9</v>
      </c>
      <c r="JW16">
        <f t="shared" ca="1" si="93"/>
        <v>2</v>
      </c>
      <c r="JX16">
        <f t="shared" ca="1" si="93"/>
        <v>1</v>
      </c>
      <c r="JY16">
        <f t="shared" ca="1" si="93"/>
        <v>10</v>
      </c>
      <c r="JZ16">
        <f t="shared" ca="1" si="93"/>
        <v>17</v>
      </c>
      <c r="KA16">
        <f t="shared" ca="1" si="93"/>
        <v>11</v>
      </c>
      <c r="KB16">
        <f t="shared" ca="1" si="93"/>
        <v>6</v>
      </c>
      <c r="KC16">
        <f t="shared" ca="1" si="93"/>
        <v>15</v>
      </c>
      <c r="KD16">
        <f t="shared" ca="1" si="93"/>
        <v>17</v>
      </c>
      <c r="KE16">
        <f t="shared" ca="1" si="93"/>
        <v>9</v>
      </c>
      <c r="KF16">
        <f t="shared" ca="1" si="93"/>
        <v>19</v>
      </c>
      <c r="KG16">
        <f t="shared" ca="1" si="93"/>
        <v>9</v>
      </c>
      <c r="KH16">
        <f t="shared" ca="1" si="93"/>
        <v>2</v>
      </c>
      <c r="KI16">
        <f t="shared" ca="1" si="93"/>
        <v>5</v>
      </c>
      <c r="KJ16">
        <f t="shared" ca="1" si="93"/>
        <v>2</v>
      </c>
      <c r="KK16">
        <f t="shared" ca="1" si="93"/>
        <v>10</v>
      </c>
      <c r="KL16">
        <f t="shared" ca="1" si="93"/>
        <v>19</v>
      </c>
      <c r="KM16">
        <f t="shared" ca="1" si="93"/>
        <v>13</v>
      </c>
      <c r="KN16">
        <f t="shared" ca="1" si="93"/>
        <v>2</v>
      </c>
      <c r="KO16">
        <f t="shared" ca="1" si="93"/>
        <v>12</v>
      </c>
      <c r="KP16">
        <f t="shared" ca="1" si="93"/>
        <v>16</v>
      </c>
      <c r="KQ16">
        <f t="shared" ca="1" si="93"/>
        <v>18</v>
      </c>
      <c r="KR16">
        <f t="shared" ca="1" si="93"/>
        <v>1</v>
      </c>
      <c r="KS16">
        <f t="shared" ca="1" si="93"/>
        <v>18</v>
      </c>
      <c r="KT16">
        <f t="shared" ca="1" si="93"/>
        <v>2</v>
      </c>
      <c r="KU16">
        <f t="shared" ca="1" si="93"/>
        <v>4</v>
      </c>
      <c r="KV16">
        <f t="shared" ca="1" si="93"/>
        <v>17</v>
      </c>
      <c r="KW16">
        <f t="shared" ca="1" si="93"/>
        <v>16</v>
      </c>
      <c r="KX16">
        <f t="shared" ca="1" si="93"/>
        <v>19</v>
      </c>
      <c r="KY16">
        <f t="shared" ca="1" si="93"/>
        <v>6</v>
      </c>
      <c r="KZ16">
        <f t="shared" ca="1" si="93"/>
        <v>13</v>
      </c>
      <c r="LA16">
        <f t="shared" ca="1" si="93"/>
        <v>19</v>
      </c>
      <c r="LB16">
        <f t="shared" ca="1" si="93"/>
        <v>17</v>
      </c>
      <c r="LC16">
        <f t="shared" ca="1" si="93"/>
        <v>4</v>
      </c>
      <c r="LD16">
        <f t="shared" ca="1" si="93"/>
        <v>18</v>
      </c>
      <c r="LE16">
        <f t="shared" ca="1" si="93"/>
        <v>10</v>
      </c>
      <c r="LF16">
        <f t="shared" ca="1" si="93"/>
        <v>9</v>
      </c>
      <c r="LG16">
        <f t="shared" ca="1" si="93"/>
        <v>19</v>
      </c>
      <c r="LH16">
        <f t="shared" ca="1" si="93"/>
        <v>16</v>
      </c>
      <c r="LI16">
        <f t="shared" ca="1" si="93"/>
        <v>10</v>
      </c>
      <c r="LJ16">
        <f t="shared" ca="1" si="93"/>
        <v>4</v>
      </c>
      <c r="LK16">
        <f t="shared" ca="1" si="93"/>
        <v>15</v>
      </c>
      <c r="LL16">
        <f t="shared" ca="1" si="93"/>
        <v>10</v>
      </c>
      <c r="LM16">
        <f t="shared" ca="1" si="93"/>
        <v>7</v>
      </c>
      <c r="LN16">
        <f t="shared" ca="1" si="93"/>
        <v>4</v>
      </c>
      <c r="LO16">
        <f t="shared" ca="1" si="93"/>
        <v>18</v>
      </c>
      <c r="LP16">
        <f t="shared" ca="1" si="93"/>
        <v>5</v>
      </c>
      <c r="LQ16">
        <f t="shared" ca="1" si="93"/>
        <v>9</v>
      </c>
      <c r="LR16">
        <f t="shared" ca="1" si="93"/>
        <v>5</v>
      </c>
      <c r="LS16">
        <f t="shared" ca="1" si="93"/>
        <v>8</v>
      </c>
      <c r="LT16">
        <f t="shared" ca="1" si="93"/>
        <v>14</v>
      </c>
      <c r="LU16">
        <f t="shared" ca="1" si="93"/>
        <v>15</v>
      </c>
      <c r="LV16">
        <f t="shared" ca="1" si="93"/>
        <v>7</v>
      </c>
      <c r="LW16">
        <f t="shared" ca="1" si="93"/>
        <v>8</v>
      </c>
      <c r="LX16">
        <f t="shared" ca="1" si="93"/>
        <v>20</v>
      </c>
      <c r="LY16">
        <f t="shared" ca="1" si="93"/>
        <v>2</v>
      </c>
      <c r="LZ16">
        <f t="shared" ca="1" si="93"/>
        <v>15</v>
      </c>
      <c r="MA16">
        <f t="shared" ca="1" si="93"/>
        <v>5</v>
      </c>
      <c r="MB16">
        <f t="shared" ca="1" si="93"/>
        <v>5</v>
      </c>
      <c r="MC16">
        <f t="shared" ca="1" si="93"/>
        <v>19</v>
      </c>
      <c r="MD16">
        <f t="shared" ca="1" si="93"/>
        <v>11</v>
      </c>
      <c r="ME16">
        <f t="shared" ca="1" si="83"/>
        <v>13</v>
      </c>
      <c r="MF16">
        <f t="shared" ca="1" si="73"/>
        <v>16</v>
      </c>
      <c r="MG16">
        <f t="shared" ca="1" si="73"/>
        <v>3</v>
      </c>
      <c r="MH16">
        <f t="shared" ca="1" si="73"/>
        <v>12</v>
      </c>
      <c r="MI16">
        <f t="shared" ca="1" si="73"/>
        <v>3</v>
      </c>
      <c r="MJ16">
        <f t="shared" ca="1" si="73"/>
        <v>18</v>
      </c>
      <c r="MK16">
        <f t="shared" ca="1" si="73"/>
        <v>17</v>
      </c>
      <c r="ML16">
        <f t="shared" ca="1" si="73"/>
        <v>16</v>
      </c>
      <c r="MM16">
        <f t="shared" ca="1" si="73"/>
        <v>20</v>
      </c>
      <c r="MN16">
        <f t="shared" ca="1" si="73"/>
        <v>0</v>
      </c>
      <c r="MO16">
        <f t="shared" ca="1" si="73"/>
        <v>13</v>
      </c>
      <c r="MP16">
        <f t="shared" ca="1" si="73"/>
        <v>16</v>
      </c>
      <c r="MQ16">
        <f t="shared" ca="1" si="73"/>
        <v>17</v>
      </c>
      <c r="MR16">
        <f t="shared" ca="1" si="73"/>
        <v>16</v>
      </c>
      <c r="MS16">
        <f t="shared" ca="1" si="73"/>
        <v>1</v>
      </c>
      <c r="MT16">
        <f t="shared" ca="1" si="73"/>
        <v>1</v>
      </c>
      <c r="MU16">
        <f t="shared" ca="1" si="73"/>
        <v>15</v>
      </c>
      <c r="MV16">
        <f t="shared" ca="1" si="73"/>
        <v>11</v>
      </c>
      <c r="MW16">
        <f t="shared" ca="1" si="73"/>
        <v>4</v>
      </c>
      <c r="MX16">
        <f t="shared" ca="1" si="73"/>
        <v>14</v>
      </c>
      <c r="MY16">
        <f t="shared" ca="1" si="73"/>
        <v>12</v>
      </c>
      <c r="MZ16">
        <f t="shared" ca="1" si="73"/>
        <v>4</v>
      </c>
      <c r="NA16">
        <f t="shared" ca="1" si="73"/>
        <v>15</v>
      </c>
      <c r="NB16">
        <f t="shared" ca="1" si="73"/>
        <v>6</v>
      </c>
      <c r="NC16">
        <f t="shared" ca="1" si="73"/>
        <v>2</v>
      </c>
      <c r="ND16">
        <f t="shared" ca="1" si="73"/>
        <v>1</v>
      </c>
      <c r="NE16">
        <f t="shared" ca="1" si="73"/>
        <v>20</v>
      </c>
      <c r="NF16">
        <f t="shared" ca="1" si="73"/>
        <v>12</v>
      </c>
      <c r="NG16">
        <f t="shared" ca="1" si="73"/>
        <v>16</v>
      </c>
      <c r="NH16">
        <f t="shared" ca="1" si="73"/>
        <v>16</v>
      </c>
      <c r="NI16">
        <f t="shared" ca="1" si="73"/>
        <v>19</v>
      </c>
      <c r="NJ16">
        <f t="shared" ca="1" si="73"/>
        <v>16</v>
      </c>
      <c r="NK16">
        <f t="shared" ca="1" si="73"/>
        <v>1</v>
      </c>
      <c r="NL16">
        <f t="shared" ca="1" si="73"/>
        <v>19</v>
      </c>
      <c r="NM16">
        <f t="shared" ca="1" si="73"/>
        <v>11</v>
      </c>
      <c r="NN16">
        <f t="shared" ca="1" si="73"/>
        <v>5</v>
      </c>
      <c r="NO16">
        <f t="shared" ca="1" si="73"/>
        <v>0</v>
      </c>
      <c r="NP16">
        <f t="shared" ca="1" si="73"/>
        <v>8</v>
      </c>
      <c r="NQ16">
        <f t="shared" ca="1" si="73"/>
        <v>2</v>
      </c>
      <c r="NR16">
        <f t="shared" ca="1" si="73"/>
        <v>8</v>
      </c>
      <c r="NS16">
        <f t="shared" ca="1" si="73"/>
        <v>5</v>
      </c>
      <c r="NT16">
        <f t="shared" ca="1" si="73"/>
        <v>11</v>
      </c>
      <c r="NU16">
        <f t="shared" ca="1" si="73"/>
        <v>16</v>
      </c>
      <c r="NV16">
        <f t="shared" ca="1" si="73"/>
        <v>4</v>
      </c>
      <c r="NW16">
        <f t="shared" ca="1" si="73"/>
        <v>5</v>
      </c>
      <c r="NX16">
        <f t="shared" ca="1" si="73"/>
        <v>4</v>
      </c>
      <c r="NY16">
        <f t="shared" ca="1" si="73"/>
        <v>4</v>
      </c>
      <c r="NZ16">
        <f t="shared" ca="1" si="73"/>
        <v>14</v>
      </c>
      <c r="OA16">
        <f t="shared" ca="1" si="73"/>
        <v>13</v>
      </c>
      <c r="OB16">
        <f t="shared" ca="1" si="73"/>
        <v>9</v>
      </c>
      <c r="OC16">
        <f t="shared" ca="1" si="73"/>
        <v>13</v>
      </c>
      <c r="OD16">
        <f t="shared" ca="1" si="73"/>
        <v>7</v>
      </c>
      <c r="OE16">
        <f t="shared" ca="1" si="73"/>
        <v>18</v>
      </c>
      <c r="OF16">
        <f t="shared" ca="1" si="73"/>
        <v>10</v>
      </c>
      <c r="OG16">
        <f t="shared" ca="1" si="73"/>
        <v>18</v>
      </c>
      <c r="OH16">
        <f t="shared" ca="1" si="73"/>
        <v>4</v>
      </c>
      <c r="OI16">
        <f t="shared" ca="1" si="73"/>
        <v>10</v>
      </c>
      <c r="OJ16">
        <f t="shared" ca="1" si="73"/>
        <v>14</v>
      </c>
      <c r="OK16">
        <f t="shared" ca="1" si="73"/>
        <v>2</v>
      </c>
      <c r="OL16">
        <f t="shared" ca="1" si="73"/>
        <v>10</v>
      </c>
      <c r="OM16">
        <f t="shared" ca="1" si="73"/>
        <v>8</v>
      </c>
      <c r="ON16">
        <f t="shared" ca="1" si="73"/>
        <v>9</v>
      </c>
      <c r="OO16">
        <f t="shared" ca="1" si="73"/>
        <v>14</v>
      </c>
      <c r="OP16">
        <f t="shared" ca="1" si="73"/>
        <v>9</v>
      </c>
      <c r="OQ16">
        <f t="shared" ca="1" si="94"/>
        <v>9</v>
      </c>
      <c r="OR16">
        <f t="shared" ca="1" si="94"/>
        <v>0</v>
      </c>
      <c r="OS16">
        <f t="shared" ca="1" si="94"/>
        <v>9</v>
      </c>
      <c r="OT16">
        <f t="shared" ca="1" si="94"/>
        <v>16</v>
      </c>
      <c r="OU16">
        <f t="shared" ca="1" si="94"/>
        <v>7</v>
      </c>
      <c r="OV16">
        <f t="shared" ca="1" si="94"/>
        <v>17</v>
      </c>
      <c r="OW16">
        <f t="shared" ca="1" si="94"/>
        <v>2</v>
      </c>
      <c r="OX16">
        <f t="shared" ca="1" si="94"/>
        <v>4</v>
      </c>
      <c r="OY16">
        <f t="shared" ca="1" si="94"/>
        <v>0</v>
      </c>
      <c r="OZ16">
        <f t="shared" ca="1" si="94"/>
        <v>17</v>
      </c>
      <c r="PA16">
        <f t="shared" ca="1" si="94"/>
        <v>19</v>
      </c>
      <c r="PB16">
        <f t="shared" ca="1" si="94"/>
        <v>8</v>
      </c>
      <c r="PC16">
        <f t="shared" ca="1" si="94"/>
        <v>10</v>
      </c>
      <c r="PD16">
        <f t="shared" ca="1" si="94"/>
        <v>2</v>
      </c>
      <c r="PE16">
        <f t="shared" ca="1" si="94"/>
        <v>13</v>
      </c>
      <c r="PF16">
        <f t="shared" ca="1" si="94"/>
        <v>14</v>
      </c>
      <c r="PG16">
        <f t="shared" ca="1" si="94"/>
        <v>4</v>
      </c>
      <c r="PH16">
        <f t="shared" ca="1" si="94"/>
        <v>13</v>
      </c>
      <c r="PI16">
        <f t="shared" ca="1" si="94"/>
        <v>5</v>
      </c>
      <c r="PJ16">
        <f t="shared" ca="1" si="94"/>
        <v>14</v>
      </c>
      <c r="PK16">
        <f t="shared" ca="1" si="94"/>
        <v>8</v>
      </c>
      <c r="PL16">
        <f t="shared" ca="1" si="94"/>
        <v>17</v>
      </c>
      <c r="PM16">
        <f t="shared" ca="1" si="94"/>
        <v>1</v>
      </c>
      <c r="PN16">
        <f t="shared" ca="1" si="94"/>
        <v>1</v>
      </c>
      <c r="PO16">
        <f t="shared" ca="1" si="94"/>
        <v>5</v>
      </c>
      <c r="PP16">
        <f t="shared" ca="1" si="94"/>
        <v>1</v>
      </c>
      <c r="PQ16">
        <f t="shared" ca="1" si="94"/>
        <v>19</v>
      </c>
      <c r="PR16">
        <f t="shared" ca="1" si="94"/>
        <v>5</v>
      </c>
      <c r="PS16">
        <f t="shared" ca="1" si="94"/>
        <v>3</v>
      </c>
      <c r="PT16">
        <f t="shared" ca="1" si="94"/>
        <v>6</v>
      </c>
      <c r="PU16">
        <f t="shared" ca="1" si="94"/>
        <v>14</v>
      </c>
      <c r="PV16">
        <f t="shared" ca="1" si="94"/>
        <v>10</v>
      </c>
      <c r="PW16">
        <f t="shared" ca="1" si="94"/>
        <v>4</v>
      </c>
      <c r="PX16">
        <f t="shared" ca="1" si="94"/>
        <v>6</v>
      </c>
      <c r="PY16">
        <f t="shared" ca="1" si="94"/>
        <v>1</v>
      </c>
      <c r="PZ16">
        <f t="shared" ca="1" si="94"/>
        <v>2</v>
      </c>
      <c r="QA16">
        <f t="shared" ca="1" si="94"/>
        <v>11</v>
      </c>
      <c r="QB16">
        <f t="shared" ca="1" si="94"/>
        <v>12</v>
      </c>
      <c r="QC16">
        <f t="shared" ca="1" si="94"/>
        <v>5</v>
      </c>
      <c r="QD16">
        <f t="shared" ca="1" si="94"/>
        <v>6</v>
      </c>
      <c r="QE16">
        <f t="shared" ca="1" si="94"/>
        <v>2</v>
      </c>
      <c r="QF16">
        <f t="shared" ca="1" si="94"/>
        <v>14</v>
      </c>
      <c r="QG16">
        <f t="shared" ca="1" si="94"/>
        <v>17</v>
      </c>
      <c r="QH16">
        <f t="shared" ca="1" si="94"/>
        <v>5</v>
      </c>
      <c r="QI16">
        <f t="shared" ca="1" si="94"/>
        <v>4</v>
      </c>
      <c r="QJ16">
        <f t="shared" ca="1" si="94"/>
        <v>1</v>
      </c>
      <c r="QK16">
        <f t="shared" ca="1" si="94"/>
        <v>9</v>
      </c>
      <c r="QL16">
        <f t="shared" ca="1" si="94"/>
        <v>4</v>
      </c>
      <c r="QM16">
        <f t="shared" ca="1" si="94"/>
        <v>18</v>
      </c>
      <c r="QN16">
        <f t="shared" ca="1" si="94"/>
        <v>7</v>
      </c>
      <c r="QO16">
        <f t="shared" ca="1" si="94"/>
        <v>1</v>
      </c>
      <c r="QP16">
        <f t="shared" ca="1" si="94"/>
        <v>8</v>
      </c>
      <c r="QQ16">
        <f t="shared" ca="1" si="94"/>
        <v>4</v>
      </c>
      <c r="QR16">
        <f t="shared" ca="1" si="94"/>
        <v>3</v>
      </c>
      <c r="QS16">
        <f t="shared" ca="1" si="94"/>
        <v>19</v>
      </c>
      <c r="QT16">
        <f t="shared" ca="1" si="94"/>
        <v>4</v>
      </c>
      <c r="QU16">
        <f t="shared" ca="1" si="94"/>
        <v>7</v>
      </c>
      <c r="QV16">
        <f t="shared" ca="1" si="94"/>
        <v>20</v>
      </c>
      <c r="QW16">
        <f t="shared" ca="1" si="94"/>
        <v>16</v>
      </c>
      <c r="QX16">
        <f t="shared" ca="1" si="94"/>
        <v>1</v>
      </c>
      <c r="QY16">
        <f t="shared" ca="1" si="94"/>
        <v>6</v>
      </c>
      <c r="QZ16">
        <f t="shared" ca="1" si="94"/>
        <v>4</v>
      </c>
      <c r="RA16">
        <f t="shared" ca="1" si="94"/>
        <v>1</v>
      </c>
      <c r="RB16">
        <f t="shared" ca="1" si="94"/>
        <v>11</v>
      </c>
      <c r="RC16">
        <f t="shared" ca="1" si="84"/>
        <v>5</v>
      </c>
      <c r="RD16">
        <f t="shared" ca="1" si="74"/>
        <v>20</v>
      </c>
      <c r="RE16">
        <f t="shared" ca="1" si="74"/>
        <v>18</v>
      </c>
      <c r="RF16">
        <f t="shared" ca="1" si="74"/>
        <v>14</v>
      </c>
      <c r="RG16">
        <f t="shared" ca="1" si="74"/>
        <v>18</v>
      </c>
      <c r="RH16">
        <f t="shared" ca="1" si="74"/>
        <v>19</v>
      </c>
      <c r="RI16">
        <f t="shared" ca="1" si="74"/>
        <v>15</v>
      </c>
      <c r="RJ16">
        <f t="shared" ca="1" si="74"/>
        <v>8</v>
      </c>
      <c r="RK16">
        <f t="shared" ca="1" si="74"/>
        <v>6</v>
      </c>
      <c r="RL16">
        <f t="shared" ca="1" si="74"/>
        <v>5</v>
      </c>
      <c r="RM16">
        <f t="shared" ca="1" si="74"/>
        <v>9</v>
      </c>
      <c r="RN16">
        <f t="shared" ca="1" si="74"/>
        <v>15</v>
      </c>
      <c r="RO16">
        <f t="shared" ca="1" si="74"/>
        <v>7</v>
      </c>
      <c r="RP16">
        <f t="shared" ca="1" si="74"/>
        <v>9</v>
      </c>
      <c r="RQ16">
        <f t="shared" ca="1" si="74"/>
        <v>6</v>
      </c>
      <c r="RR16">
        <f t="shared" ca="1" si="74"/>
        <v>17</v>
      </c>
      <c r="RS16">
        <f t="shared" ca="1" si="74"/>
        <v>14</v>
      </c>
      <c r="RT16">
        <f t="shared" ca="1" si="74"/>
        <v>18</v>
      </c>
      <c r="RU16">
        <f t="shared" ca="1" si="74"/>
        <v>6</v>
      </c>
      <c r="RV16">
        <f t="shared" ca="1" si="74"/>
        <v>20</v>
      </c>
      <c r="RW16">
        <f t="shared" ca="1" si="74"/>
        <v>8</v>
      </c>
      <c r="RX16">
        <f t="shared" ca="1" si="74"/>
        <v>4</v>
      </c>
      <c r="RY16">
        <f t="shared" ca="1" si="74"/>
        <v>3</v>
      </c>
      <c r="RZ16">
        <f t="shared" ca="1" si="74"/>
        <v>2</v>
      </c>
      <c r="SA16">
        <f t="shared" ca="1" si="74"/>
        <v>14</v>
      </c>
      <c r="SB16">
        <f t="shared" ca="1" si="74"/>
        <v>9</v>
      </c>
      <c r="SC16">
        <f t="shared" ca="1" si="74"/>
        <v>2</v>
      </c>
      <c r="SD16">
        <f t="shared" ca="1" si="74"/>
        <v>4</v>
      </c>
      <c r="SE16">
        <f t="shared" ca="1" si="74"/>
        <v>4</v>
      </c>
      <c r="SF16">
        <f t="shared" ca="1" si="74"/>
        <v>3</v>
      </c>
      <c r="SG16">
        <f t="shared" ca="1" si="74"/>
        <v>4</v>
      </c>
      <c r="SH16">
        <f t="shared" ca="1" si="74"/>
        <v>17</v>
      </c>
      <c r="SI16">
        <f t="shared" ca="1" si="74"/>
        <v>16</v>
      </c>
      <c r="SJ16">
        <f t="shared" ca="1" si="74"/>
        <v>9</v>
      </c>
      <c r="SK16">
        <f t="shared" ca="1" si="74"/>
        <v>13</v>
      </c>
      <c r="SL16">
        <f t="shared" ca="1" si="74"/>
        <v>15</v>
      </c>
      <c r="SM16">
        <f t="shared" ca="1" si="74"/>
        <v>1</v>
      </c>
      <c r="SN16">
        <f t="shared" ca="1" si="74"/>
        <v>15</v>
      </c>
      <c r="SO16">
        <f t="shared" ca="1" si="74"/>
        <v>16</v>
      </c>
      <c r="SP16">
        <f t="shared" ca="1" si="74"/>
        <v>5</v>
      </c>
      <c r="SQ16">
        <f t="shared" ca="1" si="74"/>
        <v>13</v>
      </c>
      <c r="SR16">
        <f t="shared" ca="1" si="74"/>
        <v>19</v>
      </c>
      <c r="SS16">
        <f t="shared" ca="1" si="74"/>
        <v>3</v>
      </c>
      <c r="ST16">
        <f t="shared" ca="1" si="74"/>
        <v>4</v>
      </c>
      <c r="SU16">
        <f t="shared" ca="1" si="74"/>
        <v>13</v>
      </c>
      <c r="SV16">
        <f t="shared" ca="1" si="74"/>
        <v>11</v>
      </c>
      <c r="SW16">
        <f t="shared" ca="1" si="74"/>
        <v>14</v>
      </c>
      <c r="SX16">
        <f t="shared" ca="1" si="74"/>
        <v>15</v>
      </c>
      <c r="SY16">
        <f t="shared" ca="1" si="74"/>
        <v>12</v>
      </c>
      <c r="SZ16">
        <f t="shared" ca="1" si="74"/>
        <v>15</v>
      </c>
      <c r="TA16">
        <f t="shared" ca="1" si="74"/>
        <v>14</v>
      </c>
      <c r="TB16">
        <f t="shared" ca="1" si="74"/>
        <v>7</v>
      </c>
      <c r="TC16">
        <f t="shared" ca="1" si="74"/>
        <v>14</v>
      </c>
      <c r="TD16">
        <f t="shared" ca="1" si="74"/>
        <v>19</v>
      </c>
      <c r="TE16">
        <f t="shared" ca="1" si="74"/>
        <v>6</v>
      </c>
      <c r="TF16">
        <f t="shared" ca="1" si="74"/>
        <v>16</v>
      </c>
      <c r="TG16">
        <f t="shared" ca="1" si="74"/>
        <v>4</v>
      </c>
      <c r="TH16">
        <f t="shared" ca="1" si="74"/>
        <v>11</v>
      </c>
      <c r="TI16">
        <f t="shared" ca="1" si="74"/>
        <v>14</v>
      </c>
      <c r="TJ16">
        <f t="shared" ca="1" si="74"/>
        <v>20</v>
      </c>
      <c r="TK16">
        <f t="shared" ca="1" si="74"/>
        <v>20</v>
      </c>
      <c r="TL16">
        <f t="shared" ca="1" si="74"/>
        <v>17</v>
      </c>
      <c r="TM16">
        <f t="shared" ca="1" si="74"/>
        <v>11</v>
      </c>
      <c r="TN16">
        <f t="shared" ca="1" si="74"/>
        <v>14</v>
      </c>
      <c r="TO16">
        <f t="shared" ca="1" si="95"/>
        <v>9</v>
      </c>
      <c r="TP16">
        <f t="shared" ca="1" si="95"/>
        <v>16</v>
      </c>
      <c r="TQ16">
        <f t="shared" ca="1" si="95"/>
        <v>19</v>
      </c>
      <c r="TR16">
        <f t="shared" ca="1" si="95"/>
        <v>4</v>
      </c>
      <c r="TS16">
        <f t="shared" ca="1" si="95"/>
        <v>16</v>
      </c>
      <c r="TT16">
        <f t="shared" ca="1" si="95"/>
        <v>14</v>
      </c>
      <c r="TU16">
        <f t="shared" ca="1" si="95"/>
        <v>9</v>
      </c>
      <c r="TV16">
        <f t="shared" ca="1" si="95"/>
        <v>6</v>
      </c>
      <c r="TW16">
        <f t="shared" ca="1" si="95"/>
        <v>7</v>
      </c>
      <c r="TX16">
        <f t="shared" ca="1" si="95"/>
        <v>6</v>
      </c>
      <c r="TY16">
        <f t="shared" ca="1" si="95"/>
        <v>9</v>
      </c>
      <c r="TZ16">
        <f t="shared" ca="1" si="95"/>
        <v>1</v>
      </c>
      <c r="UA16">
        <f t="shared" ca="1" si="95"/>
        <v>6</v>
      </c>
      <c r="UB16">
        <f t="shared" ca="1" si="95"/>
        <v>2</v>
      </c>
      <c r="UC16">
        <f t="shared" ca="1" si="95"/>
        <v>14</v>
      </c>
      <c r="UD16">
        <f t="shared" ca="1" si="95"/>
        <v>19</v>
      </c>
      <c r="UE16">
        <f t="shared" ca="1" si="95"/>
        <v>2</v>
      </c>
      <c r="UF16">
        <f t="shared" ca="1" si="95"/>
        <v>4</v>
      </c>
      <c r="UG16">
        <f t="shared" ca="1" si="95"/>
        <v>5</v>
      </c>
      <c r="UH16">
        <f t="shared" ca="1" si="95"/>
        <v>1</v>
      </c>
      <c r="UI16">
        <f t="shared" ca="1" si="95"/>
        <v>7</v>
      </c>
      <c r="UJ16">
        <f t="shared" ca="1" si="95"/>
        <v>15</v>
      </c>
      <c r="UK16">
        <f t="shared" ca="1" si="95"/>
        <v>10</v>
      </c>
      <c r="UL16">
        <f t="shared" ca="1" si="95"/>
        <v>3</v>
      </c>
      <c r="UM16">
        <f t="shared" ca="1" si="95"/>
        <v>10</v>
      </c>
      <c r="UN16">
        <f t="shared" ca="1" si="95"/>
        <v>17</v>
      </c>
      <c r="UO16">
        <f t="shared" ca="1" si="95"/>
        <v>12</v>
      </c>
      <c r="UP16">
        <f t="shared" ca="1" si="95"/>
        <v>10</v>
      </c>
      <c r="UQ16">
        <f t="shared" ca="1" si="95"/>
        <v>17</v>
      </c>
      <c r="UR16">
        <f t="shared" ca="1" si="95"/>
        <v>12</v>
      </c>
      <c r="US16">
        <f t="shared" ca="1" si="95"/>
        <v>17</v>
      </c>
      <c r="UT16">
        <f t="shared" ca="1" si="95"/>
        <v>18</v>
      </c>
      <c r="UU16">
        <f t="shared" ca="1" si="95"/>
        <v>19</v>
      </c>
      <c r="UV16">
        <f t="shared" ca="1" si="95"/>
        <v>1</v>
      </c>
      <c r="UW16">
        <f t="shared" ca="1" si="95"/>
        <v>18</v>
      </c>
      <c r="UX16">
        <f t="shared" ca="1" si="95"/>
        <v>2</v>
      </c>
      <c r="UY16">
        <f t="shared" ca="1" si="95"/>
        <v>10</v>
      </c>
      <c r="UZ16">
        <f t="shared" ca="1" si="95"/>
        <v>19</v>
      </c>
      <c r="VA16">
        <f t="shared" ca="1" si="95"/>
        <v>18</v>
      </c>
      <c r="VB16">
        <f t="shared" ca="1" si="95"/>
        <v>17</v>
      </c>
      <c r="VC16">
        <f t="shared" ca="1" si="95"/>
        <v>6</v>
      </c>
      <c r="VD16">
        <f t="shared" ca="1" si="95"/>
        <v>16</v>
      </c>
      <c r="VE16">
        <f t="shared" ca="1" si="95"/>
        <v>3</v>
      </c>
      <c r="VF16">
        <f t="shared" ca="1" si="95"/>
        <v>19</v>
      </c>
      <c r="VG16">
        <f t="shared" ca="1" si="95"/>
        <v>3</v>
      </c>
      <c r="VH16">
        <f t="shared" ca="1" si="95"/>
        <v>14</v>
      </c>
      <c r="VI16">
        <f t="shared" ca="1" si="95"/>
        <v>5</v>
      </c>
      <c r="VJ16">
        <f t="shared" ca="1" si="95"/>
        <v>18</v>
      </c>
      <c r="VK16">
        <f t="shared" ca="1" si="95"/>
        <v>6</v>
      </c>
      <c r="VL16">
        <f t="shared" ca="1" si="95"/>
        <v>11</v>
      </c>
      <c r="VM16">
        <f t="shared" ca="1" si="95"/>
        <v>2</v>
      </c>
      <c r="VN16">
        <f t="shared" ca="1" si="95"/>
        <v>6</v>
      </c>
      <c r="VO16">
        <f t="shared" ca="1" si="95"/>
        <v>2</v>
      </c>
      <c r="VP16">
        <f t="shared" ca="1" si="95"/>
        <v>12</v>
      </c>
      <c r="VQ16">
        <f t="shared" ca="1" si="95"/>
        <v>7</v>
      </c>
      <c r="VR16">
        <f t="shared" ca="1" si="95"/>
        <v>5</v>
      </c>
      <c r="VS16">
        <f t="shared" ca="1" si="95"/>
        <v>14</v>
      </c>
      <c r="VT16">
        <f t="shared" ca="1" si="95"/>
        <v>16</v>
      </c>
      <c r="VU16">
        <f t="shared" ca="1" si="95"/>
        <v>7</v>
      </c>
      <c r="VV16">
        <f t="shared" ca="1" si="95"/>
        <v>17</v>
      </c>
      <c r="VW16">
        <f t="shared" ca="1" si="95"/>
        <v>11</v>
      </c>
      <c r="VX16">
        <f t="shared" ca="1" si="95"/>
        <v>1</v>
      </c>
      <c r="VY16">
        <f t="shared" ca="1" si="95"/>
        <v>11</v>
      </c>
      <c r="VZ16">
        <f t="shared" ca="1" si="95"/>
        <v>20</v>
      </c>
      <c r="WA16">
        <f t="shared" ca="1" si="85"/>
        <v>6</v>
      </c>
      <c r="WB16">
        <f t="shared" ca="1" si="75"/>
        <v>15</v>
      </c>
      <c r="WC16">
        <f t="shared" ca="1" si="75"/>
        <v>15</v>
      </c>
      <c r="WD16">
        <f t="shared" ca="1" si="75"/>
        <v>6</v>
      </c>
      <c r="WE16">
        <f t="shared" ca="1" si="75"/>
        <v>9</v>
      </c>
      <c r="WF16">
        <f t="shared" ca="1" si="75"/>
        <v>8</v>
      </c>
      <c r="WG16">
        <f t="shared" ca="1" si="75"/>
        <v>10</v>
      </c>
      <c r="WH16">
        <f t="shared" ca="1" si="75"/>
        <v>17</v>
      </c>
      <c r="WI16">
        <f t="shared" ca="1" si="75"/>
        <v>19</v>
      </c>
      <c r="WJ16">
        <f t="shared" ca="1" si="75"/>
        <v>7</v>
      </c>
      <c r="WK16">
        <f t="shared" ca="1" si="75"/>
        <v>3</v>
      </c>
      <c r="WL16">
        <f t="shared" ca="1" si="75"/>
        <v>8</v>
      </c>
      <c r="WM16">
        <f t="shared" ca="1" si="75"/>
        <v>7</v>
      </c>
      <c r="WN16">
        <f t="shared" ca="1" si="75"/>
        <v>14</v>
      </c>
      <c r="WO16">
        <f t="shared" ca="1" si="75"/>
        <v>11</v>
      </c>
      <c r="WP16">
        <f t="shared" ca="1" si="75"/>
        <v>4</v>
      </c>
      <c r="WQ16">
        <f t="shared" ca="1" si="75"/>
        <v>14</v>
      </c>
      <c r="WR16">
        <f t="shared" ca="1" si="75"/>
        <v>2</v>
      </c>
      <c r="WS16">
        <f t="shared" ca="1" si="75"/>
        <v>8</v>
      </c>
      <c r="WT16">
        <f t="shared" ca="1" si="75"/>
        <v>12</v>
      </c>
      <c r="WU16">
        <f t="shared" ca="1" si="75"/>
        <v>20</v>
      </c>
      <c r="WV16">
        <f t="shared" ca="1" si="75"/>
        <v>5</v>
      </c>
      <c r="WW16">
        <f t="shared" ca="1" si="75"/>
        <v>15</v>
      </c>
      <c r="WX16">
        <f t="shared" ca="1" si="75"/>
        <v>19</v>
      </c>
      <c r="WY16">
        <f t="shared" ca="1" si="75"/>
        <v>20</v>
      </c>
      <c r="WZ16">
        <f t="shared" ca="1" si="75"/>
        <v>2</v>
      </c>
      <c r="XA16">
        <f t="shared" ca="1" si="75"/>
        <v>19</v>
      </c>
      <c r="XB16">
        <f t="shared" ca="1" si="75"/>
        <v>10</v>
      </c>
      <c r="XC16">
        <f t="shared" ca="1" si="75"/>
        <v>4</v>
      </c>
      <c r="XD16">
        <f t="shared" ca="1" si="75"/>
        <v>2</v>
      </c>
      <c r="XE16">
        <f t="shared" ca="1" si="75"/>
        <v>9</v>
      </c>
      <c r="XF16">
        <f t="shared" ca="1" si="75"/>
        <v>20</v>
      </c>
      <c r="XG16">
        <f t="shared" ca="1" si="75"/>
        <v>8</v>
      </c>
      <c r="XH16">
        <f t="shared" ca="1" si="75"/>
        <v>9</v>
      </c>
      <c r="XI16">
        <f t="shared" ca="1" si="75"/>
        <v>18</v>
      </c>
      <c r="XJ16">
        <f t="shared" ca="1" si="75"/>
        <v>18</v>
      </c>
      <c r="XK16">
        <f t="shared" ca="1" si="75"/>
        <v>13</v>
      </c>
      <c r="XL16">
        <f t="shared" ca="1" si="75"/>
        <v>3</v>
      </c>
      <c r="XM16">
        <f t="shared" ca="1" si="75"/>
        <v>20</v>
      </c>
      <c r="XN16">
        <f t="shared" ca="1" si="75"/>
        <v>19</v>
      </c>
      <c r="XO16">
        <f t="shared" ca="1" si="75"/>
        <v>19</v>
      </c>
      <c r="XP16">
        <f t="shared" ca="1" si="75"/>
        <v>10</v>
      </c>
      <c r="XQ16">
        <f t="shared" ca="1" si="75"/>
        <v>14</v>
      </c>
      <c r="XR16">
        <f t="shared" ca="1" si="75"/>
        <v>5</v>
      </c>
      <c r="XS16">
        <f t="shared" ca="1" si="75"/>
        <v>5</v>
      </c>
      <c r="XT16">
        <f t="shared" ca="1" si="75"/>
        <v>10</v>
      </c>
      <c r="XU16">
        <f t="shared" ca="1" si="75"/>
        <v>13</v>
      </c>
      <c r="XV16">
        <f t="shared" ca="1" si="75"/>
        <v>16</v>
      </c>
      <c r="XW16">
        <f t="shared" ca="1" si="75"/>
        <v>16</v>
      </c>
      <c r="XX16">
        <f t="shared" ca="1" si="75"/>
        <v>5</v>
      </c>
      <c r="XY16">
        <f t="shared" ca="1" si="75"/>
        <v>14</v>
      </c>
      <c r="XZ16">
        <f t="shared" ca="1" si="75"/>
        <v>9</v>
      </c>
      <c r="YA16">
        <f t="shared" ca="1" si="75"/>
        <v>6</v>
      </c>
      <c r="YB16">
        <f t="shared" ca="1" si="75"/>
        <v>3</v>
      </c>
      <c r="YC16">
        <f t="shared" ca="1" si="75"/>
        <v>14</v>
      </c>
      <c r="YD16">
        <f t="shared" ca="1" si="75"/>
        <v>19</v>
      </c>
      <c r="YE16">
        <f t="shared" ca="1" si="75"/>
        <v>12</v>
      </c>
      <c r="YF16">
        <f t="shared" ca="1" si="75"/>
        <v>13</v>
      </c>
      <c r="YG16">
        <f t="shared" ca="1" si="75"/>
        <v>12</v>
      </c>
      <c r="YH16">
        <f t="shared" ca="1" si="75"/>
        <v>1</v>
      </c>
      <c r="YI16">
        <f t="shared" ca="1" si="75"/>
        <v>15</v>
      </c>
      <c r="YJ16">
        <f t="shared" ca="1" si="75"/>
        <v>2</v>
      </c>
      <c r="YK16">
        <f t="shared" ca="1" si="75"/>
        <v>16</v>
      </c>
      <c r="YL16">
        <f t="shared" ca="1" si="75"/>
        <v>20</v>
      </c>
      <c r="YM16">
        <f t="shared" ca="1" si="96"/>
        <v>17</v>
      </c>
      <c r="YN16">
        <f t="shared" ca="1" si="96"/>
        <v>9</v>
      </c>
      <c r="YO16">
        <f t="shared" ca="1" si="96"/>
        <v>16</v>
      </c>
      <c r="YP16">
        <f t="shared" ca="1" si="96"/>
        <v>18</v>
      </c>
      <c r="YQ16">
        <f t="shared" ca="1" si="96"/>
        <v>12</v>
      </c>
      <c r="YR16">
        <f t="shared" ca="1" si="96"/>
        <v>11</v>
      </c>
      <c r="YS16">
        <f t="shared" ca="1" si="96"/>
        <v>5</v>
      </c>
      <c r="YT16">
        <f t="shared" ca="1" si="96"/>
        <v>8</v>
      </c>
      <c r="YU16">
        <f t="shared" ca="1" si="96"/>
        <v>4</v>
      </c>
      <c r="YV16">
        <f t="shared" ca="1" si="96"/>
        <v>2</v>
      </c>
      <c r="YW16">
        <f t="shared" ca="1" si="96"/>
        <v>17</v>
      </c>
      <c r="YX16">
        <f t="shared" ca="1" si="96"/>
        <v>8</v>
      </c>
      <c r="YY16">
        <f t="shared" ca="1" si="96"/>
        <v>12</v>
      </c>
      <c r="YZ16">
        <f t="shared" ca="1" si="96"/>
        <v>4</v>
      </c>
      <c r="ZA16">
        <f t="shared" ca="1" si="96"/>
        <v>7</v>
      </c>
      <c r="ZB16">
        <f t="shared" ca="1" si="96"/>
        <v>18</v>
      </c>
      <c r="ZC16">
        <f t="shared" ca="1" si="96"/>
        <v>11</v>
      </c>
      <c r="ZD16">
        <f t="shared" ca="1" si="96"/>
        <v>7</v>
      </c>
      <c r="ZE16">
        <f t="shared" ca="1" si="96"/>
        <v>4</v>
      </c>
      <c r="ZF16">
        <f t="shared" ca="1" si="96"/>
        <v>14</v>
      </c>
      <c r="ZG16">
        <f t="shared" ca="1" si="96"/>
        <v>16</v>
      </c>
      <c r="ZH16">
        <f t="shared" ca="1" si="96"/>
        <v>8</v>
      </c>
      <c r="ZI16">
        <f t="shared" ca="1" si="96"/>
        <v>18</v>
      </c>
      <c r="ZJ16">
        <f t="shared" ca="1" si="96"/>
        <v>6</v>
      </c>
      <c r="ZK16">
        <f t="shared" ca="1" si="96"/>
        <v>2</v>
      </c>
      <c r="ZL16">
        <f t="shared" ca="1" si="96"/>
        <v>1</v>
      </c>
      <c r="ZM16">
        <f t="shared" ca="1" si="96"/>
        <v>15</v>
      </c>
      <c r="ZN16">
        <f t="shared" ca="1" si="96"/>
        <v>11</v>
      </c>
      <c r="ZO16">
        <f t="shared" ca="1" si="96"/>
        <v>13</v>
      </c>
      <c r="ZP16">
        <f t="shared" ca="1" si="96"/>
        <v>6</v>
      </c>
      <c r="ZQ16">
        <f t="shared" ca="1" si="96"/>
        <v>12</v>
      </c>
      <c r="ZR16">
        <f t="shared" ca="1" si="96"/>
        <v>16</v>
      </c>
      <c r="ZS16">
        <f t="shared" ca="1" si="96"/>
        <v>3</v>
      </c>
      <c r="ZT16">
        <f t="shared" ca="1" si="96"/>
        <v>9</v>
      </c>
      <c r="ZU16">
        <f t="shared" ca="1" si="96"/>
        <v>8</v>
      </c>
      <c r="ZV16">
        <f t="shared" ca="1" si="96"/>
        <v>8</v>
      </c>
      <c r="ZW16">
        <f t="shared" ca="1" si="96"/>
        <v>17</v>
      </c>
      <c r="ZX16">
        <f t="shared" ca="1" si="96"/>
        <v>3</v>
      </c>
      <c r="ZY16">
        <f t="shared" ca="1" si="96"/>
        <v>7</v>
      </c>
      <c r="ZZ16">
        <f t="shared" ca="1" si="96"/>
        <v>13</v>
      </c>
      <c r="AAA16">
        <f t="shared" ca="1" si="96"/>
        <v>11</v>
      </c>
      <c r="AAB16">
        <f t="shared" ca="1" si="96"/>
        <v>18</v>
      </c>
      <c r="AAC16">
        <f t="shared" ca="1" si="96"/>
        <v>2</v>
      </c>
      <c r="AAD16">
        <f t="shared" ca="1" si="96"/>
        <v>9</v>
      </c>
      <c r="AAE16">
        <f t="shared" ca="1" si="96"/>
        <v>3</v>
      </c>
      <c r="AAF16">
        <f t="shared" ca="1" si="96"/>
        <v>15</v>
      </c>
      <c r="AAG16">
        <f t="shared" ca="1" si="96"/>
        <v>1</v>
      </c>
      <c r="AAH16">
        <f t="shared" ca="1" si="96"/>
        <v>3</v>
      </c>
      <c r="AAI16">
        <f t="shared" ca="1" si="96"/>
        <v>20</v>
      </c>
      <c r="AAJ16">
        <f t="shared" ca="1" si="96"/>
        <v>16</v>
      </c>
      <c r="AAK16">
        <f t="shared" ca="1" si="96"/>
        <v>8</v>
      </c>
      <c r="AAL16">
        <f t="shared" ca="1" si="96"/>
        <v>13</v>
      </c>
      <c r="AAM16">
        <f t="shared" ca="1" si="96"/>
        <v>12</v>
      </c>
      <c r="AAN16">
        <f t="shared" ca="1" si="96"/>
        <v>4</v>
      </c>
      <c r="AAO16">
        <f t="shared" ca="1" si="96"/>
        <v>14</v>
      </c>
      <c r="AAP16">
        <f t="shared" ca="1" si="96"/>
        <v>11</v>
      </c>
      <c r="AAQ16">
        <f t="shared" ca="1" si="96"/>
        <v>0</v>
      </c>
      <c r="AAR16">
        <f t="shared" ca="1" si="96"/>
        <v>5</v>
      </c>
      <c r="AAS16">
        <f t="shared" ca="1" si="96"/>
        <v>12</v>
      </c>
      <c r="AAT16">
        <f t="shared" ca="1" si="96"/>
        <v>11</v>
      </c>
      <c r="AAU16">
        <f t="shared" ca="1" si="96"/>
        <v>17</v>
      </c>
      <c r="AAV16">
        <f t="shared" ca="1" si="96"/>
        <v>4</v>
      </c>
      <c r="AAW16">
        <f t="shared" ca="1" si="96"/>
        <v>5</v>
      </c>
      <c r="AAX16">
        <f t="shared" ca="1" si="96"/>
        <v>2</v>
      </c>
      <c r="AAY16">
        <f t="shared" ca="1" si="86"/>
        <v>1</v>
      </c>
      <c r="AAZ16">
        <f t="shared" ca="1" si="76"/>
        <v>16</v>
      </c>
      <c r="ABA16">
        <f t="shared" ca="1" si="76"/>
        <v>17</v>
      </c>
      <c r="ABB16">
        <f t="shared" ca="1" si="76"/>
        <v>1</v>
      </c>
      <c r="ABC16">
        <f t="shared" ca="1" si="76"/>
        <v>19</v>
      </c>
      <c r="ABD16">
        <f t="shared" ca="1" si="76"/>
        <v>17</v>
      </c>
      <c r="ABE16">
        <f t="shared" ca="1" si="76"/>
        <v>2</v>
      </c>
      <c r="ABF16">
        <f t="shared" ca="1" si="76"/>
        <v>0</v>
      </c>
      <c r="ABG16">
        <f t="shared" ca="1" si="76"/>
        <v>16</v>
      </c>
      <c r="ABH16">
        <f t="shared" ca="1" si="76"/>
        <v>12</v>
      </c>
      <c r="ABI16">
        <f t="shared" ca="1" si="76"/>
        <v>9</v>
      </c>
      <c r="ABJ16">
        <f t="shared" ca="1" si="76"/>
        <v>5</v>
      </c>
      <c r="ABK16">
        <f t="shared" ca="1" si="76"/>
        <v>18</v>
      </c>
      <c r="ABL16">
        <f t="shared" ca="1" si="76"/>
        <v>10</v>
      </c>
      <c r="ABM16">
        <f t="shared" ca="1" si="76"/>
        <v>5</v>
      </c>
      <c r="ABN16">
        <f t="shared" ca="1" si="76"/>
        <v>15</v>
      </c>
      <c r="ABO16">
        <f t="shared" ca="1" si="76"/>
        <v>8</v>
      </c>
      <c r="ABP16">
        <f t="shared" ca="1" si="76"/>
        <v>16</v>
      </c>
      <c r="ABQ16">
        <f t="shared" ca="1" si="76"/>
        <v>16</v>
      </c>
      <c r="ABR16">
        <f t="shared" ca="1" si="76"/>
        <v>17</v>
      </c>
      <c r="ABS16">
        <f t="shared" ca="1" si="76"/>
        <v>9</v>
      </c>
      <c r="ABT16">
        <f t="shared" ca="1" si="76"/>
        <v>18</v>
      </c>
      <c r="ABU16">
        <f t="shared" ca="1" si="76"/>
        <v>5</v>
      </c>
      <c r="ABV16">
        <f t="shared" ca="1" si="76"/>
        <v>6</v>
      </c>
      <c r="ABW16">
        <f t="shared" ca="1" si="76"/>
        <v>5</v>
      </c>
      <c r="ABX16">
        <f t="shared" ca="1" si="76"/>
        <v>16</v>
      </c>
      <c r="ABY16">
        <f t="shared" ca="1" si="76"/>
        <v>14</v>
      </c>
      <c r="ABZ16">
        <f t="shared" ca="1" si="76"/>
        <v>7</v>
      </c>
      <c r="ACA16">
        <f t="shared" ca="1" si="76"/>
        <v>20</v>
      </c>
      <c r="ACB16">
        <f t="shared" ca="1" si="76"/>
        <v>7</v>
      </c>
      <c r="ACC16">
        <f t="shared" ca="1" si="76"/>
        <v>19</v>
      </c>
      <c r="ACD16">
        <f t="shared" ca="1" si="76"/>
        <v>6</v>
      </c>
      <c r="ACE16">
        <f t="shared" ca="1" si="76"/>
        <v>2</v>
      </c>
      <c r="ACF16">
        <f t="shared" ca="1" si="76"/>
        <v>6</v>
      </c>
      <c r="ACG16">
        <f t="shared" ca="1" si="76"/>
        <v>4</v>
      </c>
      <c r="ACH16">
        <f t="shared" ca="1" si="76"/>
        <v>1</v>
      </c>
      <c r="ACI16">
        <f t="shared" ca="1" si="76"/>
        <v>3</v>
      </c>
      <c r="ACJ16">
        <f t="shared" ca="1" si="76"/>
        <v>15</v>
      </c>
      <c r="ACK16">
        <f t="shared" ca="1" si="76"/>
        <v>4</v>
      </c>
      <c r="ACL16">
        <f t="shared" ca="1" si="76"/>
        <v>14</v>
      </c>
      <c r="ACM16">
        <f t="shared" ca="1" si="76"/>
        <v>12</v>
      </c>
      <c r="ACN16">
        <f t="shared" ca="1" si="76"/>
        <v>17</v>
      </c>
      <c r="ACO16">
        <f t="shared" ca="1" si="76"/>
        <v>5</v>
      </c>
      <c r="ACP16">
        <f t="shared" ca="1" si="76"/>
        <v>17</v>
      </c>
      <c r="ACQ16">
        <f t="shared" ca="1" si="76"/>
        <v>6</v>
      </c>
      <c r="ACR16">
        <f t="shared" ca="1" si="76"/>
        <v>12</v>
      </c>
      <c r="ACS16">
        <f t="shared" ca="1" si="76"/>
        <v>4</v>
      </c>
      <c r="ACT16">
        <f t="shared" ca="1" si="76"/>
        <v>16</v>
      </c>
      <c r="ACU16">
        <f t="shared" ca="1" si="76"/>
        <v>1</v>
      </c>
      <c r="ACV16">
        <f t="shared" ca="1" si="76"/>
        <v>1</v>
      </c>
      <c r="ACW16">
        <f t="shared" ca="1" si="76"/>
        <v>2</v>
      </c>
      <c r="ACX16">
        <f t="shared" ca="1" si="76"/>
        <v>4</v>
      </c>
      <c r="ACY16">
        <f t="shared" ca="1" si="76"/>
        <v>20</v>
      </c>
      <c r="ACZ16">
        <f t="shared" ca="1" si="76"/>
        <v>8</v>
      </c>
      <c r="ADA16">
        <f t="shared" ca="1" si="76"/>
        <v>10</v>
      </c>
      <c r="ADB16">
        <f t="shared" ca="1" si="76"/>
        <v>3</v>
      </c>
      <c r="ADC16">
        <f t="shared" ca="1" si="76"/>
        <v>17</v>
      </c>
      <c r="ADD16">
        <f t="shared" ca="1" si="76"/>
        <v>7</v>
      </c>
      <c r="ADE16">
        <f t="shared" ca="1" si="76"/>
        <v>15</v>
      </c>
      <c r="ADF16">
        <f t="shared" ca="1" si="76"/>
        <v>12</v>
      </c>
      <c r="ADG16">
        <f t="shared" ca="1" si="76"/>
        <v>4</v>
      </c>
      <c r="ADH16">
        <f t="shared" ca="1" si="76"/>
        <v>15</v>
      </c>
      <c r="ADI16">
        <f t="shared" ca="1" si="76"/>
        <v>6</v>
      </c>
      <c r="ADJ16">
        <f t="shared" ca="1" si="76"/>
        <v>11</v>
      </c>
      <c r="ADK16">
        <f t="shared" ca="1" si="97"/>
        <v>18</v>
      </c>
      <c r="ADL16">
        <f t="shared" ca="1" si="97"/>
        <v>18</v>
      </c>
      <c r="ADM16">
        <f t="shared" ca="1" si="97"/>
        <v>0</v>
      </c>
      <c r="ADN16">
        <f t="shared" ca="1" si="97"/>
        <v>0</v>
      </c>
      <c r="ADO16">
        <f t="shared" ca="1" si="97"/>
        <v>8</v>
      </c>
      <c r="ADP16">
        <f t="shared" ca="1" si="97"/>
        <v>17</v>
      </c>
      <c r="ADQ16">
        <f t="shared" ca="1" si="97"/>
        <v>2</v>
      </c>
      <c r="ADR16">
        <f t="shared" ca="1" si="97"/>
        <v>0</v>
      </c>
      <c r="ADS16">
        <f t="shared" ca="1" si="97"/>
        <v>1</v>
      </c>
      <c r="ADT16">
        <f t="shared" ca="1" si="97"/>
        <v>14</v>
      </c>
      <c r="ADU16">
        <f t="shared" ca="1" si="97"/>
        <v>8</v>
      </c>
      <c r="ADV16">
        <f t="shared" ca="1" si="97"/>
        <v>12</v>
      </c>
      <c r="ADW16">
        <f t="shared" ca="1" si="97"/>
        <v>6</v>
      </c>
      <c r="ADX16">
        <f t="shared" ca="1" si="97"/>
        <v>11</v>
      </c>
      <c r="ADY16">
        <f t="shared" ca="1" si="97"/>
        <v>12</v>
      </c>
      <c r="ADZ16">
        <f t="shared" ca="1" si="97"/>
        <v>4</v>
      </c>
      <c r="AEA16">
        <f t="shared" ca="1" si="97"/>
        <v>18</v>
      </c>
      <c r="AEB16">
        <f t="shared" ca="1" si="97"/>
        <v>13</v>
      </c>
      <c r="AEC16">
        <f t="shared" ca="1" si="97"/>
        <v>12</v>
      </c>
      <c r="AED16">
        <f t="shared" ca="1" si="97"/>
        <v>18</v>
      </c>
      <c r="AEE16">
        <f t="shared" ca="1" si="97"/>
        <v>3</v>
      </c>
      <c r="AEF16">
        <f t="shared" ca="1" si="97"/>
        <v>2</v>
      </c>
      <c r="AEG16">
        <f t="shared" ca="1" si="97"/>
        <v>5</v>
      </c>
      <c r="AEH16">
        <f t="shared" ca="1" si="97"/>
        <v>0</v>
      </c>
      <c r="AEI16">
        <f t="shared" ca="1" si="97"/>
        <v>10</v>
      </c>
      <c r="AEJ16">
        <f t="shared" ca="1" si="97"/>
        <v>3</v>
      </c>
      <c r="AEK16">
        <f t="shared" ca="1" si="97"/>
        <v>10</v>
      </c>
      <c r="AEL16">
        <f t="shared" ca="1" si="97"/>
        <v>10</v>
      </c>
      <c r="AEM16">
        <f t="shared" ca="1" si="97"/>
        <v>11</v>
      </c>
      <c r="AEN16">
        <f t="shared" ca="1" si="97"/>
        <v>11</v>
      </c>
      <c r="AEO16">
        <f t="shared" ca="1" si="97"/>
        <v>5</v>
      </c>
      <c r="AEP16">
        <f t="shared" ca="1" si="97"/>
        <v>13</v>
      </c>
      <c r="AEQ16">
        <f t="shared" ca="1" si="97"/>
        <v>8</v>
      </c>
      <c r="AER16">
        <f t="shared" ca="1" si="97"/>
        <v>7</v>
      </c>
      <c r="AES16">
        <f t="shared" ca="1" si="97"/>
        <v>11</v>
      </c>
      <c r="AET16">
        <f t="shared" ca="1" si="97"/>
        <v>7</v>
      </c>
      <c r="AEU16">
        <f t="shared" ca="1" si="97"/>
        <v>8</v>
      </c>
      <c r="AEV16">
        <f t="shared" ca="1" si="97"/>
        <v>19</v>
      </c>
      <c r="AEW16">
        <f t="shared" ca="1" si="97"/>
        <v>0</v>
      </c>
      <c r="AEX16">
        <f t="shared" ca="1" si="97"/>
        <v>10</v>
      </c>
      <c r="AEY16">
        <f t="shared" ca="1" si="97"/>
        <v>8</v>
      </c>
      <c r="AEZ16">
        <f t="shared" ca="1" si="97"/>
        <v>4</v>
      </c>
      <c r="AFA16">
        <f t="shared" ca="1" si="97"/>
        <v>1</v>
      </c>
      <c r="AFB16">
        <f t="shared" ca="1" si="97"/>
        <v>14</v>
      </c>
      <c r="AFC16">
        <f t="shared" ca="1" si="97"/>
        <v>19</v>
      </c>
      <c r="AFD16">
        <f t="shared" ca="1" si="97"/>
        <v>2</v>
      </c>
      <c r="AFE16">
        <f t="shared" ca="1" si="97"/>
        <v>20</v>
      </c>
      <c r="AFF16">
        <f t="shared" ca="1" si="97"/>
        <v>17</v>
      </c>
      <c r="AFG16">
        <f t="shared" ca="1" si="97"/>
        <v>5</v>
      </c>
      <c r="AFH16">
        <f t="shared" ca="1" si="97"/>
        <v>1</v>
      </c>
      <c r="AFI16">
        <f t="shared" ca="1" si="97"/>
        <v>16</v>
      </c>
      <c r="AFJ16">
        <f t="shared" ca="1" si="97"/>
        <v>9</v>
      </c>
      <c r="AFK16">
        <f t="shared" ca="1" si="97"/>
        <v>19</v>
      </c>
      <c r="AFL16">
        <f t="shared" ca="1" si="97"/>
        <v>7</v>
      </c>
      <c r="AFM16">
        <f t="shared" ca="1" si="97"/>
        <v>6</v>
      </c>
      <c r="AFN16">
        <f t="shared" ca="1" si="97"/>
        <v>13</v>
      </c>
      <c r="AFO16">
        <f t="shared" ca="1" si="97"/>
        <v>2</v>
      </c>
      <c r="AFP16">
        <f t="shared" ca="1" si="97"/>
        <v>7</v>
      </c>
      <c r="AFQ16">
        <f t="shared" ca="1" si="97"/>
        <v>6</v>
      </c>
      <c r="AFR16">
        <f t="shared" ca="1" si="97"/>
        <v>9</v>
      </c>
      <c r="AFS16">
        <f t="shared" ca="1" si="97"/>
        <v>17</v>
      </c>
      <c r="AFT16">
        <f t="shared" ca="1" si="97"/>
        <v>8</v>
      </c>
      <c r="AFU16">
        <f t="shared" ca="1" si="97"/>
        <v>16</v>
      </c>
      <c r="AFV16">
        <f t="shared" ca="1" si="97"/>
        <v>4</v>
      </c>
      <c r="AFW16">
        <f t="shared" ca="1" si="87"/>
        <v>17</v>
      </c>
      <c r="AFX16">
        <f t="shared" ca="1" si="77"/>
        <v>10</v>
      </c>
      <c r="AFY16">
        <f t="shared" ca="1" si="77"/>
        <v>11</v>
      </c>
      <c r="AFZ16">
        <f t="shared" ca="1" si="77"/>
        <v>20</v>
      </c>
      <c r="AGA16">
        <f t="shared" ca="1" si="77"/>
        <v>10</v>
      </c>
      <c r="AGB16">
        <f t="shared" ca="1" si="77"/>
        <v>14</v>
      </c>
      <c r="AGC16">
        <f t="shared" ca="1" si="77"/>
        <v>18</v>
      </c>
      <c r="AGD16">
        <f t="shared" ca="1" si="77"/>
        <v>12</v>
      </c>
      <c r="AGE16">
        <f t="shared" ca="1" si="77"/>
        <v>3</v>
      </c>
      <c r="AGF16">
        <f t="shared" ca="1" si="77"/>
        <v>2</v>
      </c>
      <c r="AGG16">
        <f t="shared" ca="1" si="77"/>
        <v>10</v>
      </c>
      <c r="AGH16">
        <f t="shared" ca="1" si="77"/>
        <v>10</v>
      </c>
      <c r="AGI16">
        <f t="shared" ca="1" si="77"/>
        <v>14</v>
      </c>
      <c r="AGJ16">
        <f t="shared" ca="1" si="77"/>
        <v>18</v>
      </c>
      <c r="AGK16">
        <f t="shared" ca="1" si="77"/>
        <v>18</v>
      </c>
      <c r="AGL16">
        <f t="shared" ca="1" si="77"/>
        <v>12</v>
      </c>
      <c r="AGM16">
        <f t="shared" ca="1" si="77"/>
        <v>1</v>
      </c>
      <c r="AGN16">
        <f t="shared" ca="1" si="77"/>
        <v>14</v>
      </c>
      <c r="AGO16">
        <f t="shared" ca="1" si="77"/>
        <v>5</v>
      </c>
      <c r="AGP16">
        <f t="shared" ca="1" si="77"/>
        <v>12</v>
      </c>
      <c r="AGQ16">
        <f t="shared" ca="1" si="77"/>
        <v>2</v>
      </c>
      <c r="AGR16">
        <f t="shared" ca="1" si="77"/>
        <v>15</v>
      </c>
      <c r="AGS16">
        <f t="shared" ca="1" si="77"/>
        <v>4</v>
      </c>
      <c r="AGT16">
        <f t="shared" ca="1" si="77"/>
        <v>0</v>
      </c>
      <c r="AGU16">
        <f t="shared" ca="1" si="77"/>
        <v>7</v>
      </c>
      <c r="AGV16">
        <f t="shared" ca="1" si="77"/>
        <v>6</v>
      </c>
      <c r="AGW16">
        <f t="shared" ca="1" si="77"/>
        <v>12</v>
      </c>
      <c r="AGX16">
        <f t="shared" ca="1" si="77"/>
        <v>13</v>
      </c>
      <c r="AGY16">
        <f t="shared" ca="1" si="77"/>
        <v>11</v>
      </c>
      <c r="AGZ16">
        <f t="shared" ca="1" si="77"/>
        <v>16</v>
      </c>
      <c r="AHA16">
        <f t="shared" ca="1" si="77"/>
        <v>2</v>
      </c>
      <c r="AHB16">
        <f t="shared" ca="1" si="77"/>
        <v>5</v>
      </c>
      <c r="AHC16">
        <f t="shared" ca="1" si="77"/>
        <v>20</v>
      </c>
      <c r="AHD16">
        <f t="shared" ca="1" si="77"/>
        <v>2</v>
      </c>
      <c r="AHE16">
        <f t="shared" ca="1" si="77"/>
        <v>12</v>
      </c>
      <c r="AHF16">
        <f t="shared" ca="1" si="77"/>
        <v>1</v>
      </c>
      <c r="AHG16">
        <f t="shared" ca="1" si="77"/>
        <v>5</v>
      </c>
      <c r="AHH16">
        <f t="shared" ca="1" si="77"/>
        <v>17</v>
      </c>
      <c r="AHI16">
        <f t="shared" ca="1" si="77"/>
        <v>20</v>
      </c>
      <c r="AHJ16">
        <f t="shared" ca="1" si="77"/>
        <v>10</v>
      </c>
      <c r="AHK16">
        <f t="shared" ca="1" si="77"/>
        <v>9</v>
      </c>
      <c r="AHL16">
        <f t="shared" ca="1" si="77"/>
        <v>14</v>
      </c>
      <c r="AHM16">
        <f t="shared" ca="1" si="77"/>
        <v>13</v>
      </c>
      <c r="AHN16">
        <f t="shared" ca="1" si="77"/>
        <v>13</v>
      </c>
      <c r="AHO16">
        <f t="shared" ca="1" si="77"/>
        <v>4</v>
      </c>
      <c r="AHP16">
        <f t="shared" ca="1" si="77"/>
        <v>4</v>
      </c>
      <c r="AHQ16">
        <f t="shared" ca="1" si="77"/>
        <v>11</v>
      </c>
      <c r="AHR16">
        <f t="shared" ca="1" si="77"/>
        <v>15</v>
      </c>
      <c r="AHS16">
        <f t="shared" ca="1" si="77"/>
        <v>4</v>
      </c>
      <c r="AHT16">
        <f t="shared" ca="1" si="77"/>
        <v>4</v>
      </c>
      <c r="AHU16">
        <f t="shared" ca="1" si="77"/>
        <v>8</v>
      </c>
      <c r="AHV16">
        <f t="shared" ca="1" si="77"/>
        <v>12</v>
      </c>
      <c r="AHW16">
        <f t="shared" ca="1" si="77"/>
        <v>5</v>
      </c>
      <c r="AHX16">
        <f t="shared" ca="1" si="77"/>
        <v>8</v>
      </c>
      <c r="AHY16">
        <f t="shared" ca="1" si="77"/>
        <v>6</v>
      </c>
      <c r="AHZ16">
        <f t="shared" ca="1" si="77"/>
        <v>8</v>
      </c>
      <c r="AIA16">
        <f t="shared" ca="1" si="77"/>
        <v>17</v>
      </c>
      <c r="AIB16">
        <f t="shared" ca="1" si="77"/>
        <v>11</v>
      </c>
      <c r="AIC16">
        <f t="shared" ca="1" si="77"/>
        <v>4</v>
      </c>
      <c r="AID16">
        <f t="shared" ca="1" si="77"/>
        <v>18</v>
      </c>
      <c r="AIE16">
        <f t="shared" ca="1" si="77"/>
        <v>9</v>
      </c>
      <c r="AIF16">
        <f t="shared" ca="1" si="77"/>
        <v>11</v>
      </c>
      <c r="AIG16">
        <f t="shared" ca="1" si="77"/>
        <v>2</v>
      </c>
      <c r="AIH16">
        <f t="shared" ca="1" si="77"/>
        <v>11</v>
      </c>
      <c r="AII16">
        <f t="shared" ca="1" si="98"/>
        <v>4</v>
      </c>
      <c r="AIJ16">
        <f t="shared" ca="1" si="98"/>
        <v>7</v>
      </c>
      <c r="AIK16">
        <f t="shared" ca="1" si="98"/>
        <v>16</v>
      </c>
      <c r="AIL16">
        <f t="shared" ca="1" si="98"/>
        <v>20</v>
      </c>
      <c r="AIM16">
        <f t="shared" ca="1" si="98"/>
        <v>4</v>
      </c>
      <c r="AIN16">
        <f t="shared" ca="1" si="98"/>
        <v>9</v>
      </c>
      <c r="AIO16">
        <f t="shared" ca="1" si="98"/>
        <v>18</v>
      </c>
      <c r="AIP16">
        <f t="shared" ca="1" si="98"/>
        <v>1</v>
      </c>
      <c r="AIQ16">
        <f t="shared" ca="1" si="98"/>
        <v>10</v>
      </c>
      <c r="AIR16">
        <f t="shared" ca="1" si="98"/>
        <v>13</v>
      </c>
      <c r="AIS16">
        <f t="shared" ca="1" si="98"/>
        <v>3</v>
      </c>
      <c r="AIT16">
        <f t="shared" ca="1" si="98"/>
        <v>11</v>
      </c>
      <c r="AIU16">
        <f t="shared" ca="1" si="98"/>
        <v>10</v>
      </c>
      <c r="AIV16">
        <f t="shared" ca="1" si="98"/>
        <v>0</v>
      </c>
      <c r="AIW16">
        <f t="shared" ca="1" si="98"/>
        <v>6</v>
      </c>
      <c r="AIX16">
        <f t="shared" ca="1" si="98"/>
        <v>8</v>
      </c>
      <c r="AIY16">
        <f t="shared" ca="1" si="98"/>
        <v>19</v>
      </c>
      <c r="AIZ16">
        <f t="shared" ca="1" si="98"/>
        <v>15</v>
      </c>
      <c r="AJA16">
        <f t="shared" ca="1" si="98"/>
        <v>6</v>
      </c>
      <c r="AJB16">
        <f t="shared" ca="1" si="98"/>
        <v>13</v>
      </c>
      <c r="AJC16">
        <f t="shared" ca="1" si="98"/>
        <v>2</v>
      </c>
      <c r="AJD16">
        <f t="shared" ca="1" si="98"/>
        <v>11</v>
      </c>
      <c r="AJE16">
        <f t="shared" ca="1" si="98"/>
        <v>11</v>
      </c>
      <c r="AJF16">
        <f t="shared" ca="1" si="98"/>
        <v>0</v>
      </c>
      <c r="AJG16">
        <f t="shared" ca="1" si="98"/>
        <v>11</v>
      </c>
      <c r="AJH16">
        <f t="shared" ca="1" si="98"/>
        <v>3</v>
      </c>
      <c r="AJI16">
        <f t="shared" ca="1" si="98"/>
        <v>14</v>
      </c>
      <c r="AJJ16">
        <f t="shared" ca="1" si="98"/>
        <v>10</v>
      </c>
      <c r="AJK16">
        <f t="shared" ca="1" si="98"/>
        <v>17</v>
      </c>
      <c r="AJL16">
        <f t="shared" ca="1" si="98"/>
        <v>12</v>
      </c>
      <c r="AJM16">
        <f t="shared" ca="1" si="98"/>
        <v>16</v>
      </c>
      <c r="AJN16">
        <f t="shared" ca="1" si="98"/>
        <v>6</v>
      </c>
      <c r="AJO16">
        <f t="shared" ca="1" si="98"/>
        <v>2</v>
      </c>
      <c r="AJP16">
        <f t="shared" ca="1" si="98"/>
        <v>19</v>
      </c>
      <c r="AJQ16">
        <f t="shared" ca="1" si="98"/>
        <v>5</v>
      </c>
      <c r="AJR16">
        <f t="shared" ca="1" si="98"/>
        <v>19</v>
      </c>
      <c r="AJS16">
        <f t="shared" ca="1" si="98"/>
        <v>5</v>
      </c>
      <c r="AJT16">
        <f t="shared" ca="1" si="98"/>
        <v>10</v>
      </c>
      <c r="AJU16">
        <f t="shared" ca="1" si="98"/>
        <v>4</v>
      </c>
      <c r="AJV16">
        <f t="shared" ca="1" si="98"/>
        <v>12</v>
      </c>
      <c r="AJW16">
        <f t="shared" ca="1" si="98"/>
        <v>9</v>
      </c>
      <c r="AJX16">
        <f t="shared" ca="1" si="98"/>
        <v>13</v>
      </c>
      <c r="AJY16">
        <f t="shared" ca="1" si="98"/>
        <v>17</v>
      </c>
      <c r="AJZ16">
        <f t="shared" ca="1" si="98"/>
        <v>6</v>
      </c>
      <c r="AKA16">
        <f t="shared" ca="1" si="98"/>
        <v>11</v>
      </c>
      <c r="AKB16">
        <f t="shared" ca="1" si="98"/>
        <v>12</v>
      </c>
      <c r="AKC16">
        <f t="shared" ca="1" si="98"/>
        <v>8</v>
      </c>
      <c r="AKD16">
        <f t="shared" ca="1" si="98"/>
        <v>1</v>
      </c>
      <c r="AKE16">
        <f t="shared" ca="1" si="98"/>
        <v>11</v>
      </c>
      <c r="AKF16">
        <f t="shared" ca="1" si="98"/>
        <v>9</v>
      </c>
      <c r="AKG16">
        <f t="shared" ca="1" si="98"/>
        <v>3</v>
      </c>
      <c r="AKH16">
        <f t="shared" ca="1" si="98"/>
        <v>12</v>
      </c>
      <c r="AKI16">
        <f t="shared" ca="1" si="98"/>
        <v>18</v>
      </c>
      <c r="AKJ16">
        <f t="shared" ca="1" si="98"/>
        <v>9</v>
      </c>
      <c r="AKK16">
        <f t="shared" ca="1" si="98"/>
        <v>0</v>
      </c>
      <c r="AKL16">
        <f t="shared" ca="1" si="98"/>
        <v>19</v>
      </c>
      <c r="AKM16">
        <f t="shared" ca="1" si="98"/>
        <v>5</v>
      </c>
      <c r="AKN16">
        <f t="shared" ca="1" si="98"/>
        <v>4</v>
      </c>
      <c r="AKO16">
        <f t="shared" ca="1" si="98"/>
        <v>1</v>
      </c>
      <c r="AKP16">
        <f t="shared" ca="1" si="98"/>
        <v>13</v>
      </c>
      <c r="AKQ16">
        <f t="shared" ca="1" si="98"/>
        <v>20</v>
      </c>
      <c r="AKR16">
        <f t="shared" ca="1" si="98"/>
        <v>20</v>
      </c>
      <c r="AKS16">
        <f t="shared" ca="1" si="98"/>
        <v>1</v>
      </c>
      <c r="AKT16">
        <f t="shared" ca="1" si="98"/>
        <v>11</v>
      </c>
      <c r="AKU16">
        <f t="shared" ca="1" si="88"/>
        <v>13</v>
      </c>
      <c r="AKV16">
        <f t="shared" ca="1" si="78"/>
        <v>19</v>
      </c>
      <c r="AKW16">
        <f t="shared" ca="1" si="78"/>
        <v>11</v>
      </c>
      <c r="AKX16">
        <f t="shared" ca="1" si="78"/>
        <v>16</v>
      </c>
      <c r="AKY16">
        <f t="shared" ca="1" si="78"/>
        <v>5</v>
      </c>
      <c r="AKZ16">
        <f t="shared" ca="1" si="78"/>
        <v>18</v>
      </c>
      <c r="ALA16">
        <f t="shared" ca="1" si="78"/>
        <v>17</v>
      </c>
      <c r="ALB16">
        <f t="shared" ca="1" si="78"/>
        <v>14</v>
      </c>
      <c r="ALC16">
        <f t="shared" ca="1" si="78"/>
        <v>19</v>
      </c>
      <c r="ALD16">
        <f t="shared" ca="1" si="78"/>
        <v>7</v>
      </c>
      <c r="ALE16">
        <f t="shared" ca="1" si="78"/>
        <v>5</v>
      </c>
      <c r="ALF16">
        <f t="shared" ca="1" si="78"/>
        <v>1</v>
      </c>
      <c r="ALG16">
        <f t="shared" ca="1" si="78"/>
        <v>12</v>
      </c>
      <c r="ALH16">
        <f t="shared" ca="1" si="78"/>
        <v>20</v>
      </c>
      <c r="ALI16">
        <f t="shared" ca="1" si="78"/>
        <v>20</v>
      </c>
      <c r="ALJ16">
        <f t="shared" ca="1" si="78"/>
        <v>12</v>
      </c>
      <c r="ALK16">
        <f t="shared" ca="1" si="78"/>
        <v>0</v>
      </c>
      <c r="ALL16">
        <f t="shared" ca="1" si="78"/>
        <v>6</v>
      </c>
      <c r="ALM16">
        <f t="shared" ca="1" si="78"/>
        <v>9</v>
      </c>
      <c r="ALN16">
        <f t="shared" ca="1" si="78"/>
        <v>9</v>
      </c>
      <c r="ALO16">
        <f t="shared" ca="1" si="78"/>
        <v>13</v>
      </c>
      <c r="ALP16">
        <f t="shared" ca="1" si="78"/>
        <v>2</v>
      </c>
      <c r="ALQ16">
        <f t="shared" ca="1" si="78"/>
        <v>12</v>
      </c>
      <c r="ALR16">
        <f t="shared" ca="1" si="78"/>
        <v>12</v>
      </c>
      <c r="ALS16">
        <f t="shared" ca="1" si="78"/>
        <v>19</v>
      </c>
      <c r="ALT16">
        <f t="shared" ca="1" si="78"/>
        <v>19</v>
      </c>
      <c r="ALU16">
        <f t="shared" ca="1" si="78"/>
        <v>14</v>
      </c>
      <c r="ALV16">
        <f t="shared" ca="1" si="78"/>
        <v>20</v>
      </c>
      <c r="ALW16">
        <f t="shared" ca="1" si="78"/>
        <v>3</v>
      </c>
      <c r="ALX16">
        <f t="shared" ca="1" si="78"/>
        <v>13</v>
      </c>
      <c r="ALY16">
        <f t="shared" ca="1" si="78"/>
        <v>11</v>
      </c>
      <c r="ALZ16">
        <f t="shared" ca="1" si="78"/>
        <v>5</v>
      </c>
      <c r="AMA16">
        <f t="shared" ca="1" si="78"/>
        <v>5</v>
      </c>
      <c r="AMB16">
        <f t="shared" ca="1" si="78"/>
        <v>5</v>
      </c>
      <c r="AMC16">
        <f t="shared" ca="1" si="78"/>
        <v>15</v>
      </c>
      <c r="AMD16">
        <f t="shared" ca="1" si="78"/>
        <v>11</v>
      </c>
      <c r="AME16">
        <f t="shared" ca="1" si="78"/>
        <v>10</v>
      </c>
      <c r="AMF16">
        <f t="shared" ca="1" si="78"/>
        <v>7</v>
      </c>
      <c r="AMG16">
        <f t="shared" ca="1" si="78"/>
        <v>5</v>
      </c>
      <c r="AMH16">
        <f t="shared" ca="1" si="78"/>
        <v>18</v>
      </c>
      <c r="AMI16">
        <f t="shared" ca="1" si="78"/>
        <v>16</v>
      </c>
      <c r="AMJ16">
        <f t="shared" ca="1" si="78"/>
        <v>16</v>
      </c>
      <c r="AMK16">
        <f t="shared" ca="1" si="78"/>
        <v>10</v>
      </c>
      <c r="AML16">
        <f t="shared" ca="1" si="78"/>
        <v>15</v>
      </c>
      <c r="AMM16">
        <f t="shared" ca="1" si="78"/>
        <v>3</v>
      </c>
      <c r="AMN16">
        <f t="shared" ca="1" si="78"/>
        <v>14</v>
      </c>
      <c r="AMO16">
        <f t="shared" ca="1" si="78"/>
        <v>1</v>
      </c>
      <c r="AMP16">
        <f t="shared" ca="1" si="78"/>
        <v>7</v>
      </c>
      <c r="AMQ16">
        <f t="shared" ca="1" si="78"/>
        <v>1</v>
      </c>
      <c r="AMR16">
        <f t="shared" ca="1" si="78"/>
        <v>4</v>
      </c>
      <c r="AMS16">
        <f t="shared" ca="1" si="78"/>
        <v>11</v>
      </c>
      <c r="AMT16">
        <f t="shared" ca="1" si="78"/>
        <v>14</v>
      </c>
      <c r="AMU16">
        <f t="shared" ca="1" si="78"/>
        <v>13</v>
      </c>
      <c r="AMV16">
        <f t="shared" ca="1" si="78"/>
        <v>3</v>
      </c>
      <c r="AMW16">
        <f t="shared" ca="1" si="78"/>
        <v>16</v>
      </c>
      <c r="AMX16">
        <f t="shared" ca="1" si="78"/>
        <v>19</v>
      </c>
      <c r="AMY16">
        <f t="shared" ca="1" si="78"/>
        <v>5</v>
      </c>
      <c r="AMZ16">
        <f t="shared" ca="1" si="78"/>
        <v>12</v>
      </c>
      <c r="ANA16">
        <f t="shared" ca="1" si="78"/>
        <v>2</v>
      </c>
      <c r="ANB16">
        <f t="shared" ca="1" si="78"/>
        <v>16</v>
      </c>
      <c r="ANC16">
        <f t="shared" ca="1" si="78"/>
        <v>8</v>
      </c>
      <c r="AND16">
        <f t="shared" ca="1" si="78"/>
        <v>3</v>
      </c>
      <c r="ANE16">
        <f t="shared" ca="1" si="78"/>
        <v>17</v>
      </c>
      <c r="ANF16">
        <f t="shared" ca="1" si="78"/>
        <v>10</v>
      </c>
      <c r="ANG16">
        <f t="shared" ca="1" si="99"/>
        <v>20</v>
      </c>
      <c r="ANH16">
        <f t="shared" ca="1" si="99"/>
        <v>17</v>
      </c>
      <c r="ANI16">
        <f t="shared" ca="1" si="99"/>
        <v>19</v>
      </c>
      <c r="ANJ16">
        <f t="shared" ca="1" si="99"/>
        <v>9</v>
      </c>
      <c r="ANK16">
        <f t="shared" ca="1" si="99"/>
        <v>8</v>
      </c>
      <c r="ANL16">
        <f t="shared" ca="1" si="99"/>
        <v>17</v>
      </c>
      <c r="ANM16">
        <f t="shared" ca="1" si="99"/>
        <v>15</v>
      </c>
      <c r="ANN16">
        <f t="shared" ca="1" si="99"/>
        <v>14</v>
      </c>
      <c r="ANO16">
        <f t="shared" ca="1" si="99"/>
        <v>2</v>
      </c>
      <c r="ANP16">
        <f t="shared" ca="1" si="99"/>
        <v>3</v>
      </c>
      <c r="ANQ16">
        <f t="shared" ca="1" si="99"/>
        <v>8</v>
      </c>
      <c r="ANR16">
        <f t="shared" ca="1" si="99"/>
        <v>2</v>
      </c>
      <c r="ANS16">
        <f t="shared" ca="1" si="99"/>
        <v>13</v>
      </c>
      <c r="ANT16">
        <f t="shared" ca="1" si="99"/>
        <v>12</v>
      </c>
      <c r="ANU16">
        <f t="shared" ca="1" si="99"/>
        <v>12</v>
      </c>
      <c r="ANV16">
        <f t="shared" ca="1" si="99"/>
        <v>8</v>
      </c>
      <c r="ANW16">
        <f t="shared" ca="1" si="99"/>
        <v>2</v>
      </c>
      <c r="ANX16">
        <f t="shared" ca="1" si="99"/>
        <v>7</v>
      </c>
      <c r="ANY16">
        <f t="shared" ca="1" si="99"/>
        <v>9</v>
      </c>
      <c r="ANZ16">
        <f t="shared" ca="1" si="99"/>
        <v>20</v>
      </c>
      <c r="AOA16">
        <f t="shared" ca="1" si="99"/>
        <v>17</v>
      </c>
      <c r="AOB16">
        <f t="shared" ca="1" si="99"/>
        <v>5</v>
      </c>
      <c r="AOC16">
        <f t="shared" ca="1" si="99"/>
        <v>17</v>
      </c>
      <c r="AOD16">
        <f t="shared" ca="1" si="99"/>
        <v>5</v>
      </c>
      <c r="AOE16">
        <f t="shared" ca="1" si="99"/>
        <v>4</v>
      </c>
      <c r="AOF16">
        <f t="shared" ca="1" si="99"/>
        <v>9</v>
      </c>
      <c r="AOG16">
        <f t="shared" ca="1" si="99"/>
        <v>5</v>
      </c>
      <c r="AOH16">
        <f t="shared" ca="1" si="99"/>
        <v>3</v>
      </c>
      <c r="AOI16">
        <f t="shared" ca="1" si="99"/>
        <v>15</v>
      </c>
      <c r="AOJ16">
        <f t="shared" ca="1" si="99"/>
        <v>11</v>
      </c>
      <c r="AOK16">
        <f t="shared" ca="1" si="99"/>
        <v>6</v>
      </c>
      <c r="AOL16">
        <f t="shared" ca="1" si="99"/>
        <v>19</v>
      </c>
      <c r="AOM16">
        <f t="shared" ca="1" si="99"/>
        <v>7</v>
      </c>
      <c r="AON16">
        <f t="shared" ca="1" si="99"/>
        <v>4</v>
      </c>
      <c r="AOO16">
        <f t="shared" ca="1" si="99"/>
        <v>7</v>
      </c>
      <c r="AOP16">
        <f t="shared" ca="1" si="99"/>
        <v>3</v>
      </c>
      <c r="AOQ16">
        <f t="shared" ca="1" si="99"/>
        <v>14</v>
      </c>
      <c r="AOR16">
        <f t="shared" ca="1" si="99"/>
        <v>7</v>
      </c>
      <c r="AOS16">
        <f t="shared" ca="1" si="99"/>
        <v>13</v>
      </c>
      <c r="AOT16">
        <f t="shared" ca="1" si="99"/>
        <v>18</v>
      </c>
      <c r="AOU16">
        <f t="shared" ca="1" si="99"/>
        <v>7</v>
      </c>
      <c r="AOV16">
        <f t="shared" ca="1" si="99"/>
        <v>8</v>
      </c>
      <c r="AOW16">
        <f t="shared" ca="1" si="99"/>
        <v>12</v>
      </c>
      <c r="AOX16">
        <f t="shared" ca="1" si="99"/>
        <v>5</v>
      </c>
      <c r="AOY16">
        <f t="shared" ca="1" si="99"/>
        <v>18</v>
      </c>
      <c r="AOZ16">
        <f t="shared" ca="1" si="99"/>
        <v>3</v>
      </c>
      <c r="APA16">
        <f t="shared" ca="1" si="99"/>
        <v>10</v>
      </c>
      <c r="APB16">
        <f t="shared" ca="1" si="99"/>
        <v>4</v>
      </c>
      <c r="APC16">
        <f t="shared" ca="1" si="99"/>
        <v>9</v>
      </c>
      <c r="APD16">
        <f t="shared" ca="1" si="99"/>
        <v>16</v>
      </c>
      <c r="APE16">
        <f t="shared" ca="1" si="99"/>
        <v>12</v>
      </c>
      <c r="APF16">
        <f t="shared" ca="1" si="99"/>
        <v>1</v>
      </c>
      <c r="APG16">
        <f t="shared" ca="1" si="99"/>
        <v>3</v>
      </c>
      <c r="APH16">
        <f t="shared" ca="1" si="99"/>
        <v>3</v>
      </c>
      <c r="API16">
        <f t="shared" ca="1" si="99"/>
        <v>17</v>
      </c>
      <c r="APJ16">
        <f t="shared" ca="1" si="99"/>
        <v>2</v>
      </c>
      <c r="APK16">
        <f t="shared" ca="1" si="99"/>
        <v>11</v>
      </c>
      <c r="APL16">
        <f t="shared" ca="1" si="99"/>
        <v>17</v>
      </c>
      <c r="APM16">
        <f t="shared" ca="1" si="99"/>
        <v>18</v>
      </c>
      <c r="APN16">
        <f t="shared" ca="1" si="99"/>
        <v>4</v>
      </c>
      <c r="APO16">
        <f t="shared" ca="1" si="99"/>
        <v>13</v>
      </c>
      <c r="APP16">
        <f t="shared" ca="1" si="99"/>
        <v>9</v>
      </c>
      <c r="APQ16">
        <f t="shared" ca="1" si="99"/>
        <v>20</v>
      </c>
      <c r="APR16">
        <f t="shared" ca="1" si="99"/>
        <v>7</v>
      </c>
      <c r="APS16">
        <f t="shared" ca="1" si="89"/>
        <v>5</v>
      </c>
      <c r="APT16">
        <f t="shared" ca="1" si="79"/>
        <v>18</v>
      </c>
      <c r="APU16">
        <f t="shared" ca="1" si="79"/>
        <v>5</v>
      </c>
      <c r="APV16">
        <f t="shared" ca="1" si="79"/>
        <v>13</v>
      </c>
      <c r="APW16">
        <f t="shared" ca="1" si="79"/>
        <v>11</v>
      </c>
      <c r="APX16">
        <f t="shared" ca="1" si="79"/>
        <v>17</v>
      </c>
      <c r="APY16">
        <f t="shared" ca="1" si="79"/>
        <v>2</v>
      </c>
      <c r="APZ16">
        <f t="shared" ca="1" si="79"/>
        <v>17</v>
      </c>
      <c r="AQA16">
        <f t="shared" ca="1" si="79"/>
        <v>15</v>
      </c>
      <c r="AQB16">
        <f t="shared" ca="1" si="79"/>
        <v>3</v>
      </c>
      <c r="AQC16">
        <f t="shared" ca="1" si="79"/>
        <v>6</v>
      </c>
      <c r="AQD16">
        <f t="shared" ca="1" si="79"/>
        <v>19</v>
      </c>
      <c r="AQE16">
        <f t="shared" ca="1" si="79"/>
        <v>7</v>
      </c>
      <c r="AQF16">
        <f t="shared" ca="1" si="79"/>
        <v>10</v>
      </c>
      <c r="AQG16">
        <f t="shared" ca="1" si="79"/>
        <v>14</v>
      </c>
      <c r="AQH16">
        <f t="shared" ca="1" si="79"/>
        <v>7</v>
      </c>
      <c r="AQI16">
        <f t="shared" ca="1" si="79"/>
        <v>7</v>
      </c>
      <c r="AQJ16">
        <f t="shared" ca="1" si="79"/>
        <v>6</v>
      </c>
      <c r="AQK16">
        <f t="shared" ca="1" si="79"/>
        <v>2</v>
      </c>
      <c r="AQL16">
        <f t="shared" ca="1" si="79"/>
        <v>15</v>
      </c>
      <c r="AQM16">
        <f t="shared" ca="1" si="79"/>
        <v>15</v>
      </c>
      <c r="AQN16">
        <f t="shared" ca="1" si="79"/>
        <v>15</v>
      </c>
      <c r="AQO16">
        <f t="shared" ca="1" si="79"/>
        <v>10</v>
      </c>
      <c r="AQP16">
        <f t="shared" ca="1" si="79"/>
        <v>15</v>
      </c>
      <c r="AQQ16">
        <f t="shared" ca="1" si="79"/>
        <v>6</v>
      </c>
      <c r="AQR16">
        <f t="shared" ca="1" si="79"/>
        <v>14</v>
      </c>
      <c r="AQS16">
        <f t="shared" ca="1" si="79"/>
        <v>3</v>
      </c>
      <c r="AQT16">
        <f t="shared" ca="1" si="79"/>
        <v>3</v>
      </c>
      <c r="AQU16">
        <f t="shared" ca="1" si="79"/>
        <v>10</v>
      </c>
      <c r="AQV16">
        <f t="shared" ca="1" si="79"/>
        <v>15</v>
      </c>
      <c r="AQW16">
        <f t="shared" ca="1" si="79"/>
        <v>3</v>
      </c>
      <c r="AQX16">
        <f t="shared" ca="1" si="79"/>
        <v>9</v>
      </c>
      <c r="AQY16">
        <f t="shared" ca="1" si="79"/>
        <v>4</v>
      </c>
      <c r="AQZ16">
        <f t="shared" ca="1" si="79"/>
        <v>11</v>
      </c>
      <c r="ARA16">
        <f t="shared" ca="1" si="79"/>
        <v>1</v>
      </c>
      <c r="ARB16">
        <f t="shared" ca="1" si="79"/>
        <v>0</v>
      </c>
      <c r="ARC16">
        <f t="shared" ca="1" si="79"/>
        <v>4</v>
      </c>
      <c r="ARD16">
        <f t="shared" ca="1" si="79"/>
        <v>6</v>
      </c>
      <c r="ARE16">
        <f t="shared" ca="1" si="79"/>
        <v>4</v>
      </c>
      <c r="ARF16">
        <f t="shared" ca="1" si="79"/>
        <v>18</v>
      </c>
      <c r="ARG16">
        <f t="shared" ca="1" si="79"/>
        <v>0</v>
      </c>
      <c r="ARH16">
        <f t="shared" ca="1" si="79"/>
        <v>18</v>
      </c>
      <c r="ARI16">
        <f t="shared" ca="1" si="79"/>
        <v>1</v>
      </c>
      <c r="ARJ16">
        <f t="shared" ca="1" si="79"/>
        <v>14</v>
      </c>
      <c r="ARK16">
        <f t="shared" ca="1" si="79"/>
        <v>2</v>
      </c>
      <c r="ARL16">
        <f t="shared" ca="1" si="79"/>
        <v>0</v>
      </c>
      <c r="ARM16">
        <f t="shared" ca="1" si="79"/>
        <v>14</v>
      </c>
      <c r="ARN16">
        <f t="shared" ca="1" si="79"/>
        <v>4</v>
      </c>
      <c r="ARO16">
        <f t="shared" ca="1" si="79"/>
        <v>15</v>
      </c>
      <c r="ARP16">
        <f t="shared" ca="1" si="79"/>
        <v>11</v>
      </c>
      <c r="ARQ16">
        <f t="shared" ca="1" si="79"/>
        <v>12</v>
      </c>
      <c r="ARR16">
        <f t="shared" ca="1" si="79"/>
        <v>12</v>
      </c>
      <c r="ARS16">
        <f t="shared" ca="1" si="79"/>
        <v>4</v>
      </c>
      <c r="ART16">
        <f t="shared" ca="1" si="79"/>
        <v>5</v>
      </c>
      <c r="ARU16">
        <f t="shared" ca="1" si="79"/>
        <v>3</v>
      </c>
      <c r="ARV16">
        <f t="shared" ca="1" si="79"/>
        <v>11</v>
      </c>
      <c r="ARW16">
        <f t="shared" ca="1" si="79"/>
        <v>11</v>
      </c>
      <c r="ARX16">
        <f t="shared" ca="1" si="79"/>
        <v>2</v>
      </c>
      <c r="ARY16">
        <f t="shared" ca="1" si="79"/>
        <v>10</v>
      </c>
      <c r="ARZ16">
        <f t="shared" ca="1" si="79"/>
        <v>19</v>
      </c>
      <c r="ASA16">
        <f t="shared" ca="1" si="79"/>
        <v>19</v>
      </c>
      <c r="ASB16">
        <f t="shared" ca="1" si="79"/>
        <v>18</v>
      </c>
      <c r="ASC16">
        <f t="shared" ca="1" si="79"/>
        <v>4</v>
      </c>
      <c r="ASD16">
        <f t="shared" ca="1" si="79"/>
        <v>14</v>
      </c>
      <c r="ASE16">
        <f t="shared" ca="1" si="100"/>
        <v>3</v>
      </c>
      <c r="ASF16">
        <f t="shared" ca="1" si="100"/>
        <v>13</v>
      </c>
      <c r="ASG16">
        <f t="shared" ca="1" si="100"/>
        <v>6</v>
      </c>
      <c r="ASH16">
        <f t="shared" ca="1" si="100"/>
        <v>19</v>
      </c>
      <c r="ASI16">
        <f t="shared" ca="1" si="100"/>
        <v>20</v>
      </c>
      <c r="ASJ16">
        <f t="shared" ca="1" si="100"/>
        <v>9</v>
      </c>
      <c r="ASK16">
        <f t="shared" ca="1" si="100"/>
        <v>9</v>
      </c>
      <c r="ASL16">
        <f t="shared" ca="1" si="100"/>
        <v>17</v>
      </c>
      <c r="ASM16">
        <f t="shared" ca="1" si="100"/>
        <v>6</v>
      </c>
      <c r="ASN16">
        <f t="shared" ca="1" si="100"/>
        <v>0</v>
      </c>
      <c r="ASO16">
        <f t="shared" ca="1" si="100"/>
        <v>18</v>
      </c>
      <c r="ASP16">
        <f t="shared" ca="1" si="100"/>
        <v>17</v>
      </c>
      <c r="ASQ16">
        <f t="shared" ca="1" si="100"/>
        <v>2</v>
      </c>
      <c r="ASR16">
        <f t="shared" ca="1" si="100"/>
        <v>2</v>
      </c>
      <c r="ASS16">
        <f t="shared" ca="1" si="100"/>
        <v>16</v>
      </c>
      <c r="AST16">
        <f t="shared" ca="1" si="100"/>
        <v>17</v>
      </c>
      <c r="ASU16">
        <f t="shared" ca="1" si="100"/>
        <v>7</v>
      </c>
      <c r="ASV16">
        <f t="shared" ca="1" si="100"/>
        <v>10</v>
      </c>
      <c r="ASW16">
        <f t="shared" ca="1" si="100"/>
        <v>11</v>
      </c>
      <c r="ASX16">
        <f t="shared" ca="1" si="100"/>
        <v>10</v>
      </c>
      <c r="ASY16">
        <f t="shared" ca="1" si="100"/>
        <v>18</v>
      </c>
      <c r="ASZ16">
        <f t="shared" ca="1" si="100"/>
        <v>10</v>
      </c>
      <c r="ATA16">
        <f t="shared" ca="1" si="100"/>
        <v>10</v>
      </c>
      <c r="ATB16">
        <f t="shared" ca="1" si="100"/>
        <v>9</v>
      </c>
      <c r="ATC16">
        <f t="shared" ca="1" si="100"/>
        <v>9</v>
      </c>
      <c r="ATD16">
        <f t="shared" ca="1" si="100"/>
        <v>4</v>
      </c>
      <c r="ATE16">
        <f t="shared" ca="1" si="100"/>
        <v>7</v>
      </c>
      <c r="ATF16">
        <f t="shared" ca="1" si="100"/>
        <v>4</v>
      </c>
      <c r="ATG16">
        <f t="shared" ca="1" si="100"/>
        <v>7</v>
      </c>
      <c r="ATH16">
        <f t="shared" ca="1" si="100"/>
        <v>16</v>
      </c>
      <c r="ATI16">
        <f t="shared" ca="1" si="100"/>
        <v>10</v>
      </c>
      <c r="ATJ16">
        <f t="shared" ca="1" si="100"/>
        <v>1</v>
      </c>
      <c r="ATK16">
        <f t="shared" ca="1" si="100"/>
        <v>7</v>
      </c>
      <c r="ATL16">
        <f t="shared" ca="1" si="100"/>
        <v>3</v>
      </c>
      <c r="ATM16">
        <f t="shared" ca="1" si="100"/>
        <v>3</v>
      </c>
      <c r="ATN16">
        <f t="shared" ca="1" si="100"/>
        <v>3</v>
      </c>
      <c r="ATO16">
        <f t="shared" ca="1" si="100"/>
        <v>19</v>
      </c>
      <c r="ATP16">
        <f t="shared" ca="1" si="100"/>
        <v>10</v>
      </c>
      <c r="ATQ16">
        <f t="shared" ca="1" si="100"/>
        <v>11</v>
      </c>
      <c r="ATR16">
        <f t="shared" ca="1" si="100"/>
        <v>8</v>
      </c>
      <c r="ATS16">
        <f t="shared" ca="1" si="100"/>
        <v>17</v>
      </c>
      <c r="ATT16">
        <f t="shared" ca="1" si="100"/>
        <v>17</v>
      </c>
      <c r="ATU16">
        <f t="shared" ca="1" si="100"/>
        <v>4</v>
      </c>
      <c r="ATV16">
        <f t="shared" ca="1" si="100"/>
        <v>9</v>
      </c>
      <c r="ATW16">
        <f t="shared" ca="1" si="100"/>
        <v>11</v>
      </c>
      <c r="ATX16">
        <f t="shared" ca="1" si="100"/>
        <v>2</v>
      </c>
      <c r="ATY16">
        <f t="shared" ca="1" si="100"/>
        <v>10</v>
      </c>
      <c r="ATZ16">
        <f t="shared" ca="1" si="100"/>
        <v>2</v>
      </c>
      <c r="AUA16">
        <f t="shared" ca="1" si="100"/>
        <v>13</v>
      </c>
      <c r="AUB16">
        <f t="shared" ca="1" si="100"/>
        <v>9</v>
      </c>
      <c r="AUC16">
        <f t="shared" ca="1" si="100"/>
        <v>14</v>
      </c>
      <c r="AUD16">
        <f t="shared" ca="1" si="100"/>
        <v>19</v>
      </c>
      <c r="AUE16">
        <f t="shared" ca="1" si="100"/>
        <v>6</v>
      </c>
      <c r="AUF16">
        <f t="shared" ca="1" si="100"/>
        <v>14</v>
      </c>
      <c r="AUG16">
        <f t="shared" ca="1" si="100"/>
        <v>19</v>
      </c>
      <c r="AUH16">
        <f t="shared" ca="1" si="100"/>
        <v>6</v>
      </c>
      <c r="AUI16">
        <f t="shared" ca="1" si="100"/>
        <v>18</v>
      </c>
      <c r="AUJ16">
        <f t="shared" ca="1" si="100"/>
        <v>15</v>
      </c>
      <c r="AUK16">
        <f t="shared" ca="1" si="100"/>
        <v>18</v>
      </c>
      <c r="AUL16">
        <f t="shared" ca="1" si="100"/>
        <v>18</v>
      </c>
      <c r="AUM16">
        <f t="shared" ca="1" si="100"/>
        <v>1</v>
      </c>
      <c r="AUN16">
        <f t="shared" ca="1" si="100"/>
        <v>15</v>
      </c>
      <c r="AUO16">
        <f t="shared" ca="1" si="100"/>
        <v>10</v>
      </c>
      <c r="AUP16">
        <f t="shared" ca="1" si="100"/>
        <v>19</v>
      </c>
      <c r="AUQ16">
        <f t="shared" ca="1" si="90"/>
        <v>2</v>
      </c>
      <c r="AUR16">
        <f t="shared" ca="1" si="80"/>
        <v>14</v>
      </c>
      <c r="AUS16">
        <f t="shared" ca="1" si="80"/>
        <v>0</v>
      </c>
      <c r="AUT16">
        <f t="shared" ca="1" si="80"/>
        <v>8</v>
      </c>
      <c r="AUU16">
        <f t="shared" ca="1" si="80"/>
        <v>3</v>
      </c>
      <c r="AUV16">
        <f t="shared" ca="1" si="80"/>
        <v>1</v>
      </c>
      <c r="AUW16">
        <f t="shared" ca="1" si="80"/>
        <v>16</v>
      </c>
      <c r="AUX16">
        <f t="shared" ca="1" si="80"/>
        <v>3</v>
      </c>
      <c r="AUY16">
        <f t="shared" ca="1" si="80"/>
        <v>16</v>
      </c>
      <c r="AUZ16">
        <f t="shared" ca="1" si="80"/>
        <v>19</v>
      </c>
      <c r="AVA16">
        <f t="shared" ca="1" si="80"/>
        <v>7</v>
      </c>
      <c r="AVB16">
        <f t="shared" ca="1" si="80"/>
        <v>1</v>
      </c>
      <c r="AVC16">
        <f t="shared" ca="1" si="80"/>
        <v>3</v>
      </c>
      <c r="AVD16">
        <f t="shared" ca="1" si="80"/>
        <v>10</v>
      </c>
      <c r="AVE16">
        <f t="shared" ca="1" si="80"/>
        <v>17</v>
      </c>
      <c r="AVF16">
        <f t="shared" ca="1" si="80"/>
        <v>18</v>
      </c>
      <c r="AVG16">
        <f t="shared" ca="1" si="80"/>
        <v>14</v>
      </c>
      <c r="AVH16">
        <f t="shared" ca="1" si="80"/>
        <v>1</v>
      </c>
      <c r="AVI16">
        <f t="shared" ca="1" si="80"/>
        <v>3</v>
      </c>
      <c r="AVJ16">
        <f t="shared" ca="1" si="80"/>
        <v>9</v>
      </c>
      <c r="AVK16">
        <f t="shared" ca="1" si="80"/>
        <v>16</v>
      </c>
      <c r="AVL16">
        <f t="shared" ca="1" si="80"/>
        <v>10</v>
      </c>
      <c r="AVM16">
        <f t="shared" ca="1" si="80"/>
        <v>18</v>
      </c>
      <c r="AVN16">
        <f t="shared" ca="1" si="80"/>
        <v>14</v>
      </c>
      <c r="AVO16">
        <f t="shared" ca="1" si="80"/>
        <v>8</v>
      </c>
      <c r="AVP16">
        <f t="shared" ca="1" si="80"/>
        <v>5</v>
      </c>
      <c r="AVQ16">
        <f t="shared" ca="1" si="80"/>
        <v>7</v>
      </c>
      <c r="AVR16">
        <f t="shared" ca="1" si="80"/>
        <v>17</v>
      </c>
      <c r="AVS16">
        <f t="shared" ca="1" si="80"/>
        <v>12</v>
      </c>
      <c r="AVT16">
        <f t="shared" ca="1" si="80"/>
        <v>15</v>
      </c>
      <c r="AVU16">
        <f t="shared" ca="1" si="80"/>
        <v>18</v>
      </c>
      <c r="AVV16">
        <f t="shared" ca="1" si="80"/>
        <v>4</v>
      </c>
      <c r="AVW16">
        <f t="shared" ca="1" si="80"/>
        <v>15</v>
      </c>
      <c r="AVX16">
        <f t="shared" ca="1" si="80"/>
        <v>15</v>
      </c>
      <c r="AVY16">
        <f t="shared" ca="1" si="80"/>
        <v>0</v>
      </c>
      <c r="AVZ16">
        <f t="shared" ca="1" si="80"/>
        <v>3</v>
      </c>
      <c r="AWA16">
        <f t="shared" ca="1" si="80"/>
        <v>17</v>
      </c>
      <c r="AWB16">
        <f t="shared" ca="1" si="80"/>
        <v>17</v>
      </c>
      <c r="AWC16">
        <f t="shared" ca="1" si="80"/>
        <v>3</v>
      </c>
      <c r="AWD16">
        <f t="shared" ca="1" si="80"/>
        <v>13</v>
      </c>
      <c r="AWE16">
        <f t="shared" ca="1" si="80"/>
        <v>9</v>
      </c>
      <c r="AWF16">
        <f t="shared" ca="1" si="80"/>
        <v>10</v>
      </c>
      <c r="AWG16">
        <f t="shared" ca="1" si="80"/>
        <v>17</v>
      </c>
      <c r="AWH16">
        <f t="shared" ca="1" si="80"/>
        <v>3</v>
      </c>
      <c r="AWI16">
        <f t="shared" ca="1" si="80"/>
        <v>19</v>
      </c>
      <c r="AWJ16">
        <f t="shared" ca="1" si="80"/>
        <v>4</v>
      </c>
      <c r="AWK16">
        <f t="shared" ca="1" si="80"/>
        <v>14</v>
      </c>
      <c r="AWL16">
        <f t="shared" ca="1" si="80"/>
        <v>13</v>
      </c>
      <c r="AWM16">
        <f t="shared" ca="1" si="80"/>
        <v>7</v>
      </c>
      <c r="AWN16">
        <f t="shared" ca="1" si="80"/>
        <v>8</v>
      </c>
      <c r="AWO16">
        <f t="shared" ca="1" si="80"/>
        <v>1</v>
      </c>
      <c r="AWP16">
        <f t="shared" ca="1" si="80"/>
        <v>6</v>
      </c>
      <c r="AWQ16">
        <f t="shared" ca="1" si="80"/>
        <v>20</v>
      </c>
      <c r="AWR16">
        <f t="shared" ca="1" si="80"/>
        <v>14</v>
      </c>
      <c r="AWS16">
        <f t="shared" ca="1" si="80"/>
        <v>12</v>
      </c>
      <c r="AWT16">
        <f t="shared" ca="1" si="80"/>
        <v>13</v>
      </c>
      <c r="AWU16">
        <f t="shared" ca="1" si="80"/>
        <v>11</v>
      </c>
      <c r="AWV16">
        <f t="shared" ca="1" si="80"/>
        <v>10</v>
      </c>
      <c r="AWW16">
        <f t="shared" ca="1" si="80"/>
        <v>18</v>
      </c>
      <c r="AWX16">
        <f t="shared" ca="1" si="80"/>
        <v>17</v>
      </c>
      <c r="AWY16">
        <f t="shared" ca="1" si="80"/>
        <v>2</v>
      </c>
      <c r="AWZ16">
        <f t="shared" ca="1" si="80"/>
        <v>16</v>
      </c>
      <c r="AXA16">
        <f t="shared" ca="1" si="80"/>
        <v>9</v>
      </c>
      <c r="AXB16">
        <f t="shared" ca="1" si="80"/>
        <v>11</v>
      </c>
      <c r="AXC16">
        <f t="shared" ca="1" si="101"/>
        <v>0</v>
      </c>
      <c r="AXD16">
        <f t="shared" ca="1" si="101"/>
        <v>14</v>
      </c>
      <c r="AXE16">
        <f t="shared" ca="1" si="101"/>
        <v>1</v>
      </c>
      <c r="AXF16">
        <f t="shared" ca="1" si="101"/>
        <v>8</v>
      </c>
      <c r="AXG16">
        <f t="shared" ca="1" si="101"/>
        <v>4</v>
      </c>
      <c r="AXH16">
        <f t="shared" ca="1" si="101"/>
        <v>4</v>
      </c>
      <c r="AXI16">
        <f t="shared" ca="1" si="101"/>
        <v>15</v>
      </c>
      <c r="AXJ16">
        <f t="shared" ca="1" si="101"/>
        <v>20</v>
      </c>
      <c r="AXK16">
        <f t="shared" ca="1" si="101"/>
        <v>5</v>
      </c>
      <c r="AXL16">
        <f t="shared" ca="1" si="101"/>
        <v>3</v>
      </c>
      <c r="AXM16">
        <f t="shared" ca="1" si="101"/>
        <v>14</v>
      </c>
      <c r="AXN16">
        <f t="shared" ca="1" si="101"/>
        <v>11</v>
      </c>
      <c r="AXO16">
        <f t="shared" ca="1" si="101"/>
        <v>17</v>
      </c>
      <c r="AXP16">
        <f t="shared" ca="1" si="101"/>
        <v>16</v>
      </c>
      <c r="AXQ16">
        <f t="shared" ca="1" si="101"/>
        <v>16</v>
      </c>
      <c r="AXR16">
        <f t="shared" ca="1" si="101"/>
        <v>14</v>
      </c>
      <c r="AXS16">
        <f t="shared" ca="1" si="101"/>
        <v>13</v>
      </c>
      <c r="AXT16">
        <f t="shared" ca="1" si="101"/>
        <v>12</v>
      </c>
      <c r="AXU16">
        <f t="shared" ca="1" si="101"/>
        <v>12</v>
      </c>
      <c r="AXV16">
        <f t="shared" ca="1" si="101"/>
        <v>16</v>
      </c>
      <c r="AXW16">
        <f t="shared" ca="1" si="101"/>
        <v>11</v>
      </c>
      <c r="AXX16">
        <f t="shared" ca="1" si="101"/>
        <v>16</v>
      </c>
      <c r="AXY16">
        <f t="shared" ca="1" si="101"/>
        <v>7</v>
      </c>
      <c r="AXZ16">
        <f t="shared" ca="1" si="101"/>
        <v>5</v>
      </c>
      <c r="AYA16">
        <f t="shared" ca="1" si="101"/>
        <v>15</v>
      </c>
      <c r="AYB16">
        <f t="shared" ca="1" si="101"/>
        <v>18</v>
      </c>
      <c r="AYC16">
        <f t="shared" ca="1" si="101"/>
        <v>13</v>
      </c>
      <c r="AYD16">
        <f t="shared" ca="1" si="101"/>
        <v>4</v>
      </c>
      <c r="AYE16">
        <f t="shared" ca="1" si="101"/>
        <v>17</v>
      </c>
      <c r="AYF16">
        <f t="shared" ca="1" si="101"/>
        <v>13</v>
      </c>
      <c r="AYG16">
        <f t="shared" ca="1" si="101"/>
        <v>9</v>
      </c>
      <c r="AYH16">
        <f t="shared" ca="1" si="101"/>
        <v>16</v>
      </c>
      <c r="AYI16">
        <f t="shared" ca="1" si="101"/>
        <v>3</v>
      </c>
      <c r="AYJ16">
        <f t="shared" ca="1" si="101"/>
        <v>17</v>
      </c>
      <c r="AYK16">
        <f t="shared" ca="1" si="101"/>
        <v>7</v>
      </c>
      <c r="AYL16">
        <f t="shared" ca="1" si="101"/>
        <v>4</v>
      </c>
      <c r="AYM16">
        <f t="shared" ca="1" si="101"/>
        <v>1</v>
      </c>
      <c r="AYN16">
        <f t="shared" ca="1" si="101"/>
        <v>1</v>
      </c>
      <c r="AYO16">
        <f t="shared" ca="1" si="101"/>
        <v>8</v>
      </c>
      <c r="AYP16">
        <f t="shared" ca="1" si="101"/>
        <v>15</v>
      </c>
      <c r="AYQ16">
        <f t="shared" ca="1" si="101"/>
        <v>8</v>
      </c>
      <c r="AYR16">
        <f t="shared" ca="1" si="101"/>
        <v>6</v>
      </c>
      <c r="AYS16">
        <f t="shared" ca="1" si="101"/>
        <v>4</v>
      </c>
      <c r="AYT16">
        <f t="shared" ca="1" si="101"/>
        <v>8</v>
      </c>
      <c r="AYU16">
        <f t="shared" ca="1" si="101"/>
        <v>5</v>
      </c>
      <c r="AYV16">
        <f t="shared" ca="1" si="101"/>
        <v>12</v>
      </c>
      <c r="AYW16">
        <f t="shared" ca="1" si="101"/>
        <v>7</v>
      </c>
      <c r="AYX16">
        <f t="shared" ca="1" si="101"/>
        <v>12</v>
      </c>
      <c r="AYY16">
        <f t="shared" ca="1" si="101"/>
        <v>18</v>
      </c>
      <c r="AYZ16">
        <f t="shared" ca="1" si="101"/>
        <v>12</v>
      </c>
      <c r="AZA16">
        <f t="shared" ca="1" si="101"/>
        <v>6</v>
      </c>
      <c r="AZB16">
        <f t="shared" ca="1" si="101"/>
        <v>9</v>
      </c>
      <c r="AZC16">
        <f t="shared" ca="1" si="101"/>
        <v>18</v>
      </c>
      <c r="AZD16">
        <f t="shared" ca="1" si="101"/>
        <v>14</v>
      </c>
      <c r="AZE16">
        <f t="shared" ca="1" si="101"/>
        <v>2</v>
      </c>
      <c r="AZF16">
        <f t="shared" ca="1" si="101"/>
        <v>11</v>
      </c>
      <c r="AZG16">
        <f t="shared" ca="1" si="101"/>
        <v>8</v>
      </c>
      <c r="AZH16">
        <f t="shared" ca="1" si="101"/>
        <v>20</v>
      </c>
      <c r="AZI16">
        <f t="shared" ca="1" si="101"/>
        <v>9</v>
      </c>
      <c r="AZJ16">
        <f t="shared" ca="1" si="101"/>
        <v>12</v>
      </c>
      <c r="AZK16">
        <f t="shared" ca="1" si="101"/>
        <v>10</v>
      </c>
      <c r="AZL16">
        <f t="shared" ca="1" si="101"/>
        <v>19</v>
      </c>
      <c r="AZM16">
        <f t="shared" ca="1" si="101"/>
        <v>16</v>
      </c>
      <c r="AZN16">
        <f t="shared" ca="1" si="101"/>
        <v>15</v>
      </c>
      <c r="AZO16">
        <f t="shared" ca="1" si="91"/>
        <v>12</v>
      </c>
      <c r="AZP16">
        <f t="shared" ca="1" si="57"/>
        <v>8</v>
      </c>
      <c r="AZQ16">
        <f t="shared" ca="1" si="57"/>
        <v>9</v>
      </c>
      <c r="AZR16">
        <f t="shared" ca="1" si="57"/>
        <v>16</v>
      </c>
      <c r="AZS16">
        <f t="shared" ca="1" si="57"/>
        <v>4</v>
      </c>
      <c r="AZT16">
        <f t="shared" ca="1" si="57"/>
        <v>16</v>
      </c>
      <c r="AZU16">
        <f t="shared" ca="1" si="57"/>
        <v>2</v>
      </c>
      <c r="AZV16">
        <f t="shared" ca="1" si="57"/>
        <v>17</v>
      </c>
      <c r="AZW16">
        <f t="shared" ca="1" si="57"/>
        <v>17</v>
      </c>
      <c r="AZX16">
        <f t="shared" ca="1" si="57"/>
        <v>19</v>
      </c>
      <c r="AZY16">
        <f t="shared" ca="1" si="57"/>
        <v>17</v>
      </c>
      <c r="AZZ16">
        <f t="shared" ca="1" si="57"/>
        <v>10</v>
      </c>
      <c r="BAA16">
        <f t="shared" ca="1" si="57"/>
        <v>9</v>
      </c>
      <c r="BAB16">
        <f t="shared" ca="1" si="57"/>
        <v>12</v>
      </c>
      <c r="BAC16">
        <f t="shared" ca="1" si="57"/>
        <v>1</v>
      </c>
      <c r="BAD16">
        <f t="shared" ca="1" si="57"/>
        <v>10</v>
      </c>
      <c r="BAE16">
        <f t="shared" ca="1" si="57"/>
        <v>5</v>
      </c>
      <c r="BAF16">
        <f t="shared" ca="1" si="23"/>
        <v>19</v>
      </c>
      <c r="BAG16">
        <f t="shared" ca="1" si="23"/>
        <v>17</v>
      </c>
      <c r="BAH16">
        <f t="shared" ca="1" si="23"/>
        <v>5</v>
      </c>
      <c r="BAI16">
        <f t="shared" ca="1" si="23"/>
        <v>6</v>
      </c>
      <c r="BAJ16">
        <f t="shared" ca="1" si="23"/>
        <v>11</v>
      </c>
    </row>
    <row r="17" spans="1:1388" x14ac:dyDescent="0.25">
      <c r="A17">
        <v>16</v>
      </c>
      <c r="B17">
        <f t="shared" ca="1" si="24"/>
        <v>14</v>
      </c>
      <c r="C17">
        <f t="shared" ca="1" si="0"/>
        <v>2</v>
      </c>
      <c r="D17">
        <f t="shared" ca="1" si="0"/>
        <v>6</v>
      </c>
      <c r="E17">
        <f t="shared" ca="1" si="0"/>
        <v>7</v>
      </c>
      <c r="F17">
        <f t="shared" ca="1" si="0"/>
        <v>13</v>
      </c>
      <c r="G17">
        <f t="shared" ca="1" si="0"/>
        <v>2</v>
      </c>
      <c r="H17">
        <f t="shared" ca="1" si="0"/>
        <v>16</v>
      </c>
      <c r="I17">
        <f t="shared" ca="1" si="0"/>
        <v>15</v>
      </c>
      <c r="J17">
        <f t="shared" ca="1" si="0"/>
        <v>6</v>
      </c>
      <c r="K17">
        <f t="shared" ca="1" si="0"/>
        <v>10</v>
      </c>
      <c r="L17">
        <f t="shared" ca="1" si="0"/>
        <v>12</v>
      </c>
      <c r="M17">
        <f t="shared" ca="1" si="0"/>
        <v>18</v>
      </c>
      <c r="N17">
        <f t="shared" ca="1" si="0"/>
        <v>16</v>
      </c>
      <c r="O17">
        <f t="shared" ca="1" si="0"/>
        <v>18</v>
      </c>
      <c r="P17">
        <f t="shared" ca="1" si="0"/>
        <v>6</v>
      </c>
      <c r="Q17">
        <f t="shared" ca="1" si="0"/>
        <v>5</v>
      </c>
      <c r="R17">
        <f t="shared" ca="1" si="0"/>
        <v>13</v>
      </c>
      <c r="S17">
        <f t="shared" ca="1" si="58"/>
        <v>19</v>
      </c>
      <c r="T17">
        <f t="shared" ca="1" si="58"/>
        <v>5</v>
      </c>
      <c r="U17">
        <f t="shared" ca="1" si="92"/>
        <v>7</v>
      </c>
      <c r="V17">
        <f t="shared" ca="1" si="92"/>
        <v>4</v>
      </c>
      <c r="W17">
        <f t="shared" ca="1" si="92"/>
        <v>19</v>
      </c>
      <c r="X17">
        <f t="shared" ca="1" si="92"/>
        <v>5</v>
      </c>
      <c r="Y17">
        <f t="shared" ca="1" si="92"/>
        <v>15</v>
      </c>
      <c r="Z17">
        <f t="shared" ca="1" si="92"/>
        <v>2</v>
      </c>
      <c r="AA17">
        <f t="shared" ca="1" si="92"/>
        <v>16</v>
      </c>
      <c r="AB17">
        <f t="shared" ca="1" si="92"/>
        <v>15</v>
      </c>
      <c r="AC17">
        <f t="shared" ca="1" si="92"/>
        <v>20</v>
      </c>
      <c r="AD17">
        <f t="shared" ca="1" si="92"/>
        <v>19</v>
      </c>
      <c r="AE17">
        <f t="shared" ca="1" si="92"/>
        <v>12</v>
      </c>
      <c r="AF17">
        <f t="shared" ca="1" si="92"/>
        <v>4</v>
      </c>
      <c r="AG17">
        <f t="shared" ca="1" si="92"/>
        <v>3</v>
      </c>
      <c r="AH17">
        <f t="shared" ca="1" si="92"/>
        <v>6</v>
      </c>
      <c r="AI17">
        <f t="shared" ca="1" si="92"/>
        <v>1</v>
      </c>
      <c r="AJ17">
        <f t="shared" ca="1" si="92"/>
        <v>3</v>
      </c>
      <c r="AK17">
        <f t="shared" ca="1" si="92"/>
        <v>13</v>
      </c>
      <c r="AL17">
        <f t="shared" ca="1" si="92"/>
        <v>14</v>
      </c>
      <c r="AM17">
        <f t="shared" ca="1" si="92"/>
        <v>3</v>
      </c>
      <c r="AN17">
        <f t="shared" ca="1" si="92"/>
        <v>9</v>
      </c>
      <c r="AO17">
        <f t="shared" ca="1" si="92"/>
        <v>16</v>
      </c>
      <c r="AP17">
        <f t="shared" ca="1" si="92"/>
        <v>17</v>
      </c>
      <c r="AQ17">
        <f t="shared" ca="1" si="92"/>
        <v>11</v>
      </c>
      <c r="AR17">
        <f t="shared" ca="1" si="92"/>
        <v>18</v>
      </c>
      <c r="AS17">
        <f t="shared" ca="1" si="92"/>
        <v>1</v>
      </c>
      <c r="AT17">
        <f t="shared" ca="1" si="92"/>
        <v>15</v>
      </c>
      <c r="AU17">
        <f t="shared" ca="1" si="92"/>
        <v>12</v>
      </c>
      <c r="AV17">
        <f t="shared" ca="1" si="92"/>
        <v>16</v>
      </c>
      <c r="AW17">
        <f t="shared" ca="1" si="92"/>
        <v>13</v>
      </c>
      <c r="AX17">
        <f t="shared" ca="1" si="92"/>
        <v>14</v>
      </c>
      <c r="AY17">
        <f t="shared" ca="1" si="92"/>
        <v>17</v>
      </c>
      <c r="AZ17">
        <f t="shared" ca="1" si="92"/>
        <v>11</v>
      </c>
      <c r="BA17">
        <f t="shared" ca="1" si="92"/>
        <v>11</v>
      </c>
      <c r="BB17">
        <f t="shared" ca="1" si="92"/>
        <v>20</v>
      </c>
      <c r="BC17">
        <f t="shared" ca="1" si="92"/>
        <v>11</v>
      </c>
      <c r="BD17">
        <f t="shared" ca="1" si="92"/>
        <v>3</v>
      </c>
      <c r="BE17">
        <f t="shared" ca="1" si="92"/>
        <v>18</v>
      </c>
      <c r="BF17">
        <f t="shared" ca="1" si="92"/>
        <v>4</v>
      </c>
      <c r="BG17">
        <f t="shared" ca="1" si="92"/>
        <v>16</v>
      </c>
      <c r="BH17">
        <f t="shared" ca="1" si="92"/>
        <v>3</v>
      </c>
      <c r="BI17">
        <f t="shared" ca="1" si="92"/>
        <v>16</v>
      </c>
      <c r="BJ17">
        <f t="shared" ca="1" si="92"/>
        <v>0</v>
      </c>
      <c r="BK17">
        <f t="shared" ca="1" si="92"/>
        <v>3</v>
      </c>
      <c r="BL17">
        <f t="shared" ca="1" si="92"/>
        <v>2</v>
      </c>
      <c r="BM17">
        <f t="shared" ca="1" si="92"/>
        <v>15</v>
      </c>
      <c r="BN17">
        <f t="shared" ca="1" si="92"/>
        <v>10</v>
      </c>
      <c r="BO17">
        <f t="shared" ca="1" si="92"/>
        <v>11</v>
      </c>
      <c r="BP17">
        <f t="shared" ca="1" si="92"/>
        <v>6</v>
      </c>
      <c r="BQ17">
        <f t="shared" ca="1" si="92"/>
        <v>5</v>
      </c>
      <c r="BR17">
        <f t="shared" ca="1" si="92"/>
        <v>2</v>
      </c>
      <c r="BS17">
        <f t="shared" ca="1" si="92"/>
        <v>4</v>
      </c>
      <c r="BT17">
        <f t="shared" ca="1" si="92"/>
        <v>9</v>
      </c>
      <c r="BU17">
        <f t="shared" ca="1" si="92"/>
        <v>7</v>
      </c>
      <c r="BV17">
        <f t="shared" ca="1" si="92"/>
        <v>8</v>
      </c>
      <c r="BW17">
        <f t="shared" ca="1" si="92"/>
        <v>12</v>
      </c>
      <c r="BX17">
        <f t="shared" ca="1" si="92"/>
        <v>15</v>
      </c>
      <c r="BY17">
        <f t="shared" ca="1" si="92"/>
        <v>17</v>
      </c>
      <c r="BZ17">
        <f t="shared" ca="1" si="92"/>
        <v>14</v>
      </c>
      <c r="CA17">
        <f t="shared" ca="1" si="92"/>
        <v>1</v>
      </c>
      <c r="CB17">
        <f t="shared" ca="1" si="92"/>
        <v>17</v>
      </c>
      <c r="CC17">
        <f t="shared" ca="1" si="92"/>
        <v>5</v>
      </c>
      <c r="CD17">
        <f t="shared" ca="1" si="92"/>
        <v>11</v>
      </c>
      <c r="CE17">
        <f t="shared" ca="1" si="92"/>
        <v>2</v>
      </c>
      <c r="CF17">
        <f t="shared" ca="1" si="92"/>
        <v>7</v>
      </c>
      <c r="CG17">
        <f t="shared" ca="1" si="81"/>
        <v>10</v>
      </c>
      <c r="CH17">
        <f t="shared" ca="1" si="81"/>
        <v>7</v>
      </c>
      <c r="CI17">
        <f t="shared" ca="1" si="81"/>
        <v>2</v>
      </c>
      <c r="CJ17">
        <f t="shared" ca="1" si="81"/>
        <v>14</v>
      </c>
      <c r="CK17">
        <f t="shared" ca="1" si="81"/>
        <v>20</v>
      </c>
      <c r="CL17">
        <f t="shared" ca="1" si="81"/>
        <v>15</v>
      </c>
      <c r="CM17">
        <f t="shared" ca="1" si="81"/>
        <v>13</v>
      </c>
      <c r="CN17">
        <f t="shared" ca="1" si="81"/>
        <v>15</v>
      </c>
      <c r="CO17">
        <f t="shared" ca="1" si="81"/>
        <v>19</v>
      </c>
      <c r="CP17">
        <f t="shared" ca="1" si="81"/>
        <v>14</v>
      </c>
      <c r="CQ17">
        <f t="shared" ca="1" si="81"/>
        <v>3</v>
      </c>
      <c r="CR17">
        <f t="shared" ca="1" si="81"/>
        <v>11</v>
      </c>
      <c r="CS17">
        <f t="shared" ca="1" si="81"/>
        <v>15</v>
      </c>
      <c r="CT17">
        <f t="shared" ca="1" si="81"/>
        <v>13</v>
      </c>
      <c r="CU17">
        <f t="shared" ca="1" si="81"/>
        <v>14</v>
      </c>
      <c r="CV17">
        <f t="shared" ca="1" si="81"/>
        <v>14</v>
      </c>
      <c r="CW17">
        <f t="shared" ca="1" si="81"/>
        <v>3</v>
      </c>
      <c r="CX17">
        <f t="shared" ca="1" si="81"/>
        <v>12</v>
      </c>
      <c r="CY17">
        <f t="shared" ca="1" si="81"/>
        <v>9</v>
      </c>
      <c r="CZ17">
        <f t="shared" ca="1" si="81"/>
        <v>3</v>
      </c>
      <c r="DA17">
        <f t="shared" ca="1" si="81"/>
        <v>14</v>
      </c>
      <c r="DB17">
        <f t="shared" ca="1" si="81"/>
        <v>7</v>
      </c>
      <c r="DC17">
        <f t="shared" ca="1" si="81"/>
        <v>20</v>
      </c>
      <c r="DD17">
        <f t="shared" ca="1" si="81"/>
        <v>0</v>
      </c>
      <c r="DE17">
        <f t="shared" ca="1" si="81"/>
        <v>12</v>
      </c>
      <c r="DF17">
        <f t="shared" ca="1" si="81"/>
        <v>17</v>
      </c>
      <c r="DG17">
        <f t="shared" ca="1" si="81"/>
        <v>9</v>
      </c>
      <c r="DH17">
        <f t="shared" ca="1" si="81"/>
        <v>3</v>
      </c>
      <c r="DI17">
        <f t="shared" ca="1" si="81"/>
        <v>10</v>
      </c>
      <c r="DJ17">
        <f t="shared" ca="1" si="81"/>
        <v>13</v>
      </c>
      <c r="DK17">
        <f t="shared" ca="1" si="81"/>
        <v>14</v>
      </c>
      <c r="DL17">
        <f t="shared" ca="1" si="81"/>
        <v>12</v>
      </c>
      <c r="DM17">
        <f t="shared" ca="1" si="81"/>
        <v>16</v>
      </c>
      <c r="DN17">
        <f t="shared" ca="1" si="81"/>
        <v>19</v>
      </c>
      <c r="DO17">
        <f t="shared" ca="1" si="81"/>
        <v>18</v>
      </c>
      <c r="DP17">
        <f t="shared" ca="1" si="81"/>
        <v>13</v>
      </c>
      <c r="DQ17">
        <f t="shared" ca="1" si="81"/>
        <v>10</v>
      </c>
      <c r="DR17">
        <f t="shared" ca="1" si="81"/>
        <v>7</v>
      </c>
      <c r="DS17">
        <f t="shared" ca="1" si="81"/>
        <v>6</v>
      </c>
      <c r="DT17">
        <f t="shared" ca="1" si="81"/>
        <v>4</v>
      </c>
      <c r="DU17">
        <f t="shared" ca="1" si="81"/>
        <v>20</v>
      </c>
      <c r="DV17">
        <f t="shared" ca="1" si="81"/>
        <v>13</v>
      </c>
      <c r="DW17">
        <f t="shared" ca="1" si="81"/>
        <v>19</v>
      </c>
      <c r="DX17">
        <f t="shared" ca="1" si="81"/>
        <v>20</v>
      </c>
      <c r="DY17">
        <f t="shared" ca="1" si="81"/>
        <v>3</v>
      </c>
      <c r="DZ17">
        <f t="shared" ca="1" si="81"/>
        <v>13</v>
      </c>
      <c r="EA17">
        <f t="shared" ca="1" si="81"/>
        <v>15</v>
      </c>
      <c r="EB17">
        <f t="shared" ca="1" si="81"/>
        <v>9</v>
      </c>
      <c r="EC17">
        <f t="shared" ca="1" si="81"/>
        <v>16</v>
      </c>
      <c r="ED17">
        <f t="shared" ca="1" si="81"/>
        <v>10</v>
      </c>
      <c r="EE17">
        <f t="shared" ca="1" si="81"/>
        <v>17</v>
      </c>
      <c r="EF17">
        <f t="shared" ca="1" si="81"/>
        <v>3</v>
      </c>
      <c r="EG17">
        <f t="shared" ca="1" si="81"/>
        <v>8</v>
      </c>
      <c r="EH17">
        <f t="shared" ca="1" si="81"/>
        <v>12</v>
      </c>
      <c r="EI17">
        <f t="shared" ca="1" si="81"/>
        <v>11</v>
      </c>
      <c r="EJ17">
        <f t="shared" ca="1" si="81"/>
        <v>16</v>
      </c>
      <c r="EK17">
        <f t="shared" ca="1" si="81"/>
        <v>15</v>
      </c>
      <c r="EL17">
        <f t="shared" ca="1" si="81"/>
        <v>4</v>
      </c>
      <c r="EM17">
        <f t="shared" ca="1" si="81"/>
        <v>1</v>
      </c>
      <c r="EN17">
        <f t="shared" ca="1" si="81"/>
        <v>2</v>
      </c>
      <c r="EO17">
        <f t="shared" ca="1" si="81"/>
        <v>3</v>
      </c>
      <c r="EP17">
        <f t="shared" ca="1" si="81"/>
        <v>7</v>
      </c>
      <c r="EQ17">
        <f t="shared" ca="1" si="81"/>
        <v>16</v>
      </c>
      <c r="ER17">
        <f t="shared" ca="1" si="71"/>
        <v>11</v>
      </c>
      <c r="ES17">
        <f t="shared" ca="1" si="71"/>
        <v>9</v>
      </c>
      <c r="ET17">
        <f t="shared" ca="1" si="71"/>
        <v>15</v>
      </c>
      <c r="EU17">
        <f t="shared" ca="1" si="71"/>
        <v>20</v>
      </c>
      <c r="EV17">
        <f t="shared" ca="1" si="71"/>
        <v>5</v>
      </c>
      <c r="EW17">
        <f t="shared" ca="1" si="71"/>
        <v>8</v>
      </c>
      <c r="EX17">
        <f t="shared" ca="1" si="71"/>
        <v>19</v>
      </c>
      <c r="EY17">
        <f t="shared" ca="1" si="71"/>
        <v>7</v>
      </c>
      <c r="EZ17">
        <f t="shared" ca="1" si="71"/>
        <v>14</v>
      </c>
      <c r="FA17">
        <f t="shared" ca="1" si="71"/>
        <v>6</v>
      </c>
      <c r="FB17">
        <f t="shared" ca="1" si="71"/>
        <v>1</v>
      </c>
      <c r="FC17">
        <f t="shared" ca="1" si="71"/>
        <v>20</v>
      </c>
      <c r="FD17">
        <f t="shared" ca="1" si="71"/>
        <v>10</v>
      </c>
      <c r="FE17">
        <f t="shared" ca="1" si="71"/>
        <v>16</v>
      </c>
      <c r="FF17">
        <f t="shared" ref="FF17:HQ19" ca="1" si="102">ROUND(RAND()*20,0)</f>
        <v>16</v>
      </c>
      <c r="FG17">
        <f t="shared" ca="1" si="102"/>
        <v>17</v>
      </c>
      <c r="FH17">
        <f t="shared" ca="1" si="102"/>
        <v>5</v>
      </c>
      <c r="FI17">
        <f t="shared" ca="1" si="102"/>
        <v>15</v>
      </c>
      <c r="FJ17">
        <f t="shared" ca="1" si="102"/>
        <v>2</v>
      </c>
      <c r="FK17">
        <f t="shared" ca="1" si="102"/>
        <v>5</v>
      </c>
      <c r="FL17">
        <f t="shared" ca="1" si="102"/>
        <v>8</v>
      </c>
      <c r="FM17">
        <f t="shared" ca="1" si="102"/>
        <v>15</v>
      </c>
      <c r="FN17">
        <f t="shared" ca="1" si="102"/>
        <v>11</v>
      </c>
      <c r="FO17">
        <f t="shared" ca="1" si="102"/>
        <v>8</v>
      </c>
      <c r="FP17">
        <f t="shared" ca="1" si="102"/>
        <v>8</v>
      </c>
      <c r="FQ17">
        <f t="shared" ca="1" si="102"/>
        <v>13</v>
      </c>
      <c r="FR17">
        <f t="shared" ca="1" si="102"/>
        <v>17</v>
      </c>
      <c r="FS17">
        <f t="shared" ca="1" si="102"/>
        <v>6</v>
      </c>
      <c r="FT17">
        <f t="shared" ca="1" si="102"/>
        <v>7</v>
      </c>
      <c r="FU17">
        <f t="shared" ca="1" si="102"/>
        <v>1</v>
      </c>
      <c r="FV17">
        <f t="shared" ca="1" si="102"/>
        <v>12</v>
      </c>
      <c r="FW17">
        <f t="shared" ca="1" si="102"/>
        <v>9</v>
      </c>
      <c r="FX17">
        <f t="shared" ca="1" si="102"/>
        <v>8</v>
      </c>
      <c r="FY17">
        <f t="shared" ca="1" si="102"/>
        <v>6</v>
      </c>
      <c r="FZ17">
        <f t="shared" ca="1" si="102"/>
        <v>15</v>
      </c>
      <c r="GA17">
        <f t="shared" ca="1" si="102"/>
        <v>2</v>
      </c>
      <c r="GB17">
        <f t="shared" ca="1" si="102"/>
        <v>6</v>
      </c>
      <c r="GC17">
        <f t="shared" ca="1" si="102"/>
        <v>18</v>
      </c>
      <c r="GD17">
        <f t="shared" ca="1" si="102"/>
        <v>10</v>
      </c>
      <c r="GE17">
        <f t="shared" ca="1" si="102"/>
        <v>13</v>
      </c>
      <c r="GF17">
        <f t="shared" ca="1" si="102"/>
        <v>16</v>
      </c>
      <c r="GG17">
        <f t="shared" ca="1" si="102"/>
        <v>18</v>
      </c>
      <c r="GH17">
        <f t="shared" ca="1" si="102"/>
        <v>20</v>
      </c>
      <c r="GI17">
        <f t="shared" ca="1" si="102"/>
        <v>6</v>
      </c>
      <c r="GJ17">
        <f t="shared" ca="1" si="102"/>
        <v>5</v>
      </c>
      <c r="GK17">
        <f t="shared" ca="1" si="102"/>
        <v>2</v>
      </c>
      <c r="GL17">
        <f t="shared" ca="1" si="102"/>
        <v>4</v>
      </c>
      <c r="GM17">
        <f t="shared" ca="1" si="102"/>
        <v>10</v>
      </c>
      <c r="GN17">
        <f t="shared" ca="1" si="102"/>
        <v>7</v>
      </c>
      <c r="GO17">
        <f t="shared" ca="1" si="102"/>
        <v>8</v>
      </c>
      <c r="GP17">
        <f t="shared" ca="1" si="102"/>
        <v>19</v>
      </c>
      <c r="GQ17">
        <f t="shared" ca="1" si="102"/>
        <v>14</v>
      </c>
      <c r="GR17">
        <f t="shared" ca="1" si="102"/>
        <v>5</v>
      </c>
      <c r="GS17">
        <f t="shared" ca="1" si="102"/>
        <v>13</v>
      </c>
      <c r="GT17">
        <f t="shared" ca="1" si="102"/>
        <v>2</v>
      </c>
      <c r="GU17">
        <f t="shared" ca="1" si="102"/>
        <v>17</v>
      </c>
      <c r="GV17">
        <f t="shared" ca="1" si="102"/>
        <v>15</v>
      </c>
      <c r="GW17">
        <f t="shared" ca="1" si="102"/>
        <v>3</v>
      </c>
      <c r="GX17">
        <f t="shared" ca="1" si="102"/>
        <v>9</v>
      </c>
      <c r="GY17">
        <f t="shared" ca="1" si="102"/>
        <v>13</v>
      </c>
      <c r="GZ17">
        <f t="shared" ca="1" si="102"/>
        <v>7</v>
      </c>
      <c r="HA17">
        <f t="shared" ca="1" si="102"/>
        <v>15</v>
      </c>
      <c r="HB17">
        <f t="shared" ca="1" si="102"/>
        <v>11</v>
      </c>
      <c r="HC17">
        <f t="shared" ca="1" si="102"/>
        <v>12</v>
      </c>
      <c r="HD17">
        <f t="shared" ca="1" si="102"/>
        <v>3</v>
      </c>
      <c r="HE17">
        <f t="shared" ca="1" si="102"/>
        <v>14</v>
      </c>
      <c r="HF17">
        <f t="shared" ca="1" si="102"/>
        <v>15</v>
      </c>
      <c r="HG17">
        <f t="shared" ca="1" si="102"/>
        <v>18</v>
      </c>
      <c r="HH17">
        <f t="shared" ca="1" si="102"/>
        <v>20</v>
      </c>
      <c r="HI17">
        <f t="shared" ca="1" si="102"/>
        <v>14</v>
      </c>
      <c r="HJ17">
        <f t="shared" ca="1" si="102"/>
        <v>11</v>
      </c>
      <c r="HK17">
        <f t="shared" ca="1" si="102"/>
        <v>11</v>
      </c>
      <c r="HL17">
        <f t="shared" ca="1" si="102"/>
        <v>6</v>
      </c>
      <c r="HM17">
        <f t="shared" ca="1" si="102"/>
        <v>3</v>
      </c>
      <c r="HN17">
        <f t="shared" ca="1" si="102"/>
        <v>7</v>
      </c>
      <c r="HO17">
        <f t="shared" ca="1" si="102"/>
        <v>14</v>
      </c>
      <c r="HP17">
        <f t="shared" ca="1" si="102"/>
        <v>13</v>
      </c>
      <c r="HQ17">
        <f t="shared" ca="1" si="102"/>
        <v>17</v>
      </c>
      <c r="HR17">
        <f t="shared" ca="1" si="82"/>
        <v>1</v>
      </c>
      <c r="HS17">
        <f t="shared" ca="1" si="82"/>
        <v>2</v>
      </c>
      <c r="HT17">
        <f t="shared" ca="1" si="82"/>
        <v>14</v>
      </c>
      <c r="HU17">
        <f t="shared" ca="1" si="82"/>
        <v>20</v>
      </c>
      <c r="HV17">
        <f t="shared" ca="1" si="82"/>
        <v>17</v>
      </c>
      <c r="HW17">
        <f t="shared" ca="1" si="82"/>
        <v>2</v>
      </c>
      <c r="HX17">
        <f t="shared" ca="1" si="82"/>
        <v>13</v>
      </c>
      <c r="HY17">
        <f t="shared" ca="1" si="82"/>
        <v>2</v>
      </c>
      <c r="HZ17">
        <f t="shared" ca="1" si="82"/>
        <v>7</v>
      </c>
      <c r="IA17">
        <f t="shared" ca="1" si="82"/>
        <v>14</v>
      </c>
      <c r="IB17">
        <f t="shared" ca="1" si="82"/>
        <v>10</v>
      </c>
      <c r="IC17">
        <f t="shared" ca="1" si="82"/>
        <v>8</v>
      </c>
      <c r="ID17">
        <f t="shared" ca="1" si="82"/>
        <v>13</v>
      </c>
      <c r="IE17">
        <f t="shared" ca="1" si="82"/>
        <v>12</v>
      </c>
      <c r="IF17">
        <f t="shared" ca="1" si="82"/>
        <v>4</v>
      </c>
      <c r="IG17">
        <f t="shared" ca="1" si="82"/>
        <v>9</v>
      </c>
      <c r="IH17">
        <f t="shared" ca="1" si="82"/>
        <v>3</v>
      </c>
      <c r="II17">
        <f t="shared" ca="1" si="82"/>
        <v>4</v>
      </c>
      <c r="IJ17">
        <f t="shared" ca="1" si="82"/>
        <v>6</v>
      </c>
      <c r="IK17">
        <f t="shared" ca="1" si="82"/>
        <v>10</v>
      </c>
      <c r="IL17">
        <f t="shared" ca="1" si="82"/>
        <v>14</v>
      </c>
      <c r="IM17">
        <f t="shared" ca="1" si="82"/>
        <v>14</v>
      </c>
      <c r="IN17">
        <f t="shared" ca="1" si="82"/>
        <v>3</v>
      </c>
      <c r="IO17">
        <f t="shared" ca="1" si="82"/>
        <v>2</v>
      </c>
      <c r="IP17">
        <f t="shared" ca="1" si="82"/>
        <v>0</v>
      </c>
      <c r="IQ17">
        <f t="shared" ca="1" si="82"/>
        <v>5</v>
      </c>
      <c r="IR17">
        <f t="shared" ca="1" si="82"/>
        <v>19</v>
      </c>
      <c r="IS17">
        <f t="shared" ca="1" si="82"/>
        <v>2</v>
      </c>
      <c r="IT17">
        <f t="shared" ca="1" si="82"/>
        <v>5</v>
      </c>
      <c r="IU17">
        <f t="shared" ca="1" si="82"/>
        <v>9</v>
      </c>
      <c r="IV17">
        <f t="shared" ca="1" si="82"/>
        <v>2</v>
      </c>
      <c r="IW17">
        <f t="shared" ca="1" si="82"/>
        <v>16</v>
      </c>
      <c r="IX17">
        <f t="shared" ca="1" si="82"/>
        <v>19</v>
      </c>
      <c r="IY17">
        <f t="shared" ca="1" si="82"/>
        <v>4</v>
      </c>
      <c r="IZ17">
        <f t="shared" ca="1" si="82"/>
        <v>17</v>
      </c>
      <c r="JA17">
        <f t="shared" ca="1" si="82"/>
        <v>16</v>
      </c>
      <c r="JB17">
        <f t="shared" ca="1" si="82"/>
        <v>19</v>
      </c>
      <c r="JC17">
        <f t="shared" ca="1" si="82"/>
        <v>2</v>
      </c>
      <c r="JD17">
        <f t="shared" ca="1" si="82"/>
        <v>5</v>
      </c>
      <c r="JE17">
        <f t="shared" ca="1" si="82"/>
        <v>9</v>
      </c>
      <c r="JF17">
        <f t="shared" ca="1" si="82"/>
        <v>7</v>
      </c>
      <c r="JG17">
        <f t="shared" ca="1" si="82"/>
        <v>8</v>
      </c>
      <c r="JH17">
        <f t="shared" ca="1" si="82"/>
        <v>1</v>
      </c>
      <c r="JI17">
        <f t="shared" ca="1" si="82"/>
        <v>11</v>
      </c>
      <c r="JJ17">
        <f t="shared" ca="1" si="82"/>
        <v>2</v>
      </c>
      <c r="JK17">
        <f t="shared" ca="1" si="82"/>
        <v>17</v>
      </c>
      <c r="JL17">
        <f t="shared" ca="1" si="82"/>
        <v>6</v>
      </c>
      <c r="JM17">
        <f t="shared" ca="1" si="82"/>
        <v>12</v>
      </c>
      <c r="JN17">
        <f t="shared" ca="1" si="82"/>
        <v>1</v>
      </c>
      <c r="JO17">
        <f t="shared" ca="1" si="82"/>
        <v>2</v>
      </c>
      <c r="JP17">
        <f t="shared" ca="1" si="82"/>
        <v>14</v>
      </c>
      <c r="JQ17">
        <f t="shared" ca="1" si="72"/>
        <v>7</v>
      </c>
      <c r="JR17">
        <f t="shared" ca="1" si="72"/>
        <v>19</v>
      </c>
      <c r="JS17">
        <f t="shared" ca="1" si="93"/>
        <v>2</v>
      </c>
      <c r="JT17">
        <f t="shared" ca="1" si="93"/>
        <v>4</v>
      </c>
      <c r="JU17">
        <f t="shared" ca="1" si="93"/>
        <v>14</v>
      </c>
      <c r="JV17">
        <f t="shared" ca="1" si="93"/>
        <v>15</v>
      </c>
      <c r="JW17">
        <f t="shared" ca="1" si="93"/>
        <v>14</v>
      </c>
      <c r="JX17">
        <f t="shared" ca="1" si="93"/>
        <v>2</v>
      </c>
      <c r="JY17">
        <f t="shared" ca="1" si="93"/>
        <v>6</v>
      </c>
      <c r="JZ17">
        <f t="shared" ca="1" si="93"/>
        <v>13</v>
      </c>
      <c r="KA17">
        <f t="shared" ca="1" si="93"/>
        <v>8</v>
      </c>
      <c r="KB17">
        <f t="shared" ca="1" si="93"/>
        <v>6</v>
      </c>
      <c r="KC17">
        <f t="shared" ca="1" si="93"/>
        <v>1</v>
      </c>
      <c r="KD17">
        <f t="shared" ca="1" si="93"/>
        <v>15</v>
      </c>
      <c r="KE17">
        <f t="shared" ca="1" si="93"/>
        <v>12</v>
      </c>
      <c r="KF17">
        <f t="shared" ca="1" si="93"/>
        <v>0</v>
      </c>
      <c r="KG17">
        <f t="shared" ca="1" si="93"/>
        <v>18</v>
      </c>
      <c r="KH17">
        <f t="shared" ca="1" si="93"/>
        <v>13</v>
      </c>
      <c r="KI17">
        <f t="shared" ca="1" si="93"/>
        <v>17</v>
      </c>
      <c r="KJ17">
        <f t="shared" ca="1" si="93"/>
        <v>12</v>
      </c>
      <c r="KK17">
        <f t="shared" ca="1" si="93"/>
        <v>17</v>
      </c>
      <c r="KL17">
        <f t="shared" ca="1" si="93"/>
        <v>19</v>
      </c>
      <c r="KM17">
        <f t="shared" ca="1" si="93"/>
        <v>7</v>
      </c>
      <c r="KN17">
        <f t="shared" ca="1" si="93"/>
        <v>14</v>
      </c>
      <c r="KO17">
        <f t="shared" ca="1" si="93"/>
        <v>11</v>
      </c>
      <c r="KP17">
        <f t="shared" ca="1" si="93"/>
        <v>0</v>
      </c>
      <c r="KQ17">
        <f t="shared" ca="1" si="93"/>
        <v>16</v>
      </c>
      <c r="KR17">
        <f t="shared" ca="1" si="93"/>
        <v>11</v>
      </c>
      <c r="KS17">
        <f t="shared" ca="1" si="93"/>
        <v>8</v>
      </c>
      <c r="KT17">
        <f t="shared" ca="1" si="93"/>
        <v>15</v>
      </c>
      <c r="KU17">
        <f t="shared" ca="1" si="93"/>
        <v>10</v>
      </c>
      <c r="KV17">
        <f t="shared" ca="1" si="93"/>
        <v>12</v>
      </c>
      <c r="KW17">
        <f t="shared" ca="1" si="93"/>
        <v>20</v>
      </c>
      <c r="KX17">
        <f t="shared" ca="1" si="93"/>
        <v>1</v>
      </c>
      <c r="KY17">
        <f t="shared" ca="1" si="93"/>
        <v>12</v>
      </c>
      <c r="KZ17">
        <f t="shared" ca="1" si="93"/>
        <v>16</v>
      </c>
      <c r="LA17">
        <f t="shared" ca="1" si="93"/>
        <v>2</v>
      </c>
      <c r="LB17">
        <f t="shared" ca="1" si="93"/>
        <v>8</v>
      </c>
      <c r="LC17">
        <f t="shared" ca="1" si="93"/>
        <v>11</v>
      </c>
      <c r="LD17">
        <f t="shared" ca="1" si="93"/>
        <v>15</v>
      </c>
      <c r="LE17">
        <f t="shared" ca="1" si="93"/>
        <v>18</v>
      </c>
      <c r="LF17">
        <f t="shared" ca="1" si="93"/>
        <v>6</v>
      </c>
      <c r="LG17">
        <f t="shared" ca="1" si="93"/>
        <v>1</v>
      </c>
      <c r="LH17">
        <f t="shared" ca="1" si="93"/>
        <v>6</v>
      </c>
      <c r="LI17">
        <f t="shared" ca="1" si="93"/>
        <v>15</v>
      </c>
      <c r="LJ17">
        <f t="shared" ca="1" si="93"/>
        <v>1</v>
      </c>
      <c r="LK17">
        <f t="shared" ca="1" si="93"/>
        <v>2</v>
      </c>
      <c r="LL17">
        <f t="shared" ca="1" si="93"/>
        <v>6</v>
      </c>
      <c r="LM17">
        <f t="shared" ca="1" si="93"/>
        <v>1</v>
      </c>
      <c r="LN17">
        <f t="shared" ca="1" si="93"/>
        <v>6</v>
      </c>
      <c r="LO17">
        <f t="shared" ca="1" si="93"/>
        <v>19</v>
      </c>
      <c r="LP17">
        <f t="shared" ca="1" si="93"/>
        <v>14</v>
      </c>
      <c r="LQ17">
        <f t="shared" ca="1" si="93"/>
        <v>14</v>
      </c>
      <c r="LR17">
        <f t="shared" ca="1" si="93"/>
        <v>10</v>
      </c>
      <c r="LS17">
        <f t="shared" ca="1" si="93"/>
        <v>15</v>
      </c>
      <c r="LT17">
        <f t="shared" ca="1" si="93"/>
        <v>19</v>
      </c>
      <c r="LU17">
        <f t="shared" ca="1" si="93"/>
        <v>9</v>
      </c>
      <c r="LV17">
        <f t="shared" ca="1" si="93"/>
        <v>10</v>
      </c>
      <c r="LW17">
        <f t="shared" ca="1" si="93"/>
        <v>18</v>
      </c>
      <c r="LX17">
        <f t="shared" ca="1" si="93"/>
        <v>1</v>
      </c>
      <c r="LY17">
        <f t="shared" ca="1" si="93"/>
        <v>19</v>
      </c>
      <c r="LZ17">
        <f t="shared" ca="1" si="93"/>
        <v>8</v>
      </c>
      <c r="MA17">
        <f t="shared" ca="1" si="93"/>
        <v>12</v>
      </c>
      <c r="MB17">
        <f t="shared" ca="1" si="93"/>
        <v>6</v>
      </c>
      <c r="MC17">
        <f t="shared" ca="1" si="93"/>
        <v>4</v>
      </c>
      <c r="MD17">
        <f t="shared" ca="1" si="93"/>
        <v>18</v>
      </c>
      <c r="ME17">
        <f t="shared" ca="1" si="83"/>
        <v>8</v>
      </c>
      <c r="MF17">
        <f t="shared" ca="1" si="73"/>
        <v>17</v>
      </c>
      <c r="MG17">
        <f t="shared" ca="1" si="73"/>
        <v>6</v>
      </c>
      <c r="MH17">
        <f t="shared" ref="MH17:OS19" ca="1" si="103">ROUND(RAND()*20,0)</f>
        <v>14</v>
      </c>
      <c r="MI17">
        <f t="shared" ca="1" si="103"/>
        <v>8</v>
      </c>
      <c r="MJ17">
        <f t="shared" ca="1" si="103"/>
        <v>3</v>
      </c>
      <c r="MK17">
        <f t="shared" ca="1" si="103"/>
        <v>12</v>
      </c>
      <c r="ML17">
        <f t="shared" ca="1" si="103"/>
        <v>11</v>
      </c>
      <c r="MM17">
        <f t="shared" ca="1" si="103"/>
        <v>1</v>
      </c>
      <c r="MN17">
        <f t="shared" ca="1" si="103"/>
        <v>12</v>
      </c>
      <c r="MO17">
        <f t="shared" ca="1" si="103"/>
        <v>9</v>
      </c>
      <c r="MP17">
        <f t="shared" ca="1" si="103"/>
        <v>9</v>
      </c>
      <c r="MQ17">
        <f t="shared" ca="1" si="103"/>
        <v>4</v>
      </c>
      <c r="MR17">
        <f t="shared" ca="1" si="103"/>
        <v>2</v>
      </c>
      <c r="MS17">
        <f t="shared" ca="1" si="103"/>
        <v>0</v>
      </c>
      <c r="MT17">
        <f t="shared" ca="1" si="103"/>
        <v>8</v>
      </c>
      <c r="MU17">
        <f t="shared" ca="1" si="103"/>
        <v>11</v>
      </c>
      <c r="MV17">
        <f t="shared" ca="1" si="103"/>
        <v>15</v>
      </c>
      <c r="MW17">
        <f t="shared" ca="1" si="103"/>
        <v>7</v>
      </c>
      <c r="MX17">
        <f t="shared" ca="1" si="103"/>
        <v>3</v>
      </c>
      <c r="MY17">
        <f t="shared" ca="1" si="103"/>
        <v>20</v>
      </c>
      <c r="MZ17">
        <f t="shared" ca="1" si="103"/>
        <v>17</v>
      </c>
      <c r="NA17">
        <f t="shared" ca="1" si="103"/>
        <v>2</v>
      </c>
      <c r="NB17">
        <f t="shared" ca="1" si="103"/>
        <v>11</v>
      </c>
      <c r="NC17">
        <f t="shared" ca="1" si="103"/>
        <v>6</v>
      </c>
      <c r="ND17">
        <f t="shared" ca="1" si="103"/>
        <v>6</v>
      </c>
      <c r="NE17">
        <f t="shared" ca="1" si="103"/>
        <v>2</v>
      </c>
      <c r="NF17">
        <f t="shared" ca="1" si="103"/>
        <v>16</v>
      </c>
      <c r="NG17">
        <f t="shared" ca="1" si="103"/>
        <v>3</v>
      </c>
      <c r="NH17">
        <f t="shared" ca="1" si="103"/>
        <v>11</v>
      </c>
      <c r="NI17">
        <f t="shared" ca="1" si="103"/>
        <v>12</v>
      </c>
      <c r="NJ17">
        <f t="shared" ca="1" si="103"/>
        <v>12</v>
      </c>
      <c r="NK17">
        <f t="shared" ca="1" si="103"/>
        <v>3</v>
      </c>
      <c r="NL17">
        <f t="shared" ca="1" si="103"/>
        <v>6</v>
      </c>
      <c r="NM17">
        <f t="shared" ca="1" si="103"/>
        <v>11</v>
      </c>
      <c r="NN17">
        <f t="shared" ca="1" si="103"/>
        <v>5</v>
      </c>
      <c r="NO17">
        <f t="shared" ca="1" si="103"/>
        <v>12</v>
      </c>
      <c r="NP17">
        <f t="shared" ca="1" si="103"/>
        <v>12</v>
      </c>
      <c r="NQ17">
        <f t="shared" ca="1" si="103"/>
        <v>10</v>
      </c>
      <c r="NR17">
        <f t="shared" ca="1" si="103"/>
        <v>3</v>
      </c>
      <c r="NS17">
        <f t="shared" ca="1" si="103"/>
        <v>16</v>
      </c>
      <c r="NT17">
        <f t="shared" ca="1" si="103"/>
        <v>20</v>
      </c>
      <c r="NU17">
        <f t="shared" ca="1" si="103"/>
        <v>7</v>
      </c>
      <c r="NV17">
        <f t="shared" ca="1" si="103"/>
        <v>6</v>
      </c>
      <c r="NW17">
        <f t="shared" ca="1" si="103"/>
        <v>9</v>
      </c>
      <c r="NX17">
        <f t="shared" ca="1" si="103"/>
        <v>6</v>
      </c>
      <c r="NY17">
        <f t="shared" ca="1" si="103"/>
        <v>7</v>
      </c>
      <c r="NZ17">
        <f t="shared" ca="1" si="103"/>
        <v>9</v>
      </c>
      <c r="OA17">
        <f t="shared" ca="1" si="103"/>
        <v>20</v>
      </c>
      <c r="OB17">
        <f t="shared" ca="1" si="103"/>
        <v>14</v>
      </c>
      <c r="OC17">
        <f t="shared" ca="1" si="103"/>
        <v>15</v>
      </c>
      <c r="OD17">
        <f t="shared" ca="1" si="103"/>
        <v>12</v>
      </c>
      <c r="OE17">
        <f t="shared" ca="1" si="103"/>
        <v>20</v>
      </c>
      <c r="OF17">
        <f t="shared" ca="1" si="103"/>
        <v>15</v>
      </c>
      <c r="OG17">
        <f t="shared" ca="1" si="103"/>
        <v>3</v>
      </c>
      <c r="OH17">
        <f t="shared" ca="1" si="103"/>
        <v>16</v>
      </c>
      <c r="OI17">
        <f t="shared" ca="1" si="103"/>
        <v>11</v>
      </c>
      <c r="OJ17">
        <f t="shared" ca="1" si="103"/>
        <v>17</v>
      </c>
      <c r="OK17">
        <f t="shared" ca="1" si="103"/>
        <v>17</v>
      </c>
      <c r="OL17">
        <f t="shared" ca="1" si="103"/>
        <v>13</v>
      </c>
      <c r="OM17">
        <f t="shared" ca="1" si="103"/>
        <v>13</v>
      </c>
      <c r="ON17">
        <f t="shared" ca="1" si="103"/>
        <v>2</v>
      </c>
      <c r="OO17">
        <f t="shared" ca="1" si="103"/>
        <v>18</v>
      </c>
      <c r="OP17">
        <f t="shared" ca="1" si="103"/>
        <v>11</v>
      </c>
      <c r="OQ17">
        <f t="shared" ca="1" si="103"/>
        <v>3</v>
      </c>
      <c r="OR17">
        <f t="shared" ca="1" si="103"/>
        <v>1</v>
      </c>
      <c r="OS17">
        <f t="shared" ca="1" si="103"/>
        <v>11</v>
      </c>
      <c r="OT17">
        <f t="shared" ca="1" si="94"/>
        <v>5</v>
      </c>
      <c r="OU17">
        <f t="shared" ca="1" si="94"/>
        <v>7</v>
      </c>
      <c r="OV17">
        <f t="shared" ca="1" si="94"/>
        <v>19</v>
      </c>
      <c r="OW17">
        <f t="shared" ca="1" si="94"/>
        <v>8</v>
      </c>
      <c r="OX17">
        <f t="shared" ca="1" si="94"/>
        <v>17</v>
      </c>
      <c r="OY17">
        <f t="shared" ca="1" si="94"/>
        <v>15</v>
      </c>
      <c r="OZ17">
        <f t="shared" ca="1" si="94"/>
        <v>8</v>
      </c>
      <c r="PA17">
        <f t="shared" ca="1" si="94"/>
        <v>9</v>
      </c>
      <c r="PB17">
        <f t="shared" ca="1" si="94"/>
        <v>3</v>
      </c>
      <c r="PC17">
        <f t="shared" ca="1" si="94"/>
        <v>6</v>
      </c>
      <c r="PD17">
        <f t="shared" ca="1" si="94"/>
        <v>15</v>
      </c>
      <c r="PE17">
        <f t="shared" ca="1" si="94"/>
        <v>5</v>
      </c>
      <c r="PF17">
        <f t="shared" ca="1" si="94"/>
        <v>8</v>
      </c>
      <c r="PG17">
        <f t="shared" ca="1" si="94"/>
        <v>5</v>
      </c>
      <c r="PH17">
        <f t="shared" ca="1" si="94"/>
        <v>17</v>
      </c>
      <c r="PI17">
        <f t="shared" ca="1" si="94"/>
        <v>7</v>
      </c>
      <c r="PJ17">
        <f t="shared" ca="1" si="94"/>
        <v>20</v>
      </c>
      <c r="PK17">
        <f t="shared" ca="1" si="94"/>
        <v>15</v>
      </c>
      <c r="PL17">
        <f t="shared" ca="1" si="94"/>
        <v>12</v>
      </c>
      <c r="PM17">
        <f t="shared" ca="1" si="94"/>
        <v>15</v>
      </c>
      <c r="PN17">
        <f t="shared" ca="1" si="94"/>
        <v>8</v>
      </c>
      <c r="PO17">
        <f t="shared" ca="1" si="94"/>
        <v>13</v>
      </c>
      <c r="PP17">
        <f t="shared" ca="1" si="94"/>
        <v>3</v>
      </c>
      <c r="PQ17">
        <f t="shared" ca="1" si="94"/>
        <v>11</v>
      </c>
      <c r="PR17">
        <f t="shared" ca="1" si="94"/>
        <v>6</v>
      </c>
      <c r="PS17">
        <f t="shared" ca="1" si="94"/>
        <v>2</v>
      </c>
      <c r="PT17">
        <f t="shared" ca="1" si="94"/>
        <v>17</v>
      </c>
      <c r="PU17">
        <f t="shared" ca="1" si="94"/>
        <v>18</v>
      </c>
      <c r="PV17">
        <f t="shared" ca="1" si="94"/>
        <v>4</v>
      </c>
      <c r="PW17">
        <f t="shared" ca="1" si="94"/>
        <v>4</v>
      </c>
      <c r="PX17">
        <f t="shared" ca="1" si="94"/>
        <v>11</v>
      </c>
      <c r="PY17">
        <f t="shared" ca="1" si="94"/>
        <v>2</v>
      </c>
      <c r="PZ17">
        <f t="shared" ca="1" si="94"/>
        <v>3</v>
      </c>
      <c r="QA17">
        <f t="shared" ca="1" si="94"/>
        <v>19</v>
      </c>
      <c r="QB17">
        <f t="shared" ca="1" si="94"/>
        <v>20</v>
      </c>
      <c r="QC17">
        <f t="shared" ca="1" si="94"/>
        <v>7</v>
      </c>
      <c r="QD17">
        <f t="shared" ca="1" si="94"/>
        <v>14</v>
      </c>
      <c r="QE17">
        <f t="shared" ca="1" si="94"/>
        <v>13</v>
      </c>
      <c r="QF17">
        <f t="shared" ca="1" si="94"/>
        <v>6</v>
      </c>
      <c r="QG17">
        <f t="shared" ca="1" si="94"/>
        <v>9</v>
      </c>
      <c r="QH17">
        <f t="shared" ca="1" si="94"/>
        <v>2</v>
      </c>
      <c r="QI17">
        <f t="shared" ca="1" si="94"/>
        <v>19</v>
      </c>
      <c r="QJ17">
        <f t="shared" ca="1" si="94"/>
        <v>15</v>
      </c>
      <c r="QK17">
        <f t="shared" ca="1" si="94"/>
        <v>4</v>
      </c>
      <c r="QL17">
        <f t="shared" ca="1" si="94"/>
        <v>16</v>
      </c>
      <c r="QM17">
        <f t="shared" ca="1" si="94"/>
        <v>4</v>
      </c>
      <c r="QN17">
        <f t="shared" ca="1" si="94"/>
        <v>9</v>
      </c>
      <c r="QO17">
        <f t="shared" ca="1" si="94"/>
        <v>10</v>
      </c>
      <c r="QP17">
        <f t="shared" ca="1" si="94"/>
        <v>4</v>
      </c>
      <c r="QQ17">
        <f t="shared" ca="1" si="94"/>
        <v>11</v>
      </c>
      <c r="QR17">
        <f t="shared" ca="1" si="94"/>
        <v>10</v>
      </c>
      <c r="QS17">
        <f t="shared" ca="1" si="94"/>
        <v>1</v>
      </c>
      <c r="QT17">
        <f t="shared" ca="1" si="94"/>
        <v>11</v>
      </c>
      <c r="QU17">
        <f t="shared" ca="1" si="94"/>
        <v>19</v>
      </c>
      <c r="QV17">
        <f t="shared" ca="1" si="94"/>
        <v>14</v>
      </c>
      <c r="QW17">
        <f t="shared" ca="1" si="94"/>
        <v>18</v>
      </c>
      <c r="QX17">
        <f t="shared" ca="1" si="94"/>
        <v>10</v>
      </c>
      <c r="QY17">
        <f t="shared" ca="1" si="94"/>
        <v>19</v>
      </c>
      <c r="QZ17">
        <f t="shared" ca="1" si="94"/>
        <v>17</v>
      </c>
      <c r="RA17">
        <f t="shared" ca="1" si="94"/>
        <v>17</v>
      </c>
      <c r="RB17">
        <f t="shared" ca="1" si="94"/>
        <v>16</v>
      </c>
      <c r="RC17">
        <f t="shared" ca="1" si="84"/>
        <v>13</v>
      </c>
      <c r="RD17">
        <f t="shared" ca="1" si="74"/>
        <v>18</v>
      </c>
      <c r="RE17">
        <f t="shared" ca="1" si="74"/>
        <v>15</v>
      </c>
      <c r="RF17">
        <f t="shared" ref="RF17:TQ19" ca="1" si="104">ROUND(RAND()*20,0)</f>
        <v>4</v>
      </c>
      <c r="RG17">
        <f t="shared" ca="1" si="104"/>
        <v>12</v>
      </c>
      <c r="RH17">
        <f t="shared" ca="1" si="104"/>
        <v>17</v>
      </c>
      <c r="RI17">
        <f t="shared" ca="1" si="104"/>
        <v>7</v>
      </c>
      <c r="RJ17">
        <f t="shared" ca="1" si="104"/>
        <v>6</v>
      </c>
      <c r="RK17">
        <f t="shared" ca="1" si="104"/>
        <v>18</v>
      </c>
      <c r="RL17">
        <f t="shared" ca="1" si="104"/>
        <v>8</v>
      </c>
      <c r="RM17">
        <f t="shared" ca="1" si="104"/>
        <v>9</v>
      </c>
      <c r="RN17">
        <f t="shared" ca="1" si="104"/>
        <v>17</v>
      </c>
      <c r="RO17">
        <f t="shared" ca="1" si="104"/>
        <v>9</v>
      </c>
      <c r="RP17">
        <f t="shared" ca="1" si="104"/>
        <v>11</v>
      </c>
      <c r="RQ17">
        <f t="shared" ca="1" si="104"/>
        <v>10</v>
      </c>
      <c r="RR17">
        <f t="shared" ca="1" si="104"/>
        <v>10</v>
      </c>
      <c r="RS17">
        <f t="shared" ca="1" si="104"/>
        <v>17</v>
      </c>
      <c r="RT17">
        <f t="shared" ca="1" si="104"/>
        <v>16</v>
      </c>
      <c r="RU17">
        <f t="shared" ca="1" si="104"/>
        <v>11</v>
      </c>
      <c r="RV17">
        <f t="shared" ca="1" si="104"/>
        <v>3</v>
      </c>
      <c r="RW17">
        <f t="shared" ca="1" si="104"/>
        <v>9</v>
      </c>
      <c r="RX17">
        <f t="shared" ca="1" si="104"/>
        <v>4</v>
      </c>
      <c r="RY17">
        <f t="shared" ca="1" si="104"/>
        <v>5</v>
      </c>
      <c r="RZ17">
        <f t="shared" ca="1" si="104"/>
        <v>3</v>
      </c>
      <c r="SA17">
        <f t="shared" ca="1" si="104"/>
        <v>17</v>
      </c>
      <c r="SB17">
        <f t="shared" ca="1" si="104"/>
        <v>8</v>
      </c>
      <c r="SC17">
        <f t="shared" ca="1" si="104"/>
        <v>14</v>
      </c>
      <c r="SD17">
        <f t="shared" ca="1" si="104"/>
        <v>5</v>
      </c>
      <c r="SE17">
        <f t="shared" ca="1" si="104"/>
        <v>15</v>
      </c>
      <c r="SF17">
        <f t="shared" ca="1" si="104"/>
        <v>18</v>
      </c>
      <c r="SG17">
        <f t="shared" ca="1" si="104"/>
        <v>16</v>
      </c>
      <c r="SH17">
        <f t="shared" ca="1" si="104"/>
        <v>19</v>
      </c>
      <c r="SI17">
        <f t="shared" ca="1" si="104"/>
        <v>2</v>
      </c>
      <c r="SJ17">
        <f t="shared" ca="1" si="104"/>
        <v>13</v>
      </c>
      <c r="SK17">
        <f t="shared" ca="1" si="104"/>
        <v>3</v>
      </c>
      <c r="SL17">
        <f t="shared" ca="1" si="104"/>
        <v>0</v>
      </c>
      <c r="SM17">
        <f t="shared" ca="1" si="104"/>
        <v>1</v>
      </c>
      <c r="SN17">
        <f t="shared" ca="1" si="104"/>
        <v>3</v>
      </c>
      <c r="SO17">
        <f t="shared" ca="1" si="104"/>
        <v>2</v>
      </c>
      <c r="SP17">
        <f t="shared" ca="1" si="104"/>
        <v>0</v>
      </c>
      <c r="SQ17">
        <f t="shared" ca="1" si="104"/>
        <v>11</v>
      </c>
      <c r="SR17">
        <f t="shared" ca="1" si="104"/>
        <v>3</v>
      </c>
      <c r="SS17">
        <f t="shared" ca="1" si="104"/>
        <v>5</v>
      </c>
      <c r="ST17">
        <f t="shared" ca="1" si="104"/>
        <v>10</v>
      </c>
      <c r="SU17">
        <f t="shared" ca="1" si="104"/>
        <v>2</v>
      </c>
      <c r="SV17">
        <f t="shared" ca="1" si="104"/>
        <v>13</v>
      </c>
      <c r="SW17">
        <f t="shared" ca="1" si="104"/>
        <v>10</v>
      </c>
      <c r="SX17">
        <f t="shared" ca="1" si="104"/>
        <v>11</v>
      </c>
      <c r="SY17">
        <f t="shared" ca="1" si="104"/>
        <v>14</v>
      </c>
      <c r="SZ17">
        <f t="shared" ca="1" si="104"/>
        <v>4</v>
      </c>
      <c r="TA17">
        <f t="shared" ca="1" si="104"/>
        <v>11</v>
      </c>
      <c r="TB17">
        <f t="shared" ca="1" si="104"/>
        <v>7</v>
      </c>
      <c r="TC17">
        <f t="shared" ca="1" si="104"/>
        <v>6</v>
      </c>
      <c r="TD17">
        <f t="shared" ca="1" si="104"/>
        <v>18</v>
      </c>
      <c r="TE17">
        <f t="shared" ca="1" si="104"/>
        <v>13</v>
      </c>
      <c r="TF17">
        <f t="shared" ca="1" si="104"/>
        <v>15</v>
      </c>
      <c r="TG17">
        <f t="shared" ca="1" si="104"/>
        <v>17</v>
      </c>
      <c r="TH17">
        <f t="shared" ca="1" si="104"/>
        <v>2</v>
      </c>
      <c r="TI17">
        <f t="shared" ca="1" si="104"/>
        <v>15</v>
      </c>
      <c r="TJ17">
        <f t="shared" ca="1" si="104"/>
        <v>6</v>
      </c>
      <c r="TK17">
        <f t="shared" ca="1" si="104"/>
        <v>4</v>
      </c>
      <c r="TL17">
        <f t="shared" ca="1" si="104"/>
        <v>6</v>
      </c>
      <c r="TM17">
        <f t="shared" ca="1" si="104"/>
        <v>14</v>
      </c>
      <c r="TN17">
        <f t="shared" ca="1" si="104"/>
        <v>15</v>
      </c>
      <c r="TO17">
        <f t="shared" ca="1" si="104"/>
        <v>16</v>
      </c>
      <c r="TP17">
        <f t="shared" ca="1" si="104"/>
        <v>7</v>
      </c>
      <c r="TQ17">
        <f t="shared" ca="1" si="104"/>
        <v>13</v>
      </c>
      <c r="TR17">
        <f t="shared" ca="1" si="95"/>
        <v>10</v>
      </c>
      <c r="TS17">
        <f t="shared" ca="1" si="95"/>
        <v>12</v>
      </c>
      <c r="TT17">
        <f t="shared" ca="1" si="95"/>
        <v>7</v>
      </c>
      <c r="TU17">
        <f t="shared" ca="1" si="95"/>
        <v>7</v>
      </c>
      <c r="TV17">
        <f t="shared" ca="1" si="95"/>
        <v>18</v>
      </c>
      <c r="TW17">
        <f t="shared" ca="1" si="95"/>
        <v>14</v>
      </c>
      <c r="TX17">
        <f t="shared" ca="1" si="95"/>
        <v>3</v>
      </c>
      <c r="TY17">
        <f t="shared" ca="1" si="95"/>
        <v>5</v>
      </c>
      <c r="TZ17">
        <f t="shared" ca="1" si="95"/>
        <v>19</v>
      </c>
      <c r="UA17">
        <f t="shared" ca="1" si="95"/>
        <v>10</v>
      </c>
      <c r="UB17">
        <f t="shared" ca="1" si="95"/>
        <v>20</v>
      </c>
      <c r="UC17">
        <f t="shared" ca="1" si="95"/>
        <v>0</v>
      </c>
      <c r="UD17">
        <f t="shared" ca="1" si="95"/>
        <v>18</v>
      </c>
      <c r="UE17">
        <f t="shared" ca="1" si="95"/>
        <v>19</v>
      </c>
      <c r="UF17">
        <f t="shared" ca="1" si="95"/>
        <v>12</v>
      </c>
      <c r="UG17">
        <f t="shared" ca="1" si="95"/>
        <v>13</v>
      </c>
      <c r="UH17">
        <f t="shared" ca="1" si="95"/>
        <v>11</v>
      </c>
      <c r="UI17">
        <f t="shared" ca="1" si="95"/>
        <v>11</v>
      </c>
      <c r="UJ17">
        <f t="shared" ca="1" si="95"/>
        <v>6</v>
      </c>
      <c r="UK17">
        <f t="shared" ca="1" si="95"/>
        <v>6</v>
      </c>
      <c r="UL17">
        <f t="shared" ca="1" si="95"/>
        <v>2</v>
      </c>
      <c r="UM17">
        <f t="shared" ca="1" si="95"/>
        <v>14</v>
      </c>
      <c r="UN17">
        <f t="shared" ca="1" si="95"/>
        <v>2</v>
      </c>
      <c r="UO17">
        <f t="shared" ca="1" si="95"/>
        <v>5</v>
      </c>
      <c r="UP17">
        <f t="shared" ca="1" si="95"/>
        <v>20</v>
      </c>
      <c r="UQ17">
        <f t="shared" ca="1" si="95"/>
        <v>19</v>
      </c>
      <c r="UR17">
        <f t="shared" ca="1" si="95"/>
        <v>11</v>
      </c>
      <c r="US17">
        <f t="shared" ca="1" si="95"/>
        <v>15</v>
      </c>
      <c r="UT17">
        <f t="shared" ca="1" si="95"/>
        <v>8</v>
      </c>
      <c r="UU17">
        <f t="shared" ca="1" si="95"/>
        <v>20</v>
      </c>
      <c r="UV17">
        <f t="shared" ca="1" si="95"/>
        <v>7</v>
      </c>
      <c r="UW17">
        <f t="shared" ca="1" si="95"/>
        <v>19</v>
      </c>
      <c r="UX17">
        <f t="shared" ca="1" si="95"/>
        <v>8</v>
      </c>
      <c r="UY17">
        <f t="shared" ca="1" si="95"/>
        <v>14</v>
      </c>
      <c r="UZ17">
        <f t="shared" ca="1" si="95"/>
        <v>19</v>
      </c>
      <c r="VA17">
        <f t="shared" ca="1" si="95"/>
        <v>6</v>
      </c>
      <c r="VB17">
        <f t="shared" ca="1" si="95"/>
        <v>1</v>
      </c>
      <c r="VC17">
        <f t="shared" ca="1" si="95"/>
        <v>7</v>
      </c>
      <c r="VD17">
        <f t="shared" ca="1" si="95"/>
        <v>19</v>
      </c>
      <c r="VE17">
        <f t="shared" ca="1" si="95"/>
        <v>10</v>
      </c>
      <c r="VF17">
        <f t="shared" ca="1" si="95"/>
        <v>3</v>
      </c>
      <c r="VG17">
        <f t="shared" ca="1" si="95"/>
        <v>2</v>
      </c>
      <c r="VH17">
        <f t="shared" ca="1" si="95"/>
        <v>20</v>
      </c>
      <c r="VI17">
        <f t="shared" ca="1" si="95"/>
        <v>2</v>
      </c>
      <c r="VJ17">
        <f t="shared" ca="1" si="95"/>
        <v>20</v>
      </c>
      <c r="VK17">
        <f t="shared" ca="1" si="95"/>
        <v>10</v>
      </c>
      <c r="VL17">
        <f t="shared" ca="1" si="95"/>
        <v>2</v>
      </c>
      <c r="VM17">
        <f t="shared" ca="1" si="95"/>
        <v>17</v>
      </c>
      <c r="VN17">
        <f t="shared" ca="1" si="95"/>
        <v>7</v>
      </c>
      <c r="VO17">
        <f t="shared" ca="1" si="95"/>
        <v>19</v>
      </c>
      <c r="VP17">
        <f t="shared" ca="1" si="95"/>
        <v>5</v>
      </c>
      <c r="VQ17">
        <f t="shared" ca="1" si="95"/>
        <v>16</v>
      </c>
      <c r="VR17">
        <f t="shared" ca="1" si="95"/>
        <v>15</v>
      </c>
      <c r="VS17">
        <f t="shared" ca="1" si="95"/>
        <v>15</v>
      </c>
      <c r="VT17">
        <f t="shared" ca="1" si="95"/>
        <v>14</v>
      </c>
      <c r="VU17">
        <f t="shared" ca="1" si="95"/>
        <v>7</v>
      </c>
      <c r="VV17">
        <f t="shared" ca="1" si="95"/>
        <v>18</v>
      </c>
      <c r="VW17">
        <f t="shared" ca="1" si="95"/>
        <v>17</v>
      </c>
      <c r="VX17">
        <f t="shared" ca="1" si="95"/>
        <v>3</v>
      </c>
      <c r="VY17">
        <f t="shared" ca="1" si="95"/>
        <v>12</v>
      </c>
      <c r="VZ17">
        <f t="shared" ca="1" si="95"/>
        <v>7</v>
      </c>
      <c r="WA17">
        <f t="shared" ca="1" si="85"/>
        <v>2</v>
      </c>
      <c r="WB17">
        <f t="shared" ca="1" si="75"/>
        <v>1</v>
      </c>
      <c r="WC17">
        <f t="shared" ca="1" si="75"/>
        <v>2</v>
      </c>
      <c r="WD17">
        <f t="shared" ref="WD17:YO19" ca="1" si="105">ROUND(RAND()*20,0)</f>
        <v>12</v>
      </c>
      <c r="WE17">
        <f t="shared" ca="1" si="105"/>
        <v>2</v>
      </c>
      <c r="WF17">
        <f t="shared" ca="1" si="105"/>
        <v>11</v>
      </c>
      <c r="WG17">
        <f t="shared" ca="1" si="105"/>
        <v>8</v>
      </c>
      <c r="WH17">
        <f t="shared" ca="1" si="105"/>
        <v>15</v>
      </c>
      <c r="WI17">
        <f t="shared" ca="1" si="105"/>
        <v>13</v>
      </c>
      <c r="WJ17">
        <f t="shared" ca="1" si="105"/>
        <v>7</v>
      </c>
      <c r="WK17">
        <f t="shared" ca="1" si="105"/>
        <v>15</v>
      </c>
      <c r="WL17">
        <f t="shared" ca="1" si="105"/>
        <v>17</v>
      </c>
      <c r="WM17">
        <f t="shared" ca="1" si="105"/>
        <v>10</v>
      </c>
      <c r="WN17">
        <f t="shared" ca="1" si="105"/>
        <v>10</v>
      </c>
      <c r="WO17">
        <f t="shared" ca="1" si="105"/>
        <v>2</v>
      </c>
      <c r="WP17">
        <f t="shared" ca="1" si="105"/>
        <v>1</v>
      </c>
      <c r="WQ17">
        <f t="shared" ca="1" si="105"/>
        <v>14</v>
      </c>
      <c r="WR17">
        <f t="shared" ca="1" si="105"/>
        <v>17</v>
      </c>
      <c r="WS17">
        <f t="shared" ca="1" si="105"/>
        <v>7</v>
      </c>
      <c r="WT17">
        <f t="shared" ca="1" si="105"/>
        <v>6</v>
      </c>
      <c r="WU17">
        <f t="shared" ca="1" si="105"/>
        <v>8</v>
      </c>
      <c r="WV17">
        <f t="shared" ca="1" si="105"/>
        <v>11</v>
      </c>
      <c r="WW17">
        <f t="shared" ca="1" si="105"/>
        <v>14</v>
      </c>
      <c r="WX17">
        <f t="shared" ca="1" si="105"/>
        <v>12</v>
      </c>
      <c r="WY17">
        <f t="shared" ca="1" si="105"/>
        <v>16</v>
      </c>
      <c r="WZ17">
        <f t="shared" ca="1" si="105"/>
        <v>2</v>
      </c>
      <c r="XA17">
        <f t="shared" ca="1" si="105"/>
        <v>17</v>
      </c>
      <c r="XB17">
        <f t="shared" ca="1" si="105"/>
        <v>18</v>
      </c>
      <c r="XC17">
        <f t="shared" ca="1" si="105"/>
        <v>10</v>
      </c>
      <c r="XD17">
        <f t="shared" ca="1" si="105"/>
        <v>11</v>
      </c>
      <c r="XE17">
        <f t="shared" ca="1" si="105"/>
        <v>2</v>
      </c>
      <c r="XF17">
        <f t="shared" ca="1" si="105"/>
        <v>12</v>
      </c>
      <c r="XG17">
        <f t="shared" ca="1" si="105"/>
        <v>4</v>
      </c>
      <c r="XH17">
        <f t="shared" ca="1" si="105"/>
        <v>14</v>
      </c>
      <c r="XI17">
        <f t="shared" ca="1" si="105"/>
        <v>1</v>
      </c>
      <c r="XJ17">
        <f t="shared" ca="1" si="105"/>
        <v>10</v>
      </c>
      <c r="XK17">
        <f t="shared" ca="1" si="105"/>
        <v>8</v>
      </c>
      <c r="XL17">
        <f t="shared" ca="1" si="105"/>
        <v>4</v>
      </c>
      <c r="XM17">
        <f t="shared" ca="1" si="105"/>
        <v>9</v>
      </c>
      <c r="XN17">
        <f t="shared" ca="1" si="105"/>
        <v>1</v>
      </c>
      <c r="XO17">
        <f t="shared" ca="1" si="105"/>
        <v>9</v>
      </c>
      <c r="XP17">
        <f t="shared" ca="1" si="105"/>
        <v>4</v>
      </c>
      <c r="XQ17">
        <f t="shared" ca="1" si="105"/>
        <v>6</v>
      </c>
      <c r="XR17">
        <f t="shared" ca="1" si="105"/>
        <v>10</v>
      </c>
      <c r="XS17">
        <f t="shared" ca="1" si="105"/>
        <v>5</v>
      </c>
      <c r="XT17">
        <f t="shared" ca="1" si="105"/>
        <v>13</v>
      </c>
      <c r="XU17">
        <f t="shared" ca="1" si="105"/>
        <v>1</v>
      </c>
      <c r="XV17">
        <f t="shared" ca="1" si="105"/>
        <v>18</v>
      </c>
      <c r="XW17">
        <f t="shared" ca="1" si="105"/>
        <v>1</v>
      </c>
      <c r="XX17">
        <f t="shared" ca="1" si="105"/>
        <v>8</v>
      </c>
      <c r="XY17">
        <f t="shared" ca="1" si="105"/>
        <v>18</v>
      </c>
      <c r="XZ17">
        <f t="shared" ca="1" si="105"/>
        <v>11</v>
      </c>
      <c r="YA17">
        <f t="shared" ca="1" si="105"/>
        <v>7</v>
      </c>
      <c r="YB17">
        <f t="shared" ca="1" si="105"/>
        <v>6</v>
      </c>
      <c r="YC17">
        <f t="shared" ca="1" si="105"/>
        <v>6</v>
      </c>
      <c r="YD17">
        <f t="shared" ca="1" si="105"/>
        <v>6</v>
      </c>
      <c r="YE17">
        <f t="shared" ca="1" si="105"/>
        <v>18</v>
      </c>
      <c r="YF17">
        <f t="shared" ca="1" si="105"/>
        <v>4</v>
      </c>
      <c r="YG17">
        <f t="shared" ca="1" si="105"/>
        <v>17</v>
      </c>
      <c r="YH17">
        <f t="shared" ca="1" si="105"/>
        <v>18</v>
      </c>
      <c r="YI17">
        <f t="shared" ca="1" si="105"/>
        <v>9</v>
      </c>
      <c r="YJ17">
        <f t="shared" ca="1" si="105"/>
        <v>14</v>
      </c>
      <c r="YK17">
        <f t="shared" ca="1" si="105"/>
        <v>7</v>
      </c>
      <c r="YL17">
        <f t="shared" ca="1" si="105"/>
        <v>5</v>
      </c>
      <c r="YM17">
        <f t="shared" ca="1" si="105"/>
        <v>13</v>
      </c>
      <c r="YN17">
        <f t="shared" ca="1" si="105"/>
        <v>12</v>
      </c>
      <c r="YO17">
        <f t="shared" ca="1" si="105"/>
        <v>10</v>
      </c>
      <c r="YP17">
        <f t="shared" ca="1" si="96"/>
        <v>19</v>
      </c>
      <c r="YQ17">
        <f t="shared" ca="1" si="96"/>
        <v>15</v>
      </c>
      <c r="YR17">
        <f t="shared" ca="1" si="96"/>
        <v>12</v>
      </c>
      <c r="YS17">
        <f t="shared" ca="1" si="96"/>
        <v>12</v>
      </c>
      <c r="YT17">
        <f t="shared" ca="1" si="96"/>
        <v>11</v>
      </c>
      <c r="YU17">
        <f t="shared" ca="1" si="96"/>
        <v>10</v>
      </c>
      <c r="YV17">
        <f t="shared" ca="1" si="96"/>
        <v>17</v>
      </c>
      <c r="YW17">
        <f t="shared" ca="1" si="96"/>
        <v>20</v>
      </c>
      <c r="YX17">
        <f t="shared" ca="1" si="96"/>
        <v>20</v>
      </c>
      <c r="YY17">
        <f t="shared" ca="1" si="96"/>
        <v>17</v>
      </c>
      <c r="YZ17">
        <f t="shared" ca="1" si="96"/>
        <v>7</v>
      </c>
      <c r="ZA17">
        <f t="shared" ca="1" si="96"/>
        <v>19</v>
      </c>
      <c r="ZB17">
        <f t="shared" ca="1" si="96"/>
        <v>4</v>
      </c>
      <c r="ZC17">
        <f t="shared" ca="1" si="96"/>
        <v>9</v>
      </c>
      <c r="ZD17">
        <f t="shared" ca="1" si="96"/>
        <v>0</v>
      </c>
      <c r="ZE17">
        <f t="shared" ca="1" si="96"/>
        <v>12</v>
      </c>
      <c r="ZF17">
        <f t="shared" ca="1" si="96"/>
        <v>18</v>
      </c>
      <c r="ZG17">
        <f t="shared" ca="1" si="96"/>
        <v>17</v>
      </c>
      <c r="ZH17">
        <f t="shared" ca="1" si="96"/>
        <v>11</v>
      </c>
      <c r="ZI17">
        <f t="shared" ca="1" si="96"/>
        <v>11</v>
      </c>
      <c r="ZJ17">
        <f t="shared" ca="1" si="96"/>
        <v>19</v>
      </c>
      <c r="ZK17">
        <f t="shared" ca="1" si="96"/>
        <v>7</v>
      </c>
      <c r="ZL17">
        <f t="shared" ca="1" si="96"/>
        <v>19</v>
      </c>
      <c r="ZM17">
        <f t="shared" ca="1" si="96"/>
        <v>8</v>
      </c>
      <c r="ZN17">
        <f t="shared" ca="1" si="96"/>
        <v>2</v>
      </c>
      <c r="ZO17">
        <f t="shared" ca="1" si="96"/>
        <v>19</v>
      </c>
      <c r="ZP17">
        <f t="shared" ca="1" si="96"/>
        <v>19</v>
      </c>
      <c r="ZQ17">
        <f t="shared" ca="1" si="96"/>
        <v>11</v>
      </c>
      <c r="ZR17">
        <f t="shared" ca="1" si="96"/>
        <v>5</v>
      </c>
      <c r="ZS17">
        <f t="shared" ca="1" si="96"/>
        <v>20</v>
      </c>
      <c r="ZT17">
        <f t="shared" ca="1" si="96"/>
        <v>15</v>
      </c>
      <c r="ZU17">
        <f t="shared" ca="1" si="96"/>
        <v>15</v>
      </c>
      <c r="ZV17">
        <f t="shared" ca="1" si="96"/>
        <v>13</v>
      </c>
      <c r="ZW17">
        <f t="shared" ca="1" si="96"/>
        <v>7</v>
      </c>
      <c r="ZX17">
        <f t="shared" ca="1" si="96"/>
        <v>7</v>
      </c>
      <c r="ZY17">
        <f t="shared" ca="1" si="96"/>
        <v>0</v>
      </c>
      <c r="ZZ17">
        <f t="shared" ca="1" si="96"/>
        <v>20</v>
      </c>
      <c r="AAA17">
        <f t="shared" ca="1" si="96"/>
        <v>13</v>
      </c>
      <c r="AAB17">
        <f t="shared" ca="1" si="96"/>
        <v>2</v>
      </c>
      <c r="AAC17">
        <f t="shared" ca="1" si="96"/>
        <v>19</v>
      </c>
      <c r="AAD17">
        <f t="shared" ca="1" si="96"/>
        <v>15</v>
      </c>
      <c r="AAE17">
        <f t="shared" ca="1" si="96"/>
        <v>13</v>
      </c>
      <c r="AAF17">
        <f t="shared" ca="1" si="96"/>
        <v>18</v>
      </c>
      <c r="AAG17">
        <f t="shared" ca="1" si="96"/>
        <v>17</v>
      </c>
      <c r="AAH17">
        <f t="shared" ca="1" si="96"/>
        <v>4</v>
      </c>
      <c r="AAI17">
        <f t="shared" ca="1" si="96"/>
        <v>6</v>
      </c>
      <c r="AAJ17">
        <f t="shared" ca="1" si="96"/>
        <v>18</v>
      </c>
      <c r="AAK17">
        <f t="shared" ca="1" si="96"/>
        <v>17</v>
      </c>
      <c r="AAL17">
        <f t="shared" ca="1" si="96"/>
        <v>20</v>
      </c>
      <c r="AAM17">
        <f t="shared" ca="1" si="96"/>
        <v>6</v>
      </c>
      <c r="AAN17">
        <f t="shared" ca="1" si="96"/>
        <v>5</v>
      </c>
      <c r="AAO17">
        <f t="shared" ca="1" si="96"/>
        <v>13</v>
      </c>
      <c r="AAP17">
        <f t="shared" ca="1" si="96"/>
        <v>13</v>
      </c>
      <c r="AAQ17">
        <f t="shared" ca="1" si="96"/>
        <v>8</v>
      </c>
      <c r="AAR17">
        <f t="shared" ca="1" si="96"/>
        <v>4</v>
      </c>
      <c r="AAS17">
        <f t="shared" ca="1" si="96"/>
        <v>3</v>
      </c>
      <c r="AAT17">
        <f t="shared" ca="1" si="96"/>
        <v>10</v>
      </c>
      <c r="AAU17">
        <f t="shared" ca="1" si="96"/>
        <v>19</v>
      </c>
      <c r="AAV17">
        <f t="shared" ca="1" si="96"/>
        <v>17</v>
      </c>
      <c r="AAW17">
        <f t="shared" ca="1" si="96"/>
        <v>12</v>
      </c>
      <c r="AAX17">
        <f t="shared" ca="1" si="96"/>
        <v>1</v>
      </c>
      <c r="AAY17">
        <f t="shared" ca="1" si="86"/>
        <v>9</v>
      </c>
      <c r="AAZ17">
        <f t="shared" ca="1" si="76"/>
        <v>4</v>
      </c>
      <c r="ABA17">
        <f t="shared" ca="1" si="76"/>
        <v>14</v>
      </c>
      <c r="ABB17">
        <f t="shared" ref="ABB17:ADM19" ca="1" si="106">ROUND(RAND()*20,0)</f>
        <v>6</v>
      </c>
      <c r="ABC17">
        <f t="shared" ca="1" si="106"/>
        <v>16</v>
      </c>
      <c r="ABD17">
        <f t="shared" ca="1" si="106"/>
        <v>11</v>
      </c>
      <c r="ABE17">
        <f t="shared" ca="1" si="106"/>
        <v>12</v>
      </c>
      <c r="ABF17">
        <f t="shared" ca="1" si="106"/>
        <v>2</v>
      </c>
      <c r="ABG17">
        <f t="shared" ca="1" si="106"/>
        <v>4</v>
      </c>
      <c r="ABH17">
        <f t="shared" ca="1" si="106"/>
        <v>13</v>
      </c>
      <c r="ABI17">
        <f t="shared" ca="1" si="106"/>
        <v>9</v>
      </c>
      <c r="ABJ17">
        <f t="shared" ca="1" si="106"/>
        <v>19</v>
      </c>
      <c r="ABK17">
        <f t="shared" ca="1" si="106"/>
        <v>12</v>
      </c>
      <c r="ABL17">
        <f t="shared" ca="1" si="106"/>
        <v>2</v>
      </c>
      <c r="ABM17">
        <f t="shared" ca="1" si="106"/>
        <v>12</v>
      </c>
      <c r="ABN17">
        <f t="shared" ca="1" si="106"/>
        <v>9</v>
      </c>
      <c r="ABO17">
        <f t="shared" ca="1" si="106"/>
        <v>7</v>
      </c>
      <c r="ABP17">
        <f t="shared" ca="1" si="106"/>
        <v>17</v>
      </c>
      <c r="ABQ17">
        <f t="shared" ca="1" si="106"/>
        <v>19</v>
      </c>
      <c r="ABR17">
        <f t="shared" ca="1" si="106"/>
        <v>4</v>
      </c>
      <c r="ABS17">
        <f t="shared" ca="1" si="106"/>
        <v>11</v>
      </c>
      <c r="ABT17">
        <f t="shared" ca="1" si="106"/>
        <v>17</v>
      </c>
      <c r="ABU17">
        <f t="shared" ca="1" si="106"/>
        <v>17</v>
      </c>
      <c r="ABV17">
        <f t="shared" ca="1" si="106"/>
        <v>4</v>
      </c>
      <c r="ABW17">
        <f t="shared" ca="1" si="106"/>
        <v>1</v>
      </c>
      <c r="ABX17">
        <f t="shared" ca="1" si="106"/>
        <v>6</v>
      </c>
      <c r="ABY17">
        <f t="shared" ca="1" si="106"/>
        <v>7</v>
      </c>
      <c r="ABZ17">
        <f t="shared" ca="1" si="106"/>
        <v>10</v>
      </c>
      <c r="ACA17">
        <f t="shared" ca="1" si="106"/>
        <v>17</v>
      </c>
      <c r="ACB17">
        <f t="shared" ca="1" si="106"/>
        <v>5</v>
      </c>
      <c r="ACC17">
        <f t="shared" ca="1" si="106"/>
        <v>16</v>
      </c>
      <c r="ACD17">
        <f t="shared" ca="1" si="106"/>
        <v>13</v>
      </c>
      <c r="ACE17">
        <f t="shared" ca="1" si="106"/>
        <v>1</v>
      </c>
      <c r="ACF17">
        <f t="shared" ca="1" si="106"/>
        <v>9</v>
      </c>
      <c r="ACG17">
        <f t="shared" ca="1" si="106"/>
        <v>9</v>
      </c>
      <c r="ACH17">
        <f t="shared" ca="1" si="106"/>
        <v>13</v>
      </c>
      <c r="ACI17">
        <f t="shared" ca="1" si="106"/>
        <v>5</v>
      </c>
      <c r="ACJ17">
        <f t="shared" ca="1" si="106"/>
        <v>1</v>
      </c>
      <c r="ACK17">
        <f t="shared" ca="1" si="106"/>
        <v>3</v>
      </c>
      <c r="ACL17">
        <f t="shared" ca="1" si="106"/>
        <v>5</v>
      </c>
      <c r="ACM17">
        <f t="shared" ca="1" si="106"/>
        <v>2</v>
      </c>
      <c r="ACN17">
        <f t="shared" ca="1" si="106"/>
        <v>3</v>
      </c>
      <c r="ACO17">
        <f t="shared" ca="1" si="106"/>
        <v>3</v>
      </c>
      <c r="ACP17">
        <f t="shared" ca="1" si="106"/>
        <v>17</v>
      </c>
      <c r="ACQ17">
        <f t="shared" ca="1" si="106"/>
        <v>5</v>
      </c>
      <c r="ACR17">
        <f t="shared" ca="1" si="106"/>
        <v>9</v>
      </c>
      <c r="ACS17">
        <f t="shared" ca="1" si="106"/>
        <v>17</v>
      </c>
      <c r="ACT17">
        <f t="shared" ca="1" si="106"/>
        <v>7</v>
      </c>
      <c r="ACU17">
        <f t="shared" ca="1" si="106"/>
        <v>19</v>
      </c>
      <c r="ACV17">
        <f t="shared" ca="1" si="106"/>
        <v>8</v>
      </c>
      <c r="ACW17">
        <f t="shared" ca="1" si="106"/>
        <v>6</v>
      </c>
      <c r="ACX17">
        <f t="shared" ca="1" si="106"/>
        <v>1</v>
      </c>
      <c r="ACY17">
        <f t="shared" ca="1" si="106"/>
        <v>20</v>
      </c>
      <c r="ACZ17">
        <f t="shared" ca="1" si="106"/>
        <v>12</v>
      </c>
      <c r="ADA17">
        <f t="shared" ca="1" si="106"/>
        <v>10</v>
      </c>
      <c r="ADB17">
        <f t="shared" ca="1" si="106"/>
        <v>7</v>
      </c>
      <c r="ADC17">
        <f t="shared" ca="1" si="106"/>
        <v>18</v>
      </c>
      <c r="ADD17">
        <f t="shared" ca="1" si="106"/>
        <v>6</v>
      </c>
      <c r="ADE17">
        <f t="shared" ca="1" si="106"/>
        <v>17</v>
      </c>
      <c r="ADF17">
        <f t="shared" ca="1" si="106"/>
        <v>10</v>
      </c>
      <c r="ADG17">
        <f t="shared" ca="1" si="106"/>
        <v>1</v>
      </c>
      <c r="ADH17">
        <f t="shared" ca="1" si="106"/>
        <v>3</v>
      </c>
      <c r="ADI17">
        <f t="shared" ca="1" si="106"/>
        <v>17</v>
      </c>
      <c r="ADJ17">
        <f t="shared" ca="1" si="106"/>
        <v>16</v>
      </c>
      <c r="ADK17">
        <f t="shared" ca="1" si="106"/>
        <v>18</v>
      </c>
      <c r="ADL17">
        <f t="shared" ca="1" si="106"/>
        <v>11</v>
      </c>
      <c r="ADM17">
        <f t="shared" ca="1" si="106"/>
        <v>16</v>
      </c>
      <c r="ADN17">
        <f t="shared" ca="1" si="97"/>
        <v>7</v>
      </c>
      <c r="ADO17">
        <f t="shared" ca="1" si="97"/>
        <v>7</v>
      </c>
      <c r="ADP17">
        <f t="shared" ca="1" si="97"/>
        <v>16</v>
      </c>
      <c r="ADQ17">
        <f t="shared" ca="1" si="97"/>
        <v>19</v>
      </c>
      <c r="ADR17">
        <f t="shared" ca="1" si="97"/>
        <v>2</v>
      </c>
      <c r="ADS17">
        <f t="shared" ca="1" si="97"/>
        <v>11</v>
      </c>
      <c r="ADT17">
        <f t="shared" ca="1" si="97"/>
        <v>4</v>
      </c>
      <c r="ADU17">
        <f t="shared" ca="1" si="97"/>
        <v>14</v>
      </c>
      <c r="ADV17">
        <f t="shared" ca="1" si="97"/>
        <v>8</v>
      </c>
      <c r="ADW17">
        <f t="shared" ca="1" si="97"/>
        <v>10</v>
      </c>
      <c r="ADX17">
        <f t="shared" ca="1" si="97"/>
        <v>4</v>
      </c>
      <c r="ADY17">
        <f t="shared" ca="1" si="97"/>
        <v>5</v>
      </c>
      <c r="ADZ17">
        <f t="shared" ca="1" si="97"/>
        <v>7</v>
      </c>
      <c r="AEA17">
        <f t="shared" ca="1" si="97"/>
        <v>12</v>
      </c>
      <c r="AEB17">
        <f t="shared" ca="1" si="97"/>
        <v>12</v>
      </c>
      <c r="AEC17">
        <f t="shared" ca="1" si="97"/>
        <v>5</v>
      </c>
      <c r="AED17">
        <f t="shared" ca="1" si="97"/>
        <v>12</v>
      </c>
      <c r="AEE17">
        <f t="shared" ca="1" si="97"/>
        <v>20</v>
      </c>
      <c r="AEF17">
        <f t="shared" ca="1" si="97"/>
        <v>12</v>
      </c>
      <c r="AEG17">
        <f t="shared" ca="1" si="97"/>
        <v>2</v>
      </c>
      <c r="AEH17">
        <f t="shared" ca="1" si="97"/>
        <v>13</v>
      </c>
      <c r="AEI17">
        <f t="shared" ca="1" si="97"/>
        <v>20</v>
      </c>
      <c r="AEJ17">
        <f t="shared" ca="1" si="97"/>
        <v>10</v>
      </c>
      <c r="AEK17">
        <f t="shared" ca="1" si="97"/>
        <v>10</v>
      </c>
      <c r="AEL17">
        <f t="shared" ca="1" si="97"/>
        <v>17</v>
      </c>
      <c r="AEM17">
        <f t="shared" ca="1" si="97"/>
        <v>4</v>
      </c>
      <c r="AEN17">
        <f t="shared" ca="1" si="97"/>
        <v>6</v>
      </c>
      <c r="AEO17">
        <f t="shared" ca="1" si="97"/>
        <v>15</v>
      </c>
      <c r="AEP17">
        <f t="shared" ca="1" si="97"/>
        <v>17</v>
      </c>
      <c r="AEQ17">
        <f t="shared" ca="1" si="97"/>
        <v>19</v>
      </c>
      <c r="AER17">
        <f t="shared" ca="1" si="97"/>
        <v>1</v>
      </c>
      <c r="AES17">
        <f t="shared" ca="1" si="97"/>
        <v>17</v>
      </c>
      <c r="AET17">
        <f t="shared" ca="1" si="97"/>
        <v>1</v>
      </c>
      <c r="AEU17">
        <f t="shared" ca="1" si="97"/>
        <v>6</v>
      </c>
      <c r="AEV17">
        <f t="shared" ca="1" si="97"/>
        <v>6</v>
      </c>
      <c r="AEW17">
        <f t="shared" ca="1" si="97"/>
        <v>19</v>
      </c>
      <c r="AEX17">
        <f t="shared" ca="1" si="97"/>
        <v>1</v>
      </c>
      <c r="AEY17">
        <f t="shared" ca="1" si="97"/>
        <v>6</v>
      </c>
      <c r="AEZ17">
        <f t="shared" ca="1" si="97"/>
        <v>6</v>
      </c>
      <c r="AFA17">
        <f t="shared" ca="1" si="97"/>
        <v>13</v>
      </c>
      <c r="AFB17">
        <f t="shared" ca="1" si="97"/>
        <v>4</v>
      </c>
      <c r="AFC17">
        <f t="shared" ca="1" si="97"/>
        <v>9</v>
      </c>
      <c r="AFD17">
        <f t="shared" ca="1" si="97"/>
        <v>7</v>
      </c>
      <c r="AFE17">
        <f t="shared" ca="1" si="97"/>
        <v>18</v>
      </c>
      <c r="AFF17">
        <f t="shared" ca="1" si="97"/>
        <v>4</v>
      </c>
      <c r="AFG17">
        <f t="shared" ca="1" si="97"/>
        <v>18</v>
      </c>
      <c r="AFH17">
        <f t="shared" ca="1" si="97"/>
        <v>3</v>
      </c>
      <c r="AFI17">
        <f t="shared" ca="1" si="97"/>
        <v>0</v>
      </c>
      <c r="AFJ17">
        <f t="shared" ca="1" si="97"/>
        <v>7</v>
      </c>
      <c r="AFK17">
        <f t="shared" ca="1" si="97"/>
        <v>19</v>
      </c>
      <c r="AFL17">
        <f t="shared" ca="1" si="97"/>
        <v>3</v>
      </c>
      <c r="AFM17">
        <f t="shared" ca="1" si="97"/>
        <v>19</v>
      </c>
      <c r="AFN17">
        <f t="shared" ca="1" si="97"/>
        <v>17</v>
      </c>
      <c r="AFO17">
        <f t="shared" ca="1" si="97"/>
        <v>10</v>
      </c>
      <c r="AFP17">
        <f t="shared" ca="1" si="97"/>
        <v>10</v>
      </c>
      <c r="AFQ17">
        <f t="shared" ca="1" si="97"/>
        <v>20</v>
      </c>
      <c r="AFR17">
        <f t="shared" ca="1" si="97"/>
        <v>3</v>
      </c>
      <c r="AFS17">
        <f t="shared" ca="1" si="97"/>
        <v>11</v>
      </c>
      <c r="AFT17">
        <f t="shared" ca="1" si="97"/>
        <v>18</v>
      </c>
      <c r="AFU17">
        <f t="shared" ca="1" si="97"/>
        <v>0</v>
      </c>
      <c r="AFV17">
        <f t="shared" ca="1" si="97"/>
        <v>11</v>
      </c>
      <c r="AFW17">
        <f t="shared" ca="1" si="87"/>
        <v>8</v>
      </c>
      <c r="AFX17">
        <f t="shared" ca="1" si="77"/>
        <v>1</v>
      </c>
      <c r="AFY17">
        <f t="shared" ca="1" si="77"/>
        <v>1</v>
      </c>
      <c r="AFZ17">
        <f t="shared" ref="AFZ17:AIK19" ca="1" si="107">ROUND(RAND()*20,0)</f>
        <v>13</v>
      </c>
      <c r="AGA17">
        <f t="shared" ca="1" si="107"/>
        <v>14</v>
      </c>
      <c r="AGB17">
        <f t="shared" ca="1" si="107"/>
        <v>2</v>
      </c>
      <c r="AGC17">
        <f t="shared" ca="1" si="107"/>
        <v>10</v>
      </c>
      <c r="AGD17">
        <f t="shared" ca="1" si="107"/>
        <v>19</v>
      </c>
      <c r="AGE17">
        <f t="shared" ca="1" si="107"/>
        <v>20</v>
      </c>
      <c r="AGF17">
        <f t="shared" ca="1" si="107"/>
        <v>19</v>
      </c>
      <c r="AGG17">
        <f t="shared" ca="1" si="107"/>
        <v>12</v>
      </c>
      <c r="AGH17">
        <f t="shared" ca="1" si="107"/>
        <v>1</v>
      </c>
      <c r="AGI17">
        <f t="shared" ca="1" si="107"/>
        <v>16</v>
      </c>
      <c r="AGJ17">
        <f t="shared" ca="1" si="107"/>
        <v>18</v>
      </c>
      <c r="AGK17">
        <f t="shared" ca="1" si="107"/>
        <v>14</v>
      </c>
      <c r="AGL17">
        <f t="shared" ca="1" si="107"/>
        <v>16</v>
      </c>
      <c r="AGM17">
        <f t="shared" ca="1" si="107"/>
        <v>9</v>
      </c>
      <c r="AGN17">
        <f t="shared" ca="1" si="107"/>
        <v>19</v>
      </c>
      <c r="AGO17">
        <f t="shared" ca="1" si="107"/>
        <v>2</v>
      </c>
      <c r="AGP17">
        <f t="shared" ca="1" si="107"/>
        <v>12</v>
      </c>
      <c r="AGQ17">
        <f t="shared" ca="1" si="107"/>
        <v>14</v>
      </c>
      <c r="AGR17">
        <f t="shared" ca="1" si="107"/>
        <v>9</v>
      </c>
      <c r="AGS17">
        <f t="shared" ca="1" si="107"/>
        <v>11</v>
      </c>
      <c r="AGT17">
        <f t="shared" ca="1" si="107"/>
        <v>7</v>
      </c>
      <c r="AGU17">
        <f t="shared" ca="1" si="107"/>
        <v>14</v>
      </c>
      <c r="AGV17">
        <f t="shared" ca="1" si="107"/>
        <v>11</v>
      </c>
      <c r="AGW17">
        <f t="shared" ca="1" si="107"/>
        <v>2</v>
      </c>
      <c r="AGX17">
        <f t="shared" ca="1" si="107"/>
        <v>7</v>
      </c>
      <c r="AGY17">
        <f t="shared" ca="1" si="107"/>
        <v>6</v>
      </c>
      <c r="AGZ17">
        <f t="shared" ca="1" si="107"/>
        <v>5</v>
      </c>
      <c r="AHA17">
        <f t="shared" ca="1" si="107"/>
        <v>14</v>
      </c>
      <c r="AHB17">
        <f t="shared" ca="1" si="107"/>
        <v>10</v>
      </c>
      <c r="AHC17">
        <f t="shared" ca="1" si="107"/>
        <v>0</v>
      </c>
      <c r="AHD17">
        <f t="shared" ca="1" si="107"/>
        <v>12</v>
      </c>
      <c r="AHE17">
        <f t="shared" ca="1" si="107"/>
        <v>15</v>
      </c>
      <c r="AHF17">
        <f t="shared" ca="1" si="107"/>
        <v>2</v>
      </c>
      <c r="AHG17">
        <f t="shared" ca="1" si="107"/>
        <v>10</v>
      </c>
      <c r="AHH17">
        <f t="shared" ca="1" si="107"/>
        <v>10</v>
      </c>
      <c r="AHI17">
        <f t="shared" ca="1" si="107"/>
        <v>8</v>
      </c>
      <c r="AHJ17">
        <f t="shared" ca="1" si="107"/>
        <v>13</v>
      </c>
      <c r="AHK17">
        <f t="shared" ca="1" si="107"/>
        <v>1</v>
      </c>
      <c r="AHL17">
        <f t="shared" ca="1" si="107"/>
        <v>10</v>
      </c>
      <c r="AHM17">
        <f t="shared" ca="1" si="107"/>
        <v>3</v>
      </c>
      <c r="AHN17">
        <f t="shared" ca="1" si="107"/>
        <v>0</v>
      </c>
      <c r="AHO17">
        <f t="shared" ca="1" si="107"/>
        <v>15</v>
      </c>
      <c r="AHP17">
        <f t="shared" ca="1" si="107"/>
        <v>10</v>
      </c>
      <c r="AHQ17">
        <f t="shared" ca="1" si="107"/>
        <v>8</v>
      </c>
      <c r="AHR17">
        <f t="shared" ca="1" si="107"/>
        <v>2</v>
      </c>
      <c r="AHS17">
        <f t="shared" ca="1" si="107"/>
        <v>7</v>
      </c>
      <c r="AHT17">
        <f t="shared" ca="1" si="107"/>
        <v>14</v>
      </c>
      <c r="AHU17">
        <f t="shared" ca="1" si="107"/>
        <v>10</v>
      </c>
      <c r="AHV17">
        <f t="shared" ca="1" si="107"/>
        <v>4</v>
      </c>
      <c r="AHW17">
        <f t="shared" ca="1" si="107"/>
        <v>16</v>
      </c>
      <c r="AHX17">
        <f t="shared" ca="1" si="107"/>
        <v>17</v>
      </c>
      <c r="AHY17">
        <f t="shared" ca="1" si="107"/>
        <v>20</v>
      </c>
      <c r="AHZ17">
        <f t="shared" ca="1" si="107"/>
        <v>17</v>
      </c>
      <c r="AIA17">
        <f t="shared" ca="1" si="107"/>
        <v>8</v>
      </c>
      <c r="AIB17">
        <f t="shared" ca="1" si="107"/>
        <v>6</v>
      </c>
      <c r="AIC17">
        <f t="shared" ca="1" si="107"/>
        <v>19</v>
      </c>
      <c r="AID17">
        <f t="shared" ca="1" si="107"/>
        <v>7</v>
      </c>
      <c r="AIE17">
        <f t="shared" ca="1" si="107"/>
        <v>19</v>
      </c>
      <c r="AIF17">
        <f t="shared" ca="1" si="107"/>
        <v>10</v>
      </c>
      <c r="AIG17">
        <f t="shared" ca="1" si="107"/>
        <v>3</v>
      </c>
      <c r="AIH17">
        <f t="shared" ca="1" si="107"/>
        <v>6</v>
      </c>
      <c r="AII17">
        <f t="shared" ca="1" si="107"/>
        <v>18</v>
      </c>
      <c r="AIJ17">
        <f t="shared" ca="1" si="107"/>
        <v>20</v>
      </c>
      <c r="AIK17">
        <f t="shared" ca="1" si="107"/>
        <v>17</v>
      </c>
      <c r="AIL17">
        <f t="shared" ca="1" si="98"/>
        <v>14</v>
      </c>
      <c r="AIM17">
        <f t="shared" ca="1" si="98"/>
        <v>3</v>
      </c>
      <c r="AIN17">
        <f t="shared" ca="1" si="98"/>
        <v>9</v>
      </c>
      <c r="AIO17">
        <f t="shared" ca="1" si="98"/>
        <v>15</v>
      </c>
      <c r="AIP17">
        <f t="shared" ca="1" si="98"/>
        <v>3</v>
      </c>
      <c r="AIQ17">
        <f t="shared" ca="1" si="98"/>
        <v>17</v>
      </c>
      <c r="AIR17">
        <f t="shared" ca="1" si="98"/>
        <v>7</v>
      </c>
      <c r="AIS17">
        <f t="shared" ca="1" si="98"/>
        <v>5</v>
      </c>
      <c r="AIT17">
        <f t="shared" ca="1" si="98"/>
        <v>4</v>
      </c>
      <c r="AIU17">
        <f t="shared" ca="1" si="98"/>
        <v>14</v>
      </c>
      <c r="AIV17">
        <f t="shared" ca="1" si="98"/>
        <v>1</v>
      </c>
      <c r="AIW17">
        <f t="shared" ca="1" si="98"/>
        <v>3</v>
      </c>
      <c r="AIX17">
        <f t="shared" ca="1" si="98"/>
        <v>19</v>
      </c>
      <c r="AIY17">
        <f t="shared" ca="1" si="98"/>
        <v>12</v>
      </c>
      <c r="AIZ17">
        <f t="shared" ca="1" si="98"/>
        <v>14</v>
      </c>
      <c r="AJA17">
        <f t="shared" ca="1" si="98"/>
        <v>3</v>
      </c>
      <c r="AJB17">
        <f t="shared" ca="1" si="98"/>
        <v>4</v>
      </c>
      <c r="AJC17">
        <f t="shared" ca="1" si="98"/>
        <v>16</v>
      </c>
      <c r="AJD17">
        <f t="shared" ca="1" si="98"/>
        <v>18</v>
      </c>
      <c r="AJE17">
        <f t="shared" ca="1" si="98"/>
        <v>10</v>
      </c>
      <c r="AJF17">
        <f t="shared" ca="1" si="98"/>
        <v>0</v>
      </c>
      <c r="AJG17">
        <f t="shared" ca="1" si="98"/>
        <v>11</v>
      </c>
      <c r="AJH17">
        <f t="shared" ca="1" si="98"/>
        <v>14</v>
      </c>
      <c r="AJI17">
        <f t="shared" ca="1" si="98"/>
        <v>12</v>
      </c>
      <c r="AJJ17">
        <f t="shared" ca="1" si="98"/>
        <v>0</v>
      </c>
      <c r="AJK17">
        <f t="shared" ca="1" si="98"/>
        <v>8</v>
      </c>
      <c r="AJL17">
        <f t="shared" ca="1" si="98"/>
        <v>20</v>
      </c>
      <c r="AJM17">
        <f t="shared" ca="1" si="98"/>
        <v>14</v>
      </c>
      <c r="AJN17">
        <f t="shared" ca="1" si="98"/>
        <v>3</v>
      </c>
      <c r="AJO17">
        <f t="shared" ca="1" si="98"/>
        <v>11</v>
      </c>
      <c r="AJP17">
        <f t="shared" ca="1" si="98"/>
        <v>16</v>
      </c>
      <c r="AJQ17">
        <f t="shared" ca="1" si="98"/>
        <v>18</v>
      </c>
      <c r="AJR17">
        <f t="shared" ca="1" si="98"/>
        <v>16</v>
      </c>
      <c r="AJS17">
        <f t="shared" ca="1" si="98"/>
        <v>10</v>
      </c>
      <c r="AJT17">
        <f t="shared" ca="1" si="98"/>
        <v>12</v>
      </c>
      <c r="AJU17">
        <f t="shared" ca="1" si="98"/>
        <v>9</v>
      </c>
      <c r="AJV17">
        <f t="shared" ca="1" si="98"/>
        <v>0</v>
      </c>
      <c r="AJW17">
        <f t="shared" ca="1" si="98"/>
        <v>5</v>
      </c>
      <c r="AJX17">
        <f t="shared" ca="1" si="98"/>
        <v>15</v>
      </c>
      <c r="AJY17">
        <f t="shared" ca="1" si="98"/>
        <v>14</v>
      </c>
      <c r="AJZ17">
        <f t="shared" ca="1" si="98"/>
        <v>8</v>
      </c>
      <c r="AKA17">
        <f t="shared" ca="1" si="98"/>
        <v>4</v>
      </c>
      <c r="AKB17">
        <f t="shared" ca="1" si="98"/>
        <v>10</v>
      </c>
      <c r="AKC17">
        <f t="shared" ca="1" si="98"/>
        <v>11</v>
      </c>
      <c r="AKD17">
        <f t="shared" ca="1" si="98"/>
        <v>2</v>
      </c>
      <c r="AKE17">
        <f t="shared" ca="1" si="98"/>
        <v>16</v>
      </c>
      <c r="AKF17">
        <f t="shared" ca="1" si="98"/>
        <v>14</v>
      </c>
      <c r="AKG17">
        <f t="shared" ca="1" si="98"/>
        <v>13</v>
      </c>
      <c r="AKH17">
        <f t="shared" ca="1" si="98"/>
        <v>14</v>
      </c>
      <c r="AKI17">
        <f t="shared" ca="1" si="98"/>
        <v>19</v>
      </c>
      <c r="AKJ17">
        <f t="shared" ca="1" si="98"/>
        <v>1</v>
      </c>
      <c r="AKK17">
        <f t="shared" ca="1" si="98"/>
        <v>19</v>
      </c>
      <c r="AKL17">
        <f t="shared" ca="1" si="98"/>
        <v>15</v>
      </c>
      <c r="AKM17">
        <f t="shared" ca="1" si="98"/>
        <v>7</v>
      </c>
      <c r="AKN17">
        <f t="shared" ca="1" si="98"/>
        <v>20</v>
      </c>
      <c r="AKO17">
        <f t="shared" ca="1" si="98"/>
        <v>4</v>
      </c>
      <c r="AKP17">
        <f t="shared" ca="1" si="98"/>
        <v>6</v>
      </c>
      <c r="AKQ17">
        <f t="shared" ca="1" si="98"/>
        <v>17</v>
      </c>
      <c r="AKR17">
        <f t="shared" ca="1" si="98"/>
        <v>18</v>
      </c>
      <c r="AKS17">
        <f t="shared" ca="1" si="98"/>
        <v>6</v>
      </c>
      <c r="AKT17">
        <f t="shared" ca="1" si="98"/>
        <v>19</v>
      </c>
      <c r="AKU17">
        <f t="shared" ca="1" si="88"/>
        <v>9</v>
      </c>
      <c r="AKV17">
        <f t="shared" ca="1" si="78"/>
        <v>4</v>
      </c>
      <c r="AKW17">
        <f t="shared" ca="1" si="78"/>
        <v>4</v>
      </c>
      <c r="AKX17">
        <f t="shared" ref="AKX17:ANI19" ca="1" si="108">ROUND(RAND()*20,0)</f>
        <v>0</v>
      </c>
      <c r="AKY17">
        <f t="shared" ca="1" si="108"/>
        <v>1</v>
      </c>
      <c r="AKZ17">
        <f t="shared" ca="1" si="108"/>
        <v>17</v>
      </c>
      <c r="ALA17">
        <f t="shared" ca="1" si="108"/>
        <v>18</v>
      </c>
      <c r="ALB17">
        <f t="shared" ca="1" si="108"/>
        <v>6</v>
      </c>
      <c r="ALC17">
        <f t="shared" ca="1" si="108"/>
        <v>8</v>
      </c>
      <c r="ALD17">
        <f t="shared" ca="1" si="108"/>
        <v>4</v>
      </c>
      <c r="ALE17">
        <f t="shared" ca="1" si="108"/>
        <v>9</v>
      </c>
      <c r="ALF17">
        <f t="shared" ca="1" si="108"/>
        <v>3</v>
      </c>
      <c r="ALG17">
        <f t="shared" ca="1" si="108"/>
        <v>0</v>
      </c>
      <c r="ALH17">
        <f t="shared" ca="1" si="108"/>
        <v>2</v>
      </c>
      <c r="ALI17">
        <f t="shared" ca="1" si="108"/>
        <v>7</v>
      </c>
      <c r="ALJ17">
        <f t="shared" ca="1" si="108"/>
        <v>13</v>
      </c>
      <c r="ALK17">
        <f t="shared" ca="1" si="108"/>
        <v>1</v>
      </c>
      <c r="ALL17">
        <f t="shared" ca="1" si="108"/>
        <v>3</v>
      </c>
      <c r="ALM17">
        <f t="shared" ca="1" si="108"/>
        <v>6</v>
      </c>
      <c r="ALN17">
        <f t="shared" ca="1" si="108"/>
        <v>9</v>
      </c>
      <c r="ALO17">
        <f t="shared" ca="1" si="108"/>
        <v>3</v>
      </c>
      <c r="ALP17">
        <f t="shared" ca="1" si="108"/>
        <v>12</v>
      </c>
      <c r="ALQ17">
        <f t="shared" ca="1" si="108"/>
        <v>15</v>
      </c>
      <c r="ALR17">
        <f t="shared" ca="1" si="108"/>
        <v>7</v>
      </c>
      <c r="ALS17">
        <f t="shared" ca="1" si="108"/>
        <v>19</v>
      </c>
      <c r="ALT17">
        <f t="shared" ca="1" si="108"/>
        <v>9</v>
      </c>
      <c r="ALU17">
        <f t="shared" ca="1" si="108"/>
        <v>15</v>
      </c>
      <c r="ALV17">
        <f t="shared" ca="1" si="108"/>
        <v>2</v>
      </c>
      <c r="ALW17">
        <f t="shared" ca="1" si="108"/>
        <v>8</v>
      </c>
      <c r="ALX17">
        <f t="shared" ca="1" si="108"/>
        <v>18</v>
      </c>
      <c r="ALY17">
        <f t="shared" ca="1" si="108"/>
        <v>1</v>
      </c>
      <c r="ALZ17">
        <f t="shared" ca="1" si="108"/>
        <v>1</v>
      </c>
      <c r="AMA17">
        <f t="shared" ca="1" si="108"/>
        <v>16</v>
      </c>
      <c r="AMB17">
        <f t="shared" ca="1" si="108"/>
        <v>8</v>
      </c>
      <c r="AMC17">
        <f t="shared" ca="1" si="108"/>
        <v>3</v>
      </c>
      <c r="AMD17">
        <f t="shared" ca="1" si="108"/>
        <v>2</v>
      </c>
      <c r="AME17">
        <f t="shared" ca="1" si="108"/>
        <v>9</v>
      </c>
      <c r="AMF17">
        <f t="shared" ca="1" si="108"/>
        <v>18</v>
      </c>
      <c r="AMG17">
        <f t="shared" ca="1" si="108"/>
        <v>20</v>
      </c>
      <c r="AMH17">
        <f t="shared" ca="1" si="108"/>
        <v>1</v>
      </c>
      <c r="AMI17">
        <f t="shared" ca="1" si="108"/>
        <v>14</v>
      </c>
      <c r="AMJ17">
        <f t="shared" ca="1" si="108"/>
        <v>18</v>
      </c>
      <c r="AMK17">
        <f t="shared" ca="1" si="108"/>
        <v>15</v>
      </c>
      <c r="AML17">
        <f t="shared" ca="1" si="108"/>
        <v>11</v>
      </c>
      <c r="AMM17">
        <f t="shared" ca="1" si="108"/>
        <v>15</v>
      </c>
      <c r="AMN17">
        <f t="shared" ca="1" si="108"/>
        <v>9</v>
      </c>
      <c r="AMO17">
        <f t="shared" ca="1" si="108"/>
        <v>11</v>
      </c>
      <c r="AMP17">
        <f t="shared" ca="1" si="108"/>
        <v>16</v>
      </c>
      <c r="AMQ17">
        <f t="shared" ca="1" si="108"/>
        <v>2</v>
      </c>
      <c r="AMR17">
        <f t="shared" ca="1" si="108"/>
        <v>5</v>
      </c>
      <c r="AMS17">
        <f t="shared" ca="1" si="108"/>
        <v>7</v>
      </c>
      <c r="AMT17">
        <f t="shared" ca="1" si="108"/>
        <v>0</v>
      </c>
      <c r="AMU17">
        <f t="shared" ca="1" si="108"/>
        <v>8</v>
      </c>
      <c r="AMV17">
        <f t="shared" ca="1" si="108"/>
        <v>10</v>
      </c>
      <c r="AMW17">
        <f t="shared" ca="1" si="108"/>
        <v>17</v>
      </c>
      <c r="AMX17">
        <f t="shared" ca="1" si="108"/>
        <v>15</v>
      </c>
      <c r="AMY17">
        <f t="shared" ca="1" si="108"/>
        <v>5</v>
      </c>
      <c r="AMZ17">
        <f t="shared" ca="1" si="108"/>
        <v>20</v>
      </c>
      <c r="ANA17">
        <f t="shared" ca="1" si="108"/>
        <v>19</v>
      </c>
      <c r="ANB17">
        <f t="shared" ca="1" si="108"/>
        <v>10</v>
      </c>
      <c r="ANC17">
        <f t="shared" ca="1" si="108"/>
        <v>16</v>
      </c>
      <c r="AND17">
        <f t="shared" ca="1" si="108"/>
        <v>19</v>
      </c>
      <c r="ANE17">
        <f t="shared" ca="1" si="108"/>
        <v>9</v>
      </c>
      <c r="ANF17">
        <f t="shared" ca="1" si="108"/>
        <v>6</v>
      </c>
      <c r="ANG17">
        <f t="shared" ca="1" si="108"/>
        <v>5</v>
      </c>
      <c r="ANH17">
        <f t="shared" ca="1" si="108"/>
        <v>15</v>
      </c>
      <c r="ANI17">
        <f t="shared" ca="1" si="108"/>
        <v>14</v>
      </c>
      <c r="ANJ17">
        <f t="shared" ca="1" si="99"/>
        <v>2</v>
      </c>
      <c r="ANK17">
        <f t="shared" ca="1" si="99"/>
        <v>16</v>
      </c>
      <c r="ANL17">
        <f t="shared" ca="1" si="99"/>
        <v>12</v>
      </c>
      <c r="ANM17">
        <f t="shared" ca="1" si="99"/>
        <v>9</v>
      </c>
      <c r="ANN17">
        <f t="shared" ca="1" si="99"/>
        <v>15</v>
      </c>
      <c r="ANO17">
        <f t="shared" ca="1" si="99"/>
        <v>3</v>
      </c>
      <c r="ANP17">
        <f t="shared" ca="1" si="99"/>
        <v>1</v>
      </c>
      <c r="ANQ17">
        <f t="shared" ca="1" si="99"/>
        <v>6</v>
      </c>
      <c r="ANR17">
        <f t="shared" ca="1" si="99"/>
        <v>20</v>
      </c>
      <c r="ANS17">
        <f t="shared" ca="1" si="99"/>
        <v>12</v>
      </c>
      <c r="ANT17">
        <f t="shared" ca="1" si="99"/>
        <v>4</v>
      </c>
      <c r="ANU17">
        <f t="shared" ca="1" si="99"/>
        <v>8</v>
      </c>
      <c r="ANV17">
        <f t="shared" ca="1" si="99"/>
        <v>16</v>
      </c>
      <c r="ANW17">
        <f t="shared" ca="1" si="99"/>
        <v>10</v>
      </c>
      <c r="ANX17">
        <f t="shared" ca="1" si="99"/>
        <v>11</v>
      </c>
      <c r="ANY17">
        <f t="shared" ca="1" si="99"/>
        <v>14</v>
      </c>
      <c r="ANZ17">
        <f t="shared" ca="1" si="99"/>
        <v>16</v>
      </c>
      <c r="AOA17">
        <f t="shared" ca="1" si="99"/>
        <v>17</v>
      </c>
      <c r="AOB17">
        <f t="shared" ca="1" si="99"/>
        <v>4</v>
      </c>
      <c r="AOC17">
        <f t="shared" ca="1" si="99"/>
        <v>12</v>
      </c>
      <c r="AOD17">
        <f t="shared" ca="1" si="99"/>
        <v>15</v>
      </c>
      <c r="AOE17">
        <f t="shared" ca="1" si="99"/>
        <v>16</v>
      </c>
      <c r="AOF17">
        <f t="shared" ca="1" si="99"/>
        <v>16</v>
      </c>
      <c r="AOG17">
        <f t="shared" ca="1" si="99"/>
        <v>14</v>
      </c>
      <c r="AOH17">
        <f t="shared" ca="1" si="99"/>
        <v>2</v>
      </c>
      <c r="AOI17">
        <f t="shared" ca="1" si="99"/>
        <v>3</v>
      </c>
      <c r="AOJ17">
        <f t="shared" ca="1" si="99"/>
        <v>17</v>
      </c>
      <c r="AOK17">
        <f t="shared" ca="1" si="99"/>
        <v>1</v>
      </c>
      <c r="AOL17">
        <f t="shared" ca="1" si="99"/>
        <v>15</v>
      </c>
      <c r="AOM17">
        <f t="shared" ca="1" si="99"/>
        <v>3</v>
      </c>
      <c r="AON17">
        <f t="shared" ca="1" si="99"/>
        <v>6</v>
      </c>
      <c r="AOO17">
        <f t="shared" ca="1" si="99"/>
        <v>2</v>
      </c>
      <c r="AOP17">
        <f t="shared" ca="1" si="99"/>
        <v>11</v>
      </c>
      <c r="AOQ17">
        <f t="shared" ca="1" si="99"/>
        <v>17</v>
      </c>
      <c r="AOR17">
        <f t="shared" ca="1" si="99"/>
        <v>17</v>
      </c>
      <c r="AOS17">
        <f t="shared" ca="1" si="99"/>
        <v>10</v>
      </c>
      <c r="AOT17">
        <f t="shared" ca="1" si="99"/>
        <v>19</v>
      </c>
      <c r="AOU17">
        <f t="shared" ca="1" si="99"/>
        <v>14</v>
      </c>
      <c r="AOV17">
        <f t="shared" ca="1" si="99"/>
        <v>2</v>
      </c>
      <c r="AOW17">
        <f t="shared" ca="1" si="99"/>
        <v>7</v>
      </c>
      <c r="AOX17">
        <f t="shared" ca="1" si="99"/>
        <v>10</v>
      </c>
      <c r="AOY17">
        <f t="shared" ca="1" si="99"/>
        <v>18</v>
      </c>
      <c r="AOZ17">
        <f t="shared" ca="1" si="99"/>
        <v>2</v>
      </c>
      <c r="APA17">
        <f t="shared" ca="1" si="99"/>
        <v>1</v>
      </c>
      <c r="APB17">
        <f t="shared" ca="1" si="99"/>
        <v>2</v>
      </c>
      <c r="APC17">
        <f t="shared" ca="1" si="99"/>
        <v>1</v>
      </c>
      <c r="APD17">
        <f t="shared" ca="1" si="99"/>
        <v>3</v>
      </c>
      <c r="APE17">
        <f t="shared" ca="1" si="99"/>
        <v>17</v>
      </c>
      <c r="APF17">
        <f t="shared" ca="1" si="99"/>
        <v>15</v>
      </c>
      <c r="APG17">
        <f t="shared" ca="1" si="99"/>
        <v>9</v>
      </c>
      <c r="APH17">
        <f t="shared" ca="1" si="99"/>
        <v>12</v>
      </c>
      <c r="API17">
        <f t="shared" ca="1" si="99"/>
        <v>4</v>
      </c>
      <c r="APJ17">
        <f t="shared" ca="1" si="99"/>
        <v>15</v>
      </c>
      <c r="APK17">
        <f t="shared" ca="1" si="99"/>
        <v>3</v>
      </c>
      <c r="APL17">
        <f t="shared" ca="1" si="99"/>
        <v>9</v>
      </c>
      <c r="APM17">
        <f t="shared" ca="1" si="99"/>
        <v>12</v>
      </c>
      <c r="APN17">
        <f t="shared" ca="1" si="99"/>
        <v>20</v>
      </c>
      <c r="APO17">
        <f t="shared" ca="1" si="99"/>
        <v>9</v>
      </c>
      <c r="APP17">
        <f t="shared" ca="1" si="99"/>
        <v>11</v>
      </c>
      <c r="APQ17">
        <f t="shared" ca="1" si="99"/>
        <v>14</v>
      </c>
      <c r="APR17">
        <f t="shared" ca="1" si="99"/>
        <v>8</v>
      </c>
      <c r="APS17">
        <f t="shared" ca="1" si="89"/>
        <v>2</v>
      </c>
      <c r="APT17">
        <f t="shared" ca="1" si="79"/>
        <v>18</v>
      </c>
      <c r="APU17">
        <f t="shared" ca="1" si="79"/>
        <v>20</v>
      </c>
      <c r="APV17">
        <f t="shared" ref="APV17:ASG19" ca="1" si="109">ROUND(RAND()*20,0)</f>
        <v>8</v>
      </c>
      <c r="APW17">
        <f t="shared" ca="1" si="109"/>
        <v>20</v>
      </c>
      <c r="APX17">
        <f t="shared" ca="1" si="109"/>
        <v>12</v>
      </c>
      <c r="APY17">
        <f t="shared" ca="1" si="109"/>
        <v>0</v>
      </c>
      <c r="APZ17">
        <f t="shared" ca="1" si="109"/>
        <v>18</v>
      </c>
      <c r="AQA17">
        <f t="shared" ca="1" si="109"/>
        <v>17</v>
      </c>
      <c r="AQB17">
        <f t="shared" ca="1" si="109"/>
        <v>9</v>
      </c>
      <c r="AQC17">
        <f t="shared" ca="1" si="109"/>
        <v>7</v>
      </c>
      <c r="AQD17">
        <f t="shared" ca="1" si="109"/>
        <v>16</v>
      </c>
      <c r="AQE17">
        <f t="shared" ca="1" si="109"/>
        <v>1</v>
      </c>
      <c r="AQF17">
        <f t="shared" ca="1" si="109"/>
        <v>12</v>
      </c>
      <c r="AQG17">
        <f t="shared" ca="1" si="109"/>
        <v>4</v>
      </c>
      <c r="AQH17">
        <f t="shared" ca="1" si="109"/>
        <v>10</v>
      </c>
      <c r="AQI17">
        <f t="shared" ca="1" si="109"/>
        <v>6</v>
      </c>
      <c r="AQJ17">
        <f t="shared" ca="1" si="109"/>
        <v>13</v>
      </c>
      <c r="AQK17">
        <f t="shared" ca="1" si="109"/>
        <v>12</v>
      </c>
      <c r="AQL17">
        <f t="shared" ca="1" si="109"/>
        <v>1</v>
      </c>
      <c r="AQM17">
        <f t="shared" ca="1" si="109"/>
        <v>17</v>
      </c>
      <c r="AQN17">
        <f t="shared" ca="1" si="109"/>
        <v>4</v>
      </c>
      <c r="AQO17">
        <f t="shared" ca="1" si="109"/>
        <v>5</v>
      </c>
      <c r="AQP17">
        <f t="shared" ca="1" si="109"/>
        <v>19</v>
      </c>
      <c r="AQQ17">
        <f t="shared" ca="1" si="109"/>
        <v>0</v>
      </c>
      <c r="AQR17">
        <f t="shared" ca="1" si="109"/>
        <v>12</v>
      </c>
      <c r="AQS17">
        <f t="shared" ca="1" si="109"/>
        <v>12</v>
      </c>
      <c r="AQT17">
        <f t="shared" ca="1" si="109"/>
        <v>11</v>
      </c>
      <c r="AQU17">
        <f t="shared" ca="1" si="109"/>
        <v>14</v>
      </c>
      <c r="AQV17">
        <f t="shared" ca="1" si="109"/>
        <v>8</v>
      </c>
      <c r="AQW17">
        <f t="shared" ca="1" si="109"/>
        <v>20</v>
      </c>
      <c r="AQX17">
        <f t="shared" ca="1" si="109"/>
        <v>12</v>
      </c>
      <c r="AQY17">
        <f t="shared" ca="1" si="109"/>
        <v>2</v>
      </c>
      <c r="AQZ17">
        <f t="shared" ca="1" si="109"/>
        <v>16</v>
      </c>
      <c r="ARA17">
        <f t="shared" ca="1" si="109"/>
        <v>2</v>
      </c>
      <c r="ARB17">
        <f t="shared" ca="1" si="109"/>
        <v>1</v>
      </c>
      <c r="ARC17">
        <f t="shared" ca="1" si="109"/>
        <v>17</v>
      </c>
      <c r="ARD17">
        <f t="shared" ca="1" si="109"/>
        <v>8</v>
      </c>
      <c r="ARE17">
        <f t="shared" ca="1" si="109"/>
        <v>18</v>
      </c>
      <c r="ARF17">
        <f t="shared" ca="1" si="109"/>
        <v>4</v>
      </c>
      <c r="ARG17">
        <f t="shared" ca="1" si="109"/>
        <v>1</v>
      </c>
      <c r="ARH17">
        <f t="shared" ca="1" si="109"/>
        <v>18</v>
      </c>
      <c r="ARI17">
        <f t="shared" ca="1" si="109"/>
        <v>15</v>
      </c>
      <c r="ARJ17">
        <f t="shared" ca="1" si="109"/>
        <v>6</v>
      </c>
      <c r="ARK17">
        <f t="shared" ca="1" si="109"/>
        <v>7</v>
      </c>
      <c r="ARL17">
        <f t="shared" ca="1" si="109"/>
        <v>11</v>
      </c>
      <c r="ARM17">
        <f t="shared" ca="1" si="109"/>
        <v>18</v>
      </c>
      <c r="ARN17">
        <f t="shared" ca="1" si="109"/>
        <v>19</v>
      </c>
      <c r="ARO17">
        <f t="shared" ca="1" si="109"/>
        <v>10</v>
      </c>
      <c r="ARP17">
        <f t="shared" ca="1" si="109"/>
        <v>20</v>
      </c>
      <c r="ARQ17">
        <f t="shared" ca="1" si="109"/>
        <v>14</v>
      </c>
      <c r="ARR17">
        <f t="shared" ca="1" si="109"/>
        <v>10</v>
      </c>
      <c r="ARS17">
        <f t="shared" ca="1" si="109"/>
        <v>2</v>
      </c>
      <c r="ART17">
        <f t="shared" ca="1" si="109"/>
        <v>13</v>
      </c>
      <c r="ARU17">
        <f t="shared" ca="1" si="109"/>
        <v>5</v>
      </c>
      <c r="ARV17">
        <f t="shared" ca="1" si="109"/>
        <v>4</v>
      </c>
      <c r="ARW17">
        <f t="shared" ca="1" si="109"/>
        <v>5</v>
      </c>
      <c r="ARX17">
        <f t="shared" ca="1" si="109"/>
        <v>5</v>
      </c>
      <c r="ARY17">
        <f t="shared" ca="1" si="109"/>
        <v>2</v>
      </c>
      <c r="ARZ17">
        <f t="shared" ca="1" si="109"/>
        <v>9</v>
      </c>
      <c r="ASA17">
        <f t="shared" ca="1" si="109"/>
        <v>9</v>
      </c>
      <c r="ASB17">
        <f t="shared" ca="1" si="109"/>
        <v>19</v>
      </c>
      <c r="ASC17">
        <f t="shared" ca="1" si="109"/>
        <v>18</v>
      </c>
      <c r="ASD17">
        <f t="shared" ca="1" si="109"/>
        <v>19</v>
      </c>
      <c r="ASE17">
        <f t="shared" ca="1" si="109"/>
        <v>4</v>
      </c>
      <c r="ASF17">
        <f t="shared" ca="1" si="109"/>
        <v>10</v>
      </c>
      <c r="ASG17">
        <f t="shared" ca="1" si="109"/>
        <v>13</v>
      </c>
      <c r="ASH17">
        <f t="shared" ca="1" si="100"/>
        <v>2</v>
      </c>
      <c r="ASI17">
        <f t="shared" ca="1" si="100"/>
        <v>18</v>
      </c>
      <c r="ASJ17">
        <f t="shared" ca="1" si="100"/>
        <v>9</v>
      </c>
      <c r="ASK17">
        <f t="shared" ca="1" si="100"/>
        <v>9</v>
      </c>
      <c r="ASL17">
        <f t="shared" ca="1" si="100"/>
        <v>5</v>
      </c>
      <c r="ASM17">
        <f t="shared" ca="1" si="100"/>
        <v>5</v>
      </c>
      <c r="ASN17">
        <f t="shared" ca="1" si="100"/>
        <v>15</v>
      </c>
      <c r="ASO17">
        <f t="shared" ca="1" si="100"/>
        <v>10</v>
      </c>
      <c r="ASP17">
        <f t="shared" ca="1" si="100"/>
        <v>3</v>
      </c>
      <c r="ASQ17">
        <f t="shared" ca="1" si="100"/>
        <v>14</v>
      </c>
      <c r="ASR17">
        <f t="shared" ca="1" si="100"/>
        <v>15</v>
      </c>
      <c r="ASS17">
        <f t="shared" ca="1" si="100"/>
        <v>6</v>
      </c>
      <c r="AST17">
        <f t="shared" ca="1" si="100"/>
        <v>4</v>
      </c>
      <c r="ASU17">
        <f t="shared" ca="1" si="100"/>
        <v>19</v>
      </c>
      <c r="ASV17">
        <f t="shared" ca="1" si="100"/>
        <v>9</v>
      </c>
      <c r="ASW17">
        <f t="shared" ca="1" si="100"/>
        <v>13</v>
      </c>
      <c r="ASX17">
        <f t="shared" ca="1" si="100"/>
        <v>15</v>
      </c>
      <c r="ASY17">
        <f t="shared" ca="1" si="100"/>
        <v>10</v>
      </c>
      <c r="ASZ17">
        <f t="shared" ca="1" si="100"/>
        <v>17</v>
      </c>
      <c r="ATA17">
        <f t="shared" ca="1" si="100"/>
        <v>16</v>
      </c>
      <c r="ATB17">
        <f t="shared" ca="1" si="100"/>
        <v>5</v>
      </c>
      <c r="ATC17">
        <f t="shared" ca="1" si="100"/>
        <v>17</v>
      </c>
      <c r="ATD17">
        <f t="shared" ca="1" si="100"/>
        <v>0</v>
      </c>
      <c r="ATE17">
        <f t="shared" ca="1" si="100"/>
        <v>18</v>
      </c>
      <c r="ATF17">
        <f t="shared" ca="1" si="100"/>
        <v>20</v>
      </c>
      <c r="ATG17">
        <f t="shared" ca="1" si="100"/>
        <v>16</v>
      </c>
      <c r="ATH17">
        <f t="shared" ca="1" si="100"/>
        <v>17</v>
      </c>
      <c r="ATI17">
        <f t="shared" ca="1" si="100"/>
        <v>7</v>
      </c>
      <c r="ATJ17">
        <f t="shared" ca="1" si="100"/>
        <v>17</v>
      </c>
      <c r="ATK17">
        <f t="shared" ca="1" si="100"/>
        <v>12</v>
      </c>
      <c r="ATL17">
        <f t="shared" ca="1" si="100"/>
        <v>10</v>
      </c>
      <c r="ATM17">
        <f t="shared" ca="1" si="100"/>
        <v>18</v>
      </c>
      <c r="ATN17">
        <f t="shared" ca="1" si="100"/>
        <v>9</v>
      </c>
      <c r="ATO17">
        <f t="shared" ca="1" si="100"/>
        <v>13</v>
      </c>
      <c r="ATP17">
        <f t="shared" ca="1" si="100"/>
        <v>8</v>
      </c>
      <c r="ATQ17">
        <f t="shared" ca="1" si="100"/>
        <v>16</v>
      </c>
      <c r="ATR17">
        <f t="shared" ca="1" si="100"/>
        <v>15</v>
      </c>
      <c r="ATS17">
        <f t="shared" ca="1" si="100"/>
        <v>4</v>
      </c>
      <c r="ATT17">
        <f t="shared" ca="1" si="100"/>
        <v>0</v>
      </c>
      <c r="ATU17">
        <f t="shared" ca="1" si="100"/>
        <v>3</v>
      </c>
      <c r="ATV17">
        <f t="shared" ca="1" si="100"/>
        <v>16</v>
      </c>
      <c r="ATW17">
        <f t="shared" ca="1" si="100"/>
        <v>17</v>
      </c>
      <c r="ATX17">
        <f t="shared" ca="1" si="100"/>
        <v>1</v>
      </c>
      <c r="ATY17">
        <f t="shared" ca="1" si="100"/>
        <v>0</v>
      </c>
      <c r="ATZ17">
        <f t="shared" ca="1" si="100"/>
        <v>13</v>
      </c>
      <c r="AUA17">
        <f t="shared" ca="1" si="100"/>
        <v>12</v>
      </c>
      <c r="AUB17">
        <f t="shared" ca="1" si="100"/>
        <v>20</v>
      </c>
      <c r="AUC17">
        <f t="shared" ca="1" si="100"/>
        <v>1</v>
      </c>
      <c r="AUD17">
        <f t="shared" ca="1" si="100"/>
        <v>20</v>
      </c>
      <c r="AUE17">
        <f t="shared" ca="1" si="100"/>
        <v>17</v>
      </c>
      <c r="AUF17">
        <f t="shared" ca="1" si="100"/>
        <v>5</v>
      </c>
      <c r="AUG17">
        <f t="shared" ca="1" si="100"/>
        <v>11</v>
      </c>
      <c r="AUH17">
        <f t="shared" ca="1" si="100"/>
        <v>2</v>
      </c>
      <c r="AUI17">
        <f t="shared" ca="1" si="100"/>
        <v>15</v>
      </c>
      <c r="AUJ17">
        <f t="shared" ca="1" si="100"/>
        <v>12</v>
      </c>
      <c r="AUK17">
        <f t="shared" ca="1" si="100"/>
        <v>14</v>
      </c>
      <c r="AUL17">
        <f t="shared" ca="1" si="100"/>
        <v>5</v>
      </c>
      <c r="AUM17">
        <f t="shared" ca="1" si="100"/>
        <v>8</v>
      </c>
      <c r="AUN17">
        <f t="shared" ca="1" si="100"/>
        <v>4</v>
      </c>
      <c r="AUO17">
        <f t="shared" ca="1" si="100"/>
        <v>1</v>
      </c>
      <c r="AUP17">
        <f t="shared" ca="1" si="100"/>
        <v>18</v>
      </c>
      <c r="AUQ17">
        <f t="shared" ca="1" si="90"/>
        <v>18</v>
      </c>
      <c r="AUR17">
        <f t="shared" ca="1" si="80"/>
        <v>17</v>
      </c>
      <c r="AUS17">
        <f t="shared" ca="1" si="80"/>
        <v>12</v>
      </c>
      <c r="AUT17">
        <f t="shared" ref="AUT17:AXE19" ca="1" si="110">ROUND(RAND()*20,0)</f>
        <v>1</v>
      </c>
      <c r="AUU17">
        <f t="shared" ca="1" si="110"/>
        <v>5</v>
      </c>
      <c r="AUV17">
        <f t="shared" ca="1" si="110"/>
        <v>4</v>
      </c>
      <c r="AUW17">
        <f t="shared" ca="1" si="110"/>
        <v>6</v>
      </c>
      <c r="AUX17">
        <f t="shared" ca="1" si="110"/>
        <v>5</v>
      </c>
      <c r="AUY17">
        <f t="shared" ca="1" si="110"/>
        <v>14</v>
      </c>
      <c r="AUZ17">
        <f t="shared" ca="1" si="110"/>
        <v>12</v>
      </c>
      <c r="AVA17">
        <f t="shared" ca="1" si="110"/>
        <v>4</v>
      </c>
      <c r="AVB17">
        <f t="shared" ca="1" si="110"/>
        <v>12</v>
      </c>
      <c r="AVC17">
        <f t="shared" ca="1" si="110"/>
        <v>17</v>
      </c>
      <c r="AVD17">
        <f t="shared" ca="1" si="110"/>
        <v>18</v>
      </c>
      <c r="AVE17">
        <f t="shared" ca="1" si="110"/>
        <v>19</v>
      </c>
      <c r="AVF17">
        <f t="shared" ca="1" si="110"/>
        <v>12</v>
      </c>
      <c r="AVG17">
        <f t="shared" ca="1" si="110"/>
        <v>3</v>
      </c>
      <c r="AVH17">
        <f t="shared" ca="1" si="110"/>
        <v>4</v>
      </c>
      <c r="AVI17">
        <f t="shared" ca="1" si="110"/>
        <v>7</v>
      </c>
      <c r="AVJ17">
        <f t="shared" ca="1" si="110"/>
        <v>7</v>
      </c>
      <c r="AVK17">
        <f t="shared" ca="1" si="110"/>
        <v>13</v>
      </c>
      <c r="AVL17">
        <f t="shared" ca="1" si="110"/>
        <v>17</v>
      </c>
      <c r="AVM17">
        <f t="shared" ca="1" si="110"/>
        <v>10</v>
      </c>
      <c r="AVN17">
        <f t="shared" ca="1" si="110"/>
        <v>8</v>
      </c>
      <c r="AVO17">
        <f t="shared" ca="1" si="110"/>
        <v>3</v>
      </c>
      <c r="AVP17">
        <f t="shared" ca="1" si="110"/>
        <v>6</v>
      </c>
      <c r="AVQ17">
        <f t="shared" ca="1" si="110"/>
        <v>11</v>
      </c>
      <c r="AVR17">
        <f t="shared" ca="1" si="110"/>
        <v>11</v>
      </c>
      <c r="AVS17">
        <f t="shared" ca="1" si="110"/>
        <v>7</v>
      </c>
      <c r="AVT17">
        <f t="shared" ca="1" si="110"/>
        <v>1</v>
      </c>
      <c r="AVU17">
        <f t="shared" ca="1" si="110"/>
        <v>1</v>
      </c>
      <c r="AVV17">
        <f t="shared" ca="1" si="110"/>
        <v>2</v>
      </c>
      <c r="AVW17">
        <f t="shared" ca="1" si="110"/>
        <v>6</v>
      </c>
      <c r="AVX17">
        <f t="shared" ca="1" si="110"/>
        <v>18</v>
      </c>
      <c r="AVY17">
        <f t="shared" ca="1" si="110"/>
        <v>10</v>
      </c>
      <c r="AVZ17">
        <f t="shared" ca="1" si="110"/>
        <v>17</v>
      </c>
      <c r="AWA17">
        <f t="shared" ca="1" si="110"/>
        <v>16</v>
      </c>
      <c r="AWB17">
        <f t="shared" ca="1" si="110"/>
        <v>2</v>
      </c>
      <c r="AWC17">
        <f t="shared" ca="1" si="110"/>
        <v>0</v>
      </c>
      <c r="AWD17">
        <f t="shared" ca="1" si="110"/>
        <v>18</v>
      </c>
      <c r="AWE17">
        <f t="shared" ca="1" si="110"/>
        <v>7</v>
      </c>
      <c r="AWF17">
        <f t="shared" ca="1" si="110"/>
        <v>7</v>
      </c>
      <c r="AWG17">
        <f t="shared" ca="1" si="110"/>
        <v>12</v>
      </c>
      <c r="AWH17">
        <f t="shared" ca="1" si="110"/>
        <v>17</v>
      </c>
      <c r="AWI17">
        <f t="shared" ca="1" si="110"/>
        <v>15</v>
      </c>
      <c r="AWJ17">
        <f t="shared" ca="1" si="110"/>
        <v>19</v>
      </c>
      <c r="AWK17">
        <f t="shared" ca="1" si="110"/>
        <v>3</v>
      </c>
      <c r="AWL17">
        <f t="shared" ca="1" si="110"/>
        <v>4</v>
      </c>
      <c r="AWM17">
        <f t="shared" ca="1" si="110"/>
        <v>9</v>
      </c>
      <c r="AWN17">
        <f t="shared" ca="1" si="110"/>
        <v>15</v>
      </c>
      <c r="AWO17">
        <f t="shared" ca="1" si="110"/>
        <v>17</v>
      </c>
      <c r="AWP17">
        <f t="shared" ca="1" si="110"/>
        <v>2</v>
      </c>
      <c r="AWQ17">
        <f t="shared" ca="1" si="110"/>
        <v>18</v>
      </c>
      <c r="AWR17">
        <f t="shared" ca="1" si="110"/>
        <v>6</v>
      </c>
      <c r="AWS17">
        <f t="shared" ca="1" si="110"/>
        <v>19</v>
      </c>
      <c r="AWT17">
        <f t="shared" ca="1" si="110"/>
        <v>7</v>
      </c>
      <c r="AWU17">
        <f t="shared" ca="1" si="110"/>
        <v>2</v>
      </c>
      <c r="AWV17">
        <f t="shared" ca="1" si="110"/>
        <v>10</v>
      </c>
      <c r="AWW17">
        <f t="shared" ca="1" si="110"/>
        <v>17</v>
      </c>
      <c r="AWX17">
        <f t="shared" ca="1" si="110"/>
        <v>7</v>
      </c>
      <c r="AWY17">
        <f t="shared" ca="1" si="110"/>
        <v>2</v>
      </c>
      <c r="AWZ17">
        <f t="shared" ca="1" si="110"/>
        <v>12</v>
      </c>
      <c r="AXA17">
        <f t="shared" ca="1" si="110"/>
        <v>20</v>
      </c>
      <c r="AXB17">
        <f t="shared" ca="1" si="110"/>
        <v>16</v>
      </c>
      <c r="AXC17">
        <f t="shared" ca="1" si="110"/>
        <v>11</v>
      </c>
      <c r="AXD17">
        <f t="shared" ca="1" si="110"/>
        <v>9</v>
      </c>
      <c r="AXE17">
        <f t="shared" ca="1" si="110"/>
        <v>20</v>
      </c>
      <c r="AXF17">
        <f t="shared" ca="1" si="101"/>
        <v>7</v>
      </c>
      <c r="AXG17">
        <f t="shared" ca="1" si="101"/>
        <v>16</v>
      </c>
      <c r="AXH17">
        <f t="shared" ca="1" si="101"/>
        <v>10</v>
      </c>
      <c r="AXI17">
        <f t="shared" ca="1" si="101"/>
        <v>5</v>
      </c>
      <c r="AXJ17">
        <f t="shared" ca="1" si="101"/>
        <v>15</v>
      </c>
      <c r="AXK17">
        <f t="shared" ca="1" si="101"/>
        <v>11</v>
      </c>
      <c r="AXL17">
        <f t="shared" ca="1" si="101"/>
        <v>1</v>
      </c>
      <c r="AXM17">
        <f t="shared" ca="1" si="101"/>
        <v>3</v>
      </c>
      <c r="AXN17">
        <f t="shared" ca="1" si="101"/>
        <v>17</v>
      </c>
      <c r="AXO17">
        <f t="shared" ca="1" si="101"/>
        <v>11</v>
      </c>
      <c r="AXP17">
        <f t="shared" ca="1" si="101"/>
        <v>2</v>
      </c>
      <c r="AXQ17">
        <f t="shared" ca="1" si="101"/>
        <v>2</v>
      </c>
      <c r="AXR17">
        <f t="shared" ca="1" si="101"/>
        <v>2</v>
      </c>
      <c r="AXS17">
        <f t="shared" ca="1" si="101"/>
        <v>13</v>
      </c>
      <c r="AXT17">
        <f t="shared" ca="1" si="101"/>
        <v>2</v>
      </c>
      <c r="AXU17">
        <f t="shared" ca="1" si="101"/>
        <v>1</v>
      </c>
      <c r="AXV17">
        <f t="shared" ca="1" si="101"/>
        <v>19</v>
      </c>
      <c r="AXW17">
        <f t="shared" ca="1" si="101"/>
        <v>12</v>
      </c>
      <c r="AXX17">
        <f t="shared" ca="1" si="101"/>
        <v>19</v>
      </c>
      <c r="AXY17">
        <f t="shared" ca="1" si="101"/>
        <v>13</v>
      </c>
      <c r="AXZ17">
        <f t="shared" ca="1" si="101"/>
        <v>9</v>
      </c>
      <c r="AYA17">
        <f t="shared" ca="1" si="101"/>
        <v>14</v>
      </c>
      <c r="AYB17">
        <f t="shared" ca="1" si="101"/>
        <v>9</v>
      </c>
      <c r="AYC17">
        <f t="shared" ca="1" si="101"/>
        <v>9</v>
      </c>
      <c r="AYD17">
        <f t="shared" ca="1" si="101"/>
        <v>18</v>
      </c>
      <c r="AYE17">
        <f t="shared" ca="1" si="101"/>
        <v>1</v>
      </c>
      <c r="AYF17">
        <f t="shared" ca="1" si="101"/>
        <v>16</v>
      </c>
      <c r="AYG17">
        <f t="shared" ca="1" si="101"/>
        <v>11</v>
      </c>
      <c r="AYH17">
        <f t="shared" ca="1" si="101"/>
        <v>14</v>
      </c>
      <c r="AYI17">
        <f t="shared" ca="1" si="101"/>
        <v>20</v>
      </c>
      <c r="AYJ17">
        <f t="shared" ca="1" si="101"/>
        <v>15</v>
      </c>
      <c r="AYK17">
        <f t="shared" ca="1" si="101"/>
        <v>13</v>
      </c>
      <c r="AYL17">
        <f t="shared" ca="1" si="101"/>
        <v>8</v>
      </c>
      <c r="AYM17">
        <f t="shared" ca="1" si="101"/>
        <v>16</v>
      </c>
      <c r="AYN17">
        <f t="shared" ca="1" si="101"/>
        <v>2</v>
      </c>
      <c r="AYO17">
        <f t="shared" ca="1" si="101"/>
        <v>10</v>
      </c>
      <c r="AYP17">
        <f t="shared" ca="1" si="101"/>
        <v>15</v>
      </c>
      <c r="AYQ17">
        <f t="shared" ca="1" si="101"/>
        <v>9</v>
      </c>
      <c r="AYR17">
        <f t="shared" ca="1" si="101"/>
        <v>6</v>
      </c>
      <c r="AYS17">
        <f t="shared" ca="1" si="101"/>
        <v>1</v>
      </c>
      <c r="AYT17">
        <f t="shared" ca="1" si="101"/>
        <v>2</v>
      </c>
      <c r="AYU17">
        <f t="shared" ca="1" si="101"/>
        <v>1</v>
      </c>
      <c r="AYV17">
        <f t="shared" ca="1" si="101"/>
        <v>10</v>
      </c>
      <c r="AYW17">
        <f t="shared" ca="1" si="101"/>
        <v>15</v>
      </c>
      <c r="AYX17">
        <f t="shared" ca="1" si="101"/>
        <v>13</v>
      </c>
      <c r="AYY17">
        <f t="shared" ca="1" si="101"/>
        <v>7</v>
      </c>
      <c r="AYZ17">
        <f t="shared" ca="1" si="101"/>
        <v>19</v>
      </c>
      <c r="AZA17">
        <f t="shared" ca="1" si="101"/>
        <v>14</v>
      </c>
      <c r="AZB17">
        <f t="shared" ca="1" si="101"/>
        <v>12</v>
      </c>
      <c r="AZC17">
        <f t="shared" ca="1" si="101"/>
        <v>12</v>
      </c>
      <c r="AZD17">
        <f t="shared" ca="1" si="101"/>
        <v>4</v>
      </c>
      <c r="AZE17">
        <f t="shared" ca="1" si="101"/>
        <v>1</v>
      </c>
      <c r="AZF17">
        <f t="shared" ca="1" si="101"/>
        <v>12</v>
      </c>
      <c r="AZG17">
        <f t="shared" ca="1" si="101"/>
        <v>19</v>
      </c>
      <c r="AZH17">
        <f t="shared" ca="1" si="101"/>
        <v>20</v>
      </c>
      <c r="AZI17">
        <f t="shared" ca="1" si="101"/>
        <v>14</v>
      </c>
      <c r="AZJ17">
        <f t="shared" ca="1" si="101"/>
        <v>6</v>
      </c>
      <c r="AZK17">
        <f t="shared" ca="1" si="101"/>
        <v>14</v>
      </c>
      <c r="AZL17">
        <f t="shared" ca="1" si="101"/>
        <v>12</v>
      </c>
      <c r="AZM17">
        <f t="shared" ca="1" si="101"/>
        <v>13</v>
      </c>
      <c r="AZN17">
        <f t="shared" ca="1" si="101"/>
        <v>19</v>
      </c>
      <c r="AZO17">
        <f t="shared" ca="1" si="91"/>
        <v>14</v>
      </c>
      <c r="AZP17">
        <f t="shared" ca="1" si="57"/>
        <v>1</v>
      </c>
      <c r="AZQ17">
        <f t="shared" ca="1" si="57"/>
        <v>4</v>
      </c>
      <c r="AZR17">
        <f t="shared" ca="1" si="57"/>
        <v>8</v>
      </c>
      <c r="AZS17">
        <f t="shared" ca="1" si="57"/>
        <v>14</v>
      </c>
      <c r="AZT17">
        <f t="shared" ca="1" si="57"/>
        <v>17</v>
      </c>
      <c r="AZU17">
        <f t="shared" ca="1" si="57"/>
        <v>12</v>
      </c>
      <c r="AZV17">
        <f t="shared" ca="1" si="57"/>
        <v>15</v>
      </c>
      <c r="AZW17">
        <f t="shared" ca="1" si="57"/>
        <v>15</v>
      </c>
      <c r="AZX17">
        <f t="shared" ca="1" si="57"/>
        <v>5</v>
      </c>
      <c r="AZY17">
        <f t="shared" ca="1" si="57"/>
        <v>1</v>
      </c>
      <c r="AZZ17">
        <f t="shared" ca="1" si="57"/>
        <v>20</v>
      </c>
      <c r="BAA17">
        <f t="shared" ca="1" si="57"/>
        <v>5</v>
      </c>
      <c r="BAB17">
        <f t="shared" ca="1" si="57"/>
        <v>7</v>
      </c>
      <c r="BAC17">
        <f t="shared" ca="1" si="57"/>
        <v>4</v>
      </c>
      <c r="BAD17">
        <f t="shared" ca="1" si="57"/>
        <v>13</v>
      </c>
      <c r="BAE17">
        <f t="shared" ca="1" si="57"/>
        <v>3</v>
      </c>
      <c r="BAF17">
        <f t="shared" ca="1" si="23"/>
        <v>8</v>
      </c>
      <c r="BAG17">
        <f t="shared" ca="1" si="23"/>
        <v>7</v>
      </c>
      <c r="BAH17">
        <f t="shared" ca="1" si="23"/>
        <v>1</v>
      </c>
      <c r="BAI17">
        <f t="shared" ca="1" si="23"/>
        <v>4</v>
      </c>
      <c r="BAJ17">
        <f t="shared" ca="1" si="23"/>
        <v>2</v>
      </c>
    </row>
    <row r="18" spans="1:1388" x14ac:dyDescent="0.25">
      <c r="A18">
        <v>17</v>
      </c>
      <c r="B18">
        <f t="shared" ca="1" si="24"/>
        <v>7</v>
      </c>
      <c r="C18">
        <f t="shared" ref="C18:U19" ca="1" si="111">ROUND(RAND()*20,0)</f>
        <v>2</v>
      </c>
      <c r="D18">
        <f t="shared" ca="1" si="111"/>
        <v>19</v>
      </c>
      <c r="E18">
        <f t="shared" ca="1" si="111"/>
        <v>13</v>
      </c>
      <c r="F18">
        <f t="shared" ca="1" si="111"/>
        <v>2</v>
      </c>
      <c r="G18">
        <f t="shared" ca="1" si="111"/>
        <v>20</v>
      </c>
      <c r="H18">
        <f t="shared" ca="1" si="111"/>
        <v>16</v>
      </c>
      <c r="I18">
        <f t="shared" ca="1" si="111"/>
        <v>8</v>
      </c>
      <c r="J18">
        <f t="shared" ca="1" si="111"/>
        <v>7</v>
      </c>
      <c r="K18">
        <f t="shared" ca="1" si="111"/>
        <v>7</v>
      </c>
      <c r="L18">
        <f t="shared" ca="1" si="111"/>
        <v>11</v>
      </c>
      <c r="M18">
        <f t="shared" ca="1" si="111"/>
        <v>2</v>
      </c>
      <c r="N18">
        <f t="shared" ca="1" si="111"/>
        <v>11</v>
      </c>
      <c r="O18">
        <f t="shared" ca="1" si="111"/>
        <v>19</v>
      </c>
      <c r="P18">
        <f t="shared" ca="1" si="111"/>
        <v>5</v>
      </c>
      <c r="Q18">
        <f t="shared" ca="1" si="111"/>
        <v>1</v>
      </c>
      <c r="R18">
        <f t="shared" ca="1" si="111"/>
        <v>19</v>
      </c>
      <c r="S18">
        <f t="shared" ca="1" si="58"/>
        <v>17</v>
      </c>
      <c r="T18">
        <f t="shared" ca="1" si="111"/>
        <v>7</v>
      </c>
      <c r="U18">
        <f t="shared" ca="1" si="111"/>
        <v>10</v>
      </c>
      <c r="V18">
        <f t="shared" ca="1" si="92"/>
        <v>4</v>
      </c>
      <c r="W18">
        <f t="shared" ca="1" si="92"/>
        <v>0</v>
      </c>
      <c r="X18">
        <f t="shared" ca="1" si="92"/>
        <v>20</v>
      </c>
      <c r="Y18">
        <f t="shared" ca="1" si="92"/>
        <v>12</v>
      </c>
      <c r="Z18">
        <f t="shared" ca="1" si="92"/>
        <v>14</v>
      </c>
      <c r="AA18">
        <f t="shared" ca="1" si="92"/>
        <v>17</v>
      </c>
      <c r="AB18">
        <f t="shared" ca="1" si="92"/>
        <v>9</v>
      </c>
      <c r="AC18">
        <f t="shared" ca="1" si="92"/>
        <v>3</v>
      </c>
      <c r="AD18">
        <f t="shared" ca="1" si="92"/>
        <v>14</v>
      </c>
      <c r="AE18">
        <f t="shared" ca="1" si="92"/>
        <v>4</v>
      </c>
      <c r="AF18">
        <f t="shared" ca="1" si="92"/>
        <v>18</v>
      </c>
      <c r="AG18">
        <f t="shared" ca="1" si="92"/>
        <v>1</v>
      </c>
      <c r="AH18">
        <f t="shared" ca="1" si="92"/>
        <v>13</v>
      </c>
      <c r="AI18">
        <f t="shared" ca="1" si="92"/>
        <v>8</v>
      </c>
      <c r="AJ18">
        <f t="shared" ca="1" si="92"/>
        <v>4</v>
      </c>
      <c r="AK18">
        <f t="shared" ca="1" si="92"/>
        <v>5</v>
      </c>
      <c r="AL18">
        <f t="shared" ca="1" si="92"/>
        <v>18</v>
      </c>
      <c r="AM18">
        <f t="shared" ca="1" si="92"/>
        <v>16</v>
      </c>
      <c r="AN18">
        <f t="shared" ca="1" si="92"/>
        <v>19</v>
      </c>
      <c r="AO18">
        <f t="shared" ca="1" si="92"/>
        <v>9</v>
      </c>
      <c r="AP18">
        <f t="shared" ca="1" si="92"/>
        <v>7</v>
      </c>
      <c r="AQ18">
        <f t="shared" ca="1" si="92"/>
        <v>10</v>
      </c>
      <c r="AR18">
        <f t="shared" ca="1" si="92"/>
        <v>4</v>
      </c>
      <c r="AS18">
        <f t="shared" ca="1" si="92"/>
        <v>13</v>
      </c>
      <c r="AT18">
        <f t="shared" ca="1" si="92"/>
        <v>12</v>
      </c>
      <c r="AU18">
        <f t="shared" ca="1" si="92"/>
        <v>14</v>
      </c>
      <c r="AV18">
        <f t="shared" ca="1" si="92"/>
        <v>0</v>
      </c>
      <c r="AW18">
        <f t="shared" ca="1" si="92"/>
        <v>9</v>
      </c>
      <c r="AX18">
        <f t="shared" ca="1" si="92"/>
        <v>7</v>
      </c>
      <c r="AY18">
        <f t="shared" ca="1" si="92"/>
        <v>10</v>
      </c>
      <c r="AZ18">
        <f t="shared" ca="1" si="92"/>
        <v>6</v>
      </c>
      <c r="BA18">
        <f t="shared" ca="1" si="92"/>
        <v>10</v>
      </c>
      <c r="BB18">
        <f t="shared" ca="1" si="92"/>
        <v>12</v>
      </c>
      <c r="BC18">
        <f t="shared" ca="1" si="92"/>
        <v>5</v>
      </c>
      <c r="BD18">
        <f t="shared" ca="1" si="92"/>
        <v>4</v>
      </c>
      <c r="BE18">
        <f t="shared" ca="1" si="92"/>
        <v>4</v>
      </c>
      <c r="BF18">
        <f t="shared" ca="1" si="92"/>
        <v>6</v>
      </c>
      <c r="BG18">
        <f t="shared" ca="1" si="92"/>
        <v>20</v>
      </c>
      <c r="BH18">
        <f t="shared" ca="1" si="92"/>
        <v>16</v>
      </c>
      <c r="BI18">
        <f t="shared" ca="1" si="92"/>
        <v>3</v>
      </c>
      <c r="BJ18">
        <f t="shared" ca="1" si="92"/>
        <v>6</v>
      </c>
      <c r="BK18">
        <f t="shared" ca="1" si="92"/>
        <v>20</v>
      </c>
      <c r="BL18">
        <f t="shared" ca="1" si="92"/>
        <v>7</v>
      </c>
      <c r="BM18">
        <f t="shared" ca="1" si="92"/>
        <v>14</v>
      </c>
      <c r="BN18">
        <f t="shared" ca="1" si="92"/>
        <v>9</v>
      </c>
      <c r="BO18">
        <f t="shared" ca="1" si="92"/>
        <v>9</v>
      </c>
      <c r="BP18">
        <f t="shared" ca="1" si="92"/>
        <v>10</v>
      </c>
      <c r="BQ18">
        <f t="shared" ca="1" si="92"/>
        <v>9</v>
      </c>
      <c r="BR18">
        <f t="shared" ca="1" si="92"/>
        <v>10</v>
      </c>
      <c r="BS18">
        <f t="shared" ca="1" si="92"/>
        <v>10</v>
      </c>
      <c r="BT18">
        <f t="shared" ca="1" si="92"/>
        <v>15</v>
      </c>
      <c r="BU18">
        <f t="shared" ca="1" si="92"/>
        <v>8</v>
      </c>
      <c r="BV18">
        <f t="shared" ca="1" si="92"/>
        <v>2</v>
      </c>
      <c r="BW18">
        <f t="shared" ca="1" si="92"/>
        <v>14</v>
      </c>
      <c r="BX18">
        <f t="shared" ca="1" si="92"/>
        <v>15</v>
      </c>
      <c r="BY18">
        <f t="shared" ca="1" si="92"/>
        <v>18</v>
      </c>
      <c r="BZ18">
        <f t="shared" ca="1" si="92"/>
        <v>8</v>
      </c>
      <c r="CA18">
        <f t="shared" ca="1" si="92"/>
        <v>1</v>
      </c>
      <c r="CB18">
        <f t="shared" ca="1" si="92"/>
        <v>12</v>
      </c>
      <c r="CC18">
        <f t="shared" ca="1" si="92"/>
        <v>3</v>
      </c>
      <c r="CD18">
        <f t="shared" ca="1" si="92"/>
        <v>4</v>
      </c>
      <c r="CE18">
        <f t="shared" ca="1" si="92"/>
        <v>12</v>
      </c>
      <c r="CF18">
        <f t="shared" ca="1" si="92"/>
        <v>20</v>
      </c>
      <c r="CG18">
        <f t="shared" ca="1" si="81"/>
        <v>18</v>
      </c>
      <c r="CH18">
        <f t="shared" ca="1" si="81"/>
        <v>14</v>
      </c>
      <c r="CI18">
        <f t="shared" ref="CI18:ET19" ca="1" si="112">ROUND(RAND()*20,0)</f>
        <v>17</v>
      </c>
      <c r="CJ18">
        <f t="shared" ca="1" si="112"/>
        <v>1</v>
      </c>
      <c r="CK18">
        <f t="shared" ca="1" si="112"/>
        <v>7</v>
      </c>
      <c r="CL18">
        <f t="shared" ca="1" si="112"/>
        <v>6</v>
      </c>
      <c r="CM18">
        <f t="shared" ca="1" si="112"/>
        <v>18</v>
      </c>
      <c r="CN18">
        <f t="shared" ca="1" si="112"/>
        <v>11</v>
      </c>
      <c r="CO18">
        <f t="shared" ca="1" si="112"/>
        <v>2</v>
      </c>
      <c r="CP18">
        <f t="shared" ca="1" si="112"/>
        <v>17</v>
      </c>
      <c r="CQ18">
        <f t="shared" ca="1" si="112"/>
        <v>6</v>
      </c>
      <c r="CR18">
        <f t="shared" ca="1" si="112"/>
        <v>3</v>
      </c>
      <c r="CS18">
        <f t="shared" ca="1" si="112"/>
        <v>11</v>
      </c>
      <c r="CT18">
        <f t="shared" ca="1" si="112"/>
        <v>1</v>
      </c>
      <c r="CU18">
        <f t="shared" ca="1" si="112"/>
        <v>12</v>
      </c>
      <c r="CV18">
        <f t="shared" ca="1" si="112"/>
        <v>14</v>
      </c>
      <c r="CW18">
        <f t="shared" ca="1" si="112"/>
        <v>3</v>
      </c>
      <c r="CX18">
        <f t="shared" ca="1" si="112"/>
        <v>5</v>
      </c>
      <c r="CY18">
        <f t="shared" ca="1" si="112"/>
        <v>10</v>
      </c>
      <c r="CZ18">
        <f t="shared" ca="1" si="112"/>
        <v>3</v>
      </c>
      <c r="DA18">
        <f t="shared" ca="1" si="112"/>
        <v>14</v>
      </c>
      <c r="DB18">
        <f t="shared" ca="1" si="112"/>
        <v>15</v>
      </c>
      <c r="DC18">
        <f t="shared" ca="1" si="112"/>
        <v>12</v>
      </c>
      <c r="DD18">
        <f t="shared" ca="1" si="112"/>
        <v>5</v>
      </c>
      <c r="DE18">
        <f t="shared" ca="1" si="112"/>
        <v>7</v>
      </c>
      <c r="DF18">
        <f t="shared" ca="1" si="112"/>
        <v>4</v>
      </c>
      <c r="DG18">
        <f t="shared" ca="1" si="112"/>
        <v>1</v>
      </c>
      <c r="DH18">
        <f t="shared" ca="1" si="112"/>
        <v>18</v>
      </c>
      <c r="DI18">
        <f t="shared" ca="1" si="112"/>
        <v>8</v>
      </c>
      <c r="DJ18">
        <f t="shared" ca="1" si="112"/>
        <v>16</v>
      </c>
      <c r="DK18">
        <f t="shared" ca="1" si="112"/>
        <v>17</v>
      </c>
      <c r="DL18">
        <f t="shared" ca="1" si="112"/>
        <v>3</v>
      </c>
      <c r="DM18">
        <f t="shared" ca="1" si="112"/>
        <v>4</v>
      </c>
      <c r="DN18">
        <f t="shared" ca="1" si="112"/>
        <v>11</v>
      </c>
      <c r="DO18">
        <f t="shared" ca="1" si="112"/>
        <v>7</v>
      </c>
      <c r="DP18">
        <f t="shared" ca="1" si="112"/>
        <v>5</v>
      </c>
      <c r="DQ18">
        <f t="shared" ca="1" si="112"/>
        <v>17</v>
      </c>
      <c r="DR18">
        <f t="shared" ca="1" si="112"/>
        <v>3</v>
      </c>
      <c r="DS18">
        <f t="shared" ca="1" si="112"/>
        <v>6</v>
      </c>
      <c r="DT18">
        <f t="shared" ca="1" si="112"/>
        <v>18</v>
      </c>
      <c r="DU18">
        <f t="shared" ca="1" si="112"/>
        <v>16</v>
      </c>
      <c r="DV18">
        <f t="shared" ca="1" si="112"/>
        <v>16</v>
      </c>
      <c r="DW18">
        <f t="shared" ca="1" si="112"/>
        <v>10</v>
      </c>
      <c r="DX18">
        <f t="shared" ca="1" si="112"/>
        <v>19</v>
      </c>
      <c r="DY18">
        <f t="shared" ca="1" si="112"/>
        <v>12</v>
      </c>
      <c r="DZ18">
        <f t="shared" ca="1" si="112"/>
        <v>15</v>
      </c>
      <c r="EA18">
        <f t="shared" ca="1" si="112"/>
        <v>16</v>
      </c>
      <c r="EB18">
        <f t="shared" ca="1" si="112"/>
        <v>3</v>
      </c>
      <c r="EC18">
        <f t="shared" ca="1" si="112"/>
        <v>17</v>
      </c>
      <c r="ED18">
        <f t="shared" ca="1" si="112"/>
        <v>13</v>
      </c>
      <c r="EE18">
        <f t="shared" ca="1" si="112"/>
        <v>2</v>
      </c>
      <c r="EF18">
        <f t="shared" ca="1" si="112"/>
        <v>12</v>
      </c>
      <c r="EG18">
        <f t="shared" ca="1" si="112"/>
        <v>18</v>
      </c>
      <c r="EH18">
        <f t="shared" ca="1" si="112"/>
        <v>12</v>
      </c>
      <c r="EI18">
        <f t="shared" ca="1" si="112"/>
        <v>13</v>
      </c>
      <c r="EJ18">
        <f t="shared" ca="1" si="112"/>
        <v>7</v>
      </c>
      <c r="EK18">
        <f t="shared" ca="1" si="112"/>
        <v>8</v>
      </c>
      <c r="EL18">
        <f t="shared" ca="1" si="112"/>
        <v>10</v>
      </c>
      <c r="EM18">
        <f t="shared" ca="1" si="112"/>
        <v>7</v>
      </c>
      <c r="EN18">
        <f t="shared" ca="1" si="112"/>
        <v>6</v>
      </c>
      <c r="EO18">
        <f t="shared" ca="1" si="112"/>
        <v>18</v>
      </c>
      <c r="EP18">
        <f t="shared" ca="1" si="112"/>
        <v>7</v>
      </c>
      <c r="EQ18">
        <f t="shared" ca="1" si="112"/>
        <v>13</v>
      </c>
      <c r="ER18">
        <f t="shared" ca="1" si="112"/>
        <v>15</v>
      </c>
      <c r="ES18">
        <f t="shared" ca="1" si="112"/>
        <v>4</v>
      </c>
      <c r="ET18">
        <f t="shared" ca="1" si="112"/>
        <v>13</v>
      </c>
      <c r="EU18">
        <f t="shared" ref="EU18:HF19" ca="1" si="113">ROUND(RAND()*20,0)</f>
        <v>11</v>
      </c>
      <c r="EV18">
        <f t="shared" ca="1" si="113"/>
        <v>8</v>
      </c>
      <c r="EW18">
        <f t="shared" ca="1" si="113"/>
        <v>19</v>
      </c>
      <c r="EX18">
        <f t="shared" ca="1" si="113"/>
        <v>7</v>
      </c>
      <c r="EY18">
        <f t="shared" ca="1" si="113"/>
        <v>6</v>
      </c>
      <c r="EZ18">
        <f t="shared" ca="1" si="113"/>
        <v>20</v>
      </c>
      <c r="FA18">
        <f t="shared" ca="1" si="113"/>
        <v>14</v>
      </c>
      <c r="FB18">
        <f t="shared" ca="1" si="113"/>
        <v>11</v>
      </c>
      <c r="FC18">
        <f t="shared" ca="1" si="113"/>
        <v>13</v>
      </c>
      <c r="FD18">
        <f t="shared" ca="1" si="113"/>
        <v>2</v>
      </c>
      <c r="FE18">
        <f t="shared" ca="1" si="113"/>
        <v>17</v>
      </c>
      <c r="FF18">
        <f t="shared" ca="1" si="113"/>
        <v>4</v>
      </c>
      <c r="FG18">
        <f t="shared" ca="1" si="113"/>
        <v>2</v>
      </c>
      <c r="FH18">
        <f t="shared" ca="1" si="113"/>
        <v>16</v>
      </c>
      <c r="FI18">
        <f t="shared" ca="1" si="113"/>
        <v>11</v>
      </c>
      <c r="FJ18">
        <f t="shared" ca="1" si="113"/>
        <v>15</v>
      </c>
      <c r="FK18">
        <f t="shared" ca="1" si="113"/>
        <v>15</v>
      </c>
      <c r="FL18">
        <f t="shared" ca="1" si="113"/>
        <v>4</v>
      </c>
      <c r="FM18">
        <f t="shared" ca="1" si="113"/>
        <v>5</v>
      </c>
      <c r="FN18">
        <f t="shared" ca="1" si="113"/>
        <v>4</v>
      </c>
      <c r="FO18">
        <f t="shared" ca="1" si="113"/>
        <v>19</v>
      </c>
      <c r="FP18">
        <f t="shared" ca="1" si="113"/>
        <v>18</v>
      </c>
      <c r="FQ18">
        <f t="shared" ca="1" si="113"/>
        <v>11</v>
      </c>
      <c r="FR18">
        <f t="shared" ca="1" si="113"/>
        <v>2</v>
      </c>
      <c r="FS18">
        <f t="shared" ca="1" si="113"/>
        <v>6</v>
      </c>
      <c r="FT18">
        <f t="shared" ca="1" si="113"/>
        <v>1</v>
      </c>
      <c r="FU18">
        <f t="shared" ca="1" si="113"/>
        <v>15</v>
      </c>
      <c r="FV18">
        <f t="shared" ca="1" si="113"/>
        <v>0</v>
      </c>
      <c r="FW18">
        <f t="shared" ca="1" si="113"/>
        <v>10</v>
      </c>
      <c r="FX18">
        <f t="shared" ca="1" si="113"/>
        <v>16</v>
      </c>
      <c r="FY18">
        <f t="shared" ca="1" si="113"/>
        <v>3</v>
      </c>
      <c r="FZ18">
        <f t="shared" ca="1" si="113"/>
        <v>3</v>
      </c>
      <c r="GA18">
        <f t="shared" ca="1" si="113"/>
        <v>20</v>
      </c>
      <c r="GB18">
        <f t="shared" ca="1" si="113"/>
        <v>1</v>
      </c>
      <c r="GC18">
        <f t="shared" ca="1" si="113"/>
        <v>13</v>
      </c>
      <c r="GD18">
        <f t="shared" ca="1" si="113"/>
        <v>4</v>
      </c>
      <c r="GE18">
        <f t="shared" ca="1" si="113"/>
        <v>0</v>
      </c>
      <c r="GF18">
        <f t="shared" ca="1" si="113"/>
        <v>6</v>
      </c>
      <c r="GG18">
        <f t="shared" ca="1" si="113"/>
        <v>6</v>
      </c>
      <c r="GH18">
        <f t="shared" ca="1" si="113"/>
        <v>17</v>
      </c>
      <c r="GI18">
        <f t="shared" ca="1" si="113"/>
        <v>9</v>
      </c>
      <c r="GJ18">
        <f t="shared" ca="1" si="113"/>
        <v>0</v>
      </c>
      <c r="GK18">
        <f t="shared" ca="1" si="113"/>
        <v>11</v>
      </c>
      <c r="GL18">
        <f t="shared" ca="1" si="113"/>
        <v>20</v>
      </c>
      <c r="GM18">
        <f t="shared" ca="1" si="113"/>
        <v>1</v>
      </c>
      <c r="GN18">
        <f t="shared" ca="1" si="113"/>
        <v>15</v>
      </c>
      <c r="GO18">
        <f t="shared" ca="1" si="113"/>
        <v>9</v>
      </c>
      <c r="GP18">
        <f t="shared" ca="1" si="113"/>
        <v>16</v>
      </c>
      <c r="GQ18">
        <f t="shared" ca="1" si="113"/>
        <v>10</v>
      </c>
      <c r="GR18">
        <f t="shared" ca="1" si="113"/>
        <v>18</v>
      </c>
      <c r="GS18">
        <f t="shared" ca="1" si="113"/>
        <v>7</v>
      </c>
      <c r="GT18">
        <f t="shared" ca="1" si="113"/>
        <v>17</v>
      </c>
      <c r="GU18">
        <f t="shared" ca="1" si="113"/>
        <v>15</v>
      </c>
      <c r="GV18">
        <f t="shared" ca="1" si="113"/>
        <v>2</v>
      </c>
      <c r="GW18">
        <f t="shared" ca="1" si="113"/>
        <v>3</v>
      </c>
      <c r="GX18">
        <f t="shared" ca="1" si="113"/>
        <v>15</v>
      </c>
      <c r="GY18">
        <f t="shared" ca="1" si="113"/>
        <v>12</v>
      </c>
      <c r="GZ18">
        <f t="shared" ca="1" si="113"/>
        <v>1</v>
      </c>
      <c r="HA18">
        <f t="shared" ca="1" si="113"/>
        <v>5</v>
      </c>
      <c r="HB18">
        <f t="shared" ca="1" si="113"/>
        <v>0</v>
      </c>
      <c r="HC18">
        <f t="shared" ca="1" si="113"/>
        <v>7</v>
      </c>
      <c r="HD18">
        <f t="shared" ca="1" si="113"/>
        <v>19</v>
      </c>
      <c r="HE18">
        <f t="shared" ca="1" si="113"/>
        <v>6</v>
      </c>
      <c r="HF18">
        <f t="shared" ca="1" si="113"/>
        <v>2</v>
      </c>
      <c r="HG18">
        <f t="shared" ca="1" si="102"/>
        <v>8</v>
      </c>
      <c r="HH18">
        <f t="shared" ca="1" si="102"/>
        <v>9</v>
      </c>
      <c r="HI18">
        <f t="shared" ca="1" si="102"/>
        <v>6</v>
      </c>
      <c r="HJ18">
        <f t="shared" ca="1" si="102"/>
        <v>13</v>
      </c>
      <c r="HK18">
        <f t="shared" ca="1" si="102"/>
        <v>1</v>
      </c>
      <c r="HL18">
        <f t="shared" ca="1" si="102"/>
        <v>20</v>
      </c>
      <c r="HM18">
        <f t="shared" ca="1" si="102"/>
        <v>11</v>
      </c>
      <c r="HN18">
        <f t="shared" ca="1" si="102"/>
        <v>10</v>
      </c>
      <c r="HO18">
        <f t="shared" ca="1" si="102"/>
        <v>17</v>
      </c>
      <c r="HP18">
        <f t="shared" ca="1" si="102"/>
        <v>4</v>
      </c>
      <c r="HQ18">
        <f t="shared" ca="1" si="102"/>
        <v>13</v>
      </c>
      <c r="HR18">
        <f t="shared" ca="1" si="82"/>
        <v>13</v>
      </c>
      <c r="HS18">
        <f t="shared" ca="1" si="82"/>
        <v>6</v>
      </c>
      <c r="HT18">
        <f t="shared" ca="1" si="82"/>
        <v>12</v>
      </c>
      <c r="HU18">
        <f t="shared" ca="1" si="82"/>
        <v>13</v>
      </c>
      <c r="HV18">
        <f t="shared" ca="1" si="82"/>
        <v>19</v>
      </c>
      <c r="HW18">
        <f t="shared" ca="1" si="82"/>
        <v>0</v>
      </c>
      <c r="HX18">
        <f t="shared" ca="1" si="82"/>
        <v>0</v>
      </c>
      <c r="HY18">
        <f t="shared" ca="1" si="82"/>
        <v>2</v>
      </c>
      <c r="HZ18">
        <f t="shared" ca="1" si="82"/>
        <v>11</v>
      </c>
      <c r="IA18">
        <f t="shared" ca="1" si="82"/>
        <v>11</v>
      </c>
      <c r="IB18">
        <f t="shared" ca="1" si="82"/>
        <v>19</v>
      </c>
      <c r="IC18">
        <f t="shared" ca="1" si="82"/>
        <v>7</v>
      </c>
      <c r="ID18">
        <f t="shared" ref="ID18:KO19" ca="1" si="114">ROUND(RAND()*20,0)</f>
        <v>18</v>
      </c>
      <c r="IE18">
        <f t="shared" ca="1" si="114"/>
        <v>4</v>
      </c>
      <c r="IF18">
        <f t="shared" ca="1" si="114"/>
        <v>16</v>
      </c>
      <c r="IG18">
        <f t="shared" ca="1" si="114"/>
        <v>9</v>
      </c>
      <c r="IH18">
        <f t="shared" ca="1" si="114"/>
        <v>12</v>
      </c>
      <c r="II18">
        <f t="shared" ca="1" si="114"/>
        <v>4</v>
      </c>
      <c r="IJ18">
        <f t="shared" ca="1" si="114"/>
        <v>20</v>
      </c>
      <c r="IK18">
        <f t="shared" ca="1" si="114"/>
        <v>19</v>
      </c>
      <c r="IL18">
        <f t="shared" ca="1" si="114"/>
        <v>18</v>
      </c>
      <c r="IM18">
        <f t="shared" ca="1" si="114"/>
        <v>7</v>
      </c>
      <c r="IN18">
        <f t="shared" ca="1" si="114"/>
        <v>6</v>
      </c>
      <c r="IO18">
        <f t="shared" ca="1" si="114"/>
        <v>2</v>
      </c>
      <c r="IP18">
        <f t="shared" ca="1" si="114"/>
        <v>15</v>
      </c>
      <c r="IQ18">
        <f t="shared" ca="1" si="114"/>
        <v>16</v>
      </c>
      <c r="IR18">
        <f t="shared" ca="1" si="114"/>
        <v>13</v>
      </c>
      <c r="IS18">
        <f t="shared" ca="1" si="114"/>
        <v>11</v>
      </c>
      <c r="IT18">
        <f t="shared" ca="1" si="114"/>
        <v>11</v>
      </c>
      <c r="IU18">
        <f t="shared" ca="1" si="114"/>
        <v>3</v>
      </c>
      <c r="IV18">
        <f t="shared" ca="1" si="114"/>
        <v>6</v>
      </c>
      <c r="IW18">
        <f t="shared" ca="1" si="114"/>
        <v>6</v>
      </c>
      <c r="IX18">
        <f t="shared" ca="1" si="114"/>
        <v>10</v>
      </c>
      <c r="IY18">
        <f t="shared" ca="1" si="114"/>
        <v>12</v>
      </c>
      <c r="IZ18">
        <f t="shared" ca="1" si="114"/>
        <v>2</v>
      </c>
      <c r="JA18">
        <f t="shared" ca="1" si="114"/>
        <v>12</v>
      </c>
      <c r="JB18">
        <f t="shared" ca="1" si="114"/>
        <v>2</v>
      </c>
      <c r="JC18">
        <f t="shared" ca="1" si="114"/>
        <v>2</v>
      </c>
      <c r="JD18">
        <f t="shared" ca="1" si="114"/>
        <v>7</v>
      </c>
      <c r="JE18">
        <f t="shared" ca="1" si="114"/>
        <v>18</v>
      </c>
      <c r="JF18">
        <f t="shared" ca="1" si="114"/>
        <v>20</v>
      </c>
      <c r="JG18">
        <f t="shared" ca="1" si="114"/>
        <v>4</v>
      </c>
      <c r="JH18">
        <f t="shared" ca="1" si="114"/>
        <v>14</v>
      </c>
      <c r="JI18">
        <f t="shared" ca="1" si="114"/>
        <v>3</v>
      </c>
      <c r="JJ18">
        <f t="shared" ca="1" si="114"/>
        <v>5</v>
      </c>
      <c r="JK18">
        <f t="shared" ca="1" si="114"/>
        <v>0</v>
      </c>
      <c r="JL18">
        <f t="shared" ca="1" si="114"/>
        <v>2</v>
      </c>
      <c r="JM18">
        <f t="shared" ca="1" si="114"/>
        <v>10</v>
      </c>
      <c r="JN18">
        <f t="shared" ca="1" si="114"/>
        <v>5</v>
      </c>
      <c r="JO18">
        <f t="shared" ca="1" si="114"/>
        <v>12</v>
      </c>
      <c r="JP18">
        <f t="shared" ca="1" si="114"/>
        <v>14</v>
      </c>
      <c r="JQ18">
        <f t="shared" ca="1" si="114"/>
        <v>2</v>
      </c>
      <c r="JR18">
        <f t="shared" ca="1" si="114"/>
        <v>16</v>
      </c>
      <c r="JS18">
        <f t="shared" ca="1" si="114"/>
        <v>4</v>
      </c>
      <c r="JT18">
        <f t="shared" ca="1" si="114"/>
        <v>3</v>
      </c>
      <c r="JU18">
        <f t="shared" ca="1" si="114"/>
        <v>11</v>
      </c>
      <c r="JV18">
        <f t="shared" ca="1" si="114"/>
        <v>6</v>
      </c>
      <c r="JW18">
        <f t="shared" ca="1" si="114"/>
        <v>6</v>
      </c>
      <c r="JX18">
        <f t="shared" ca="1" si="114"/>
        <v>18</v>
      </c>
      <c r="JY18">
        <f t="shared" ca="1" si="114"/>
        <v>18</v>
      </c>
      <c r="JZ18">
        <f t="shared" ca="1" si="114"/>
        <v>15</v>
      </c>
      <c r="KA18">
        <f t="shared" ca="1" si="114"/>
        <v>17</v>
      </c>
      <c r="KB18">
        <f t="shared" ca="1" si="114"/>
        <v>20</v>
      </c>
      <c r="KC18">
        <f t="shared" ca="1" si="114"/>
        <v>16</v>
      </c>
      <c r="KD18">
        <f t="shared" ca="1" si="114"/>
        <v>19</v>
      </c>
      <c r="KE18">
        <f t="shared" ca="1" si="114"/>
        <v>6</v>
      </c>
      <c r="KF18">
        <f t="shared" ca="1" si="114"/>
        <v>11</v>
      </c>
      <c r="KG18">
        <f t="shared" ca="1" si="114"/>
        <v>7</v>
      </c>
      <c r="KH18">
        <f t="shared" ca="1" si="114"/>
        <v>12</v>
      </c>
      <c r="KI18">
        <f t="shared" ca="1" si="114"/>
        <v>16</v>
      </c>
      <c r="KJ18">
        <f t="shared" ca="1" si="114"/>
        <v>17</v>
      </c>
      <c r="KK18">
        <f t="shared" ca="1" si="114"/>
        <v>0</v>
      </c>
      <c r="KL18">
        <f t="shared" ca="1" si="114"/>
        <v>14</v>
      </c>
      <c r="KM18">
        <f t="shared" ca="1" si="114"/>
        <v>1</v>
      </c>
      <c r="KN18">
        <f t="shared" ca="1" si="114"/>
        <v>11</v>
      </c>
      <c r="KO18">
        <f t="shared" ca="1" si="114"/>
        <v>7</v>
      </c>
      <c r="KP18">
        <f t="shared" ca="1" si="93"/>
        <v>6</v>
      </c>
      <c r="KQ18">
        <f t="shared" ca="1" si="93"/>
        <v>17</v>
      </c>
      <c r="KR18">
        <f t="shared" ca="1" si="93"/>
        <v>13</v>
      </c>
      <c r="KS18">
        <f t="shared" ca="1" si="93"/>
        <v>0</v>
      </c>
      <c r="KT18">
        <f t="shared" ca="1" si="93"/>
        <v>1</v>
      </c>
      <c r="KU18">
        <f t="shared" ca="1" si="93"/>
        <v>11</v>
      </c>
      <c r="KV18">
        <f t="shared" ca="1" si="93"/>
        <v>4</v>
      </c>
      <c r="KW18">
        <f t="shared" ca="1" si="93"/>
        <v>18</v>
      </c>
      <c r="KX18">
        <f t="shared" ca="1" si="93"/>
        <v>18</v>
      </c>
      <c r="KY18">
        <f t="shared" ca="1" si="93"/>
        <v>6</v>
      </c>
      <c r="KZ18">
        <f t="shared" ca="1" si="93"/>
        <v>7</v>
      </c>
      <c r="LA18">
        <f t="shared" ca="1" si="93"/>
        <v>9</v>
      </c>
      <c r="LB18">
        <f t="shared" ca="1" si="93"/>
        <v>10</v>
      </c>
      <c r="LC18">
        <f t="shared" ca="1" si="93"/>
        <v>17</v>
      </c>
      <c r="LD18">
        <f t="shared" ca="1" si="93"/>
        <v>8</v>
      </c>
      <c r="LE18">
        <f t="shared" ca="1" si="93"/>
        <v>16</v>
      </c>
      <c r="LF18">
        <f t="shared" ca="1" si="93"/>
        <v>10</v>
      </c>
      <c r="LG18">
        <f t="shared" ca="1" si="93"/>
        <v>19</v>
      </c>
      <c r="LH18">
        <f t="shared" ca="1" si="93"/>
        <v>2</v>
      </c>
      <c r="LI18">
        <f t="shared" ca="1" si="93"/>
        <v>19</v>
      </c>
      <c r="LJ18">
        <f t="shared" ca="1" si="93"/>
        <v>11</v>
      </c>
      <c r="LK18">
        <f t="shared" ca="1" si="93"/>
        <v>2</v>
      </c>
      <c r="LL18">
        <f t="shared" ca="1" si="93"/>
        <v>5</v>
      </c>
      <c r="LM18">
        <f t="shared" ca="1" si="93"/>
        <v>0</v>
      </c>
      <c r="LN18">
        <f t="shared" ca="1" si="93"/>
        <v>13</v>
      </c>
      <c r="LO18">
        <f t="shared" ca="1" si="93"/>
        <v>18</v>
      </c>
      <c r="LP18">
        <f t="shared" ca="1" si="93"/>
        <v>5</v>
      </c>
      <c r="LQ18">
        <f t="shared" ca="1" si="93"/>
        <v>1</v>
      </c>
      <c r="LR18">
        <f t="shared" ca="1" si="93"/>
        <v>5</v>
      </c>
      <c r="LS18">
        <f t="shared" ca="1" si="93"/>
        <v>15</v>
      </c>
      <c r="LT18">
        <f t="shared" ca="1" si="93"/>
        <v>14</v>
      </c>
      <c r="LU18">
        <f t="shared" ca="1" si="93"/>
        <v>4</v>
      </c>
      <c r="LV18">
        <f t="shared" ca="1" si="93"/>
        <v>3</v>
      </c>
      <c r="LW18">
        <f t="shared" ca="1" si="93"/>
        <v>18</v>
      </c>
      <c r="LX18">
        <f t="shared" ca="1" si="93"/>
        <v>9</v>
      </c>
      <c r="LY18">
        <f t="shared" ca="1" si="93"/>
        <v>16</v>
      </c>
      <c r="LZ18">
        <f t="shared" ca="1" si="93"/>
        <v>14</v>
      </c>
      <c r="MA18">
        <f t="shared" ca="1" si="93"/>
        <v>5</v>
      </c>
      <c r="MB18">
        <f t="shared" ca="1" si="93"/>
        <v>17</v>
      </c>
      <c r="MC18">
        <f t="shared" ca="1" si="93"/>
        <v>5</v>
      </c>
      <c r="MD18">
        <f t="shared" ca="1" si="93"/>
        <v>3</v>
      </c>
      <c r="ME18">
        <f t="shared" ca="1" si="83"/>
        <v>13</v>
      </c>
      <c r="MF18">
        <f t="shared" ref="MF18:OQ19" ca="1" si="115">ROUND(RAND()*20,0)</f>
        <v>16</v>
      </c>
      <c r="MG18">
        <f t="shared" ca="1" si="115"/>
        <v>2</v>
      </c>
      <c r="MH18">
        <f t="shared" ca="1" si="115"/>
        <v>13</v>
      </c>
      <c r="MI18">
        <f t="shared" ca="1" si="115"/>
        <v>17</v>
      </c>
      <c r="MJ18">
        <f t="shared" ca="1" si="115"/>
        <v>9</v>
      </c>
      <c r="MK18">
        <f t="shared" ca="1" si="115"/>
        <v>7</v>
      </c>
      <c r="ML18">
        <f t="shared" ca="1" si="115"/>
        <v>15</v>
      </c>
      <c r="MM18">
        <f t="shared" ca="1" si="115"/>
        <v>7</v>
      </c>
      <c r="MN18">
        <f t="shared" ca="1" si="115"/>
        <v>6</v>
      </c>
      <c r="MO18">
        <f t="shared" ca="1" si="115"/>
        <v>4</v>
      </c>
      <c r="MP18">
        <f t="shared" ca="1" si="115"/>
        <v>12</v>
      </c>
      <c r="MQ18">
        <f t="shared" ca="1" si="115"/>
        <v>8</v>
      </c>
      <c r="MR18">
        <f t="shared" ca="1" si="115"/>
        <v>20</v>
      </c>
      <c r="MS18">
        <f t="shared" ca="1" si="115"/>
        <v>13</v>
      </c>
      <c r="MT18">
        <f t="shared" ca="1" si="115"/>
        <v>8</v>
      </c>
      <c r="MU18">
        <f t="shared" ca="1" si="115"/>
        <v>9</v>
      </c>
      <c r="MV18">
        <f t="shared" ca="1" si="115"/>
        <v>2</v>
      </c>
      <c r="MW18">
        <f t="shared" ca="1" si="115"/>
        <v>18</v>
      </c>
      <c r="MX18">
        <f t="shared" ca="1" si="115"/>
        <v>1</v>
      </c>
      <c r="MY18">
        <f t="shared" ca="1" si="115"/>
        <v>15</v>
      </c>
      <c r="MZ18">
        <f t="shared" ca="1" si="115"/>
        <v>4</v>
      </c>
      <c r="NA18">
        <f t="shared" ca="1" si="115"/>
        <v>10</v>
      </c>
      <c r="NB18">
        <f t="shared" ca="1" si="115"/>
        <v>0</v>
      </c>
      <c r="NC18">
        <f t="shared" ca="1" si="115"/>
        <v>15</v>
      </c>
      <c r="ND18">
        <f t="shared" ca="1" si="115"/>
        <v>18</v>
      </c>
      <c r="NE18">
        <f t="shared" ca="1" si="115"/>
        <v>19</v>
      </c>
      <c r="NF18">
        <f t="shared" ca="1" si="115"/>
        <v>11</v>
      </c>
      <c r="NG18">
        <f t="shared" ca="1" si="115"/>
        <v>9</v>
      </c>
      <c r="NH18">
        <f t="shared" ca="1" si="115"/>
        <v>13</v>
      </c>
      <c r="NI18">
        <f t="shared" ca="1" si="115"/>
        <v>6</v>
      </c>
      <c r="NJ18">
        <f t="shared" ca="1" si="115"/>
        <v>14</v>
      </c>
      <c r="NK18">
        <f t="shared" ca="1" si="115"/>
        <v>12</v>
      </c>
      <c r="NL18">
        <f t="shared" ca="1" si="115"/>
        <v>7</v>
      </c>
      <c r="NM18">
        <f t="shared" ca="1" si="115"/>
        <v>12</v>
      </c>
      <c r="NN18">
        <f t="shared" ca="1" si="115"/>
        <v>11</v>
      </c>
      <c r="NO18">
        <f t="shared" ca="1" si="115"/>
        <v>2</v>
      </c>
      <c r="NP18">
        <f t="shared" ca="1" si="115"/>
        <v>2</v>
      </c>
      <c r="NQ18">
        <f t="shared" ca="1" si="115"/>
        <v>17</v>
      </c>
      <c r="NR18">
        <f t="shared" ca="1" si="115"/>
        <v>7</v>
      </c>
      <c r="NS18">
        <f t="shared" ca="1" si="115"/>
        <v>4</v>
      </c>
      <c r="NT18">
        <f t="shared" ca="1" si="115"/>
        <v>10</v>
      </c>
      <c r="NU18">
        <f t="shared" ca="1" si="115"/>
        <v>18</v>
      </c>
      <c r="NV18">
        <f t="shared" ca="1" si="115"/>
        <v>9</v>
      </c>
      <c r="NW18">
        <f t="shared" ca="1" si="115"/>
        <v>17</v>
      </c>
      <c r="NX18">
        <f t="shared" ca="1" si="115"/>
        <v>10</v>
      </c>
      <c r="NY18">
        <f t="shared" ca="1" si="115"/>
        <v>2</v>
      </c>
      <c r="NZ18">
        <f t="shared" ca="1" si="115"/>
        <v>9</v>
      </c>
      <c r="OA18">
        <f t="shared" ca="1" si="115"/>
        <v>17</v>
      </c>
      <c r="OB18">
        <f t="shared" ca="1" si="115"/>
        <v>17</v>
      </c>
      <c r="OC18">
        <f t="shared" ca="1" si="115"/>
        <v>3</v>
      </c>
      <c r="OD18">
        <f t="shared" ca="1" si="115"/>
        <v>14</v>
      </c>
      <c r="OE18">
        <f t="shared" ca="1" si="115"/>
        <v>19</v>
      </c>
      <c r="OF18">
        <f t="shared" ca="1" si="115"/>
        <v>3</v>
      </c>
      <c r="OG18">
        <f t="shared" ca="1" si="115"/>
        <v>5</v>
      </c>
      <c r="OH18">
        <f t="shared" ca="1" si="115"/>
        <v>5</v>
      </c>
      <c r="OI18">
        <f t="shared" ca="1" si="115"/>
        <v>16</v>
      </c>
      <c r="OJ18">
        <f t="shared" ca="1" si="115"/>
        <v>11</v>
      </c>
      <c r="OK18">
        <f t="shared" ca="1" si="115"/>
        <v>9</v>
      </c>
      <c r="OL18">
        <f t="shared" ca="1" si="115"/>
        <v>11</v>
      </c>
      <c r="OM18">
        <f t="shared" ca="1" si="115"/>
        <v>15</v>
      </c>
      <c r="ON18">
        <f t="shared" ca="1" si="115"/>
        <v>16</v>
      </c>
      <c r="OO18">
        <f t="shared" ca="1" si="115"/>
        <v>13</v>
      </c>
      <c r="OP18">
        <f t="shared" ca="1" si="115"/>
        <v>2</v>
      </c>
      <c r="OQ18">
        <f t="shared" ca="1" si="115"/>
        <v>9</v>
      </c>
      <c r="OR18">
        <f t="shared" ca="1" si="103"/>
        <v>9</v>
      </c>
      <c r="OS18">
        <f t="shared" ca="1" si="103"/>
        <v>6</v>
      </c>
      <c r="OT18">
        <f t="shared" ca="1" si="94"/>
        <v>15</v>
      </c>
      <c r="OU18">
        <f t="shared" ca="1" si="94"/>
        <v>14</v>
      </c>
      <c r="OV18">
        <f t="shared" ca="1" si="94"/>
        <v>19</v>
      </c>
      <c r="OW18">
        <f t="shared" ca="1" si="94"/>
        <v>2</v>
      </c>
      <c r="OX18">
        <f t="shared" ca="1" si="94"/>
        <v>20</v>
      </c>
      <c r="OY18">
        <f t="shared" ca="1" si="94"/>
        <v>18</v>
      </c>
      <c r="OZ18">
        <f t="shared" ca="1" si="94"/>
        <v>13</v>
      </c>
      <c r="PA18">
        <f t="shared" ca="1" si="94"/>
        <v>9</v>
      </c>
      <c r="PB18">
        <f t="shared" ca="1" si="94"/>
        <v>1</v>
      </c>
      <c r="PC18">
        <f t="shared" ca="1" si="94"/>
        <v>1</v>
      </c>
      <c r="PD18">
        <f t="shared" ca="1" si="94"/>
        <v>8</v>
      </c>
      <c r="PE18">
        <f t="shared" ca="1" si="94"/>
        <v>7</v>
      </c>
      <c r="PF18">
        <f t="shared" ca="1" si="94"/>
        <v>0</v>
      </c>
      <c r="PG18">
        <f t="shared" ca="1" si="94"/>
        <v>14</v>
      </c>
      <c r="PH18">
        <f t="shared" ca="1" si="94"/>
        <v>6</v>
      </c>
      <c r="PI18">
        <f t="shared" ca="1" si="94"/>
        <v>10</v>
      </c>
      <c r="PJ18">
        <f t="shared" ca="1" si="94"/>
        <v>11</v>
      </c>
      <c r="PK18">
        <f t="shared" ca="1" si="94"/>
        <v>8</v>
      </c>
      <c r="PL18">
        <f t="shared" ca="1" si="94"/>
        <v>3</v>
      </c>
      <c r="PM18">
        <f t="shared" ca="1" si="94"/>
        <v>1</v>
      </c>
      <c r="PN18">
        <f t="shared" ca="1" si="94"/>
        <v>12</v>
      </c>
      <c r="PO18">
        <f t="shared" ca="1" si="94"/>
        <v>3</v>
      </c>
      <c r="PP18">
        <f t="shared" ca="1" si="94"/>
        <v>8</v>
      </c>
      <c r="PQ18">
        <f t="shared" ca="1" si="94"/>
        <v>12</v>
      </c>
      <c r="PR18">
        <f t="shared" ca="1" si="94"/>
        <v>6</v>
      </c>
      <c r="PS18">
        <f t="shared" ca="1" si="94"/>
        <v>7</v>
      </c>
      <c r="PT18">
        <f t="shared" ca="1" si="94"/>
        <v>14</v>
      </c>
      <c r="PU18">
        <f t="shared" ca="1" si="94"/>
        <v>14</v>
      </c>
      <c r="PV18">
        <f t="shared" ca="1" si="94"/>
        <v>19</v>
      </c>
      <c r="PW18">
        <f t="shared" ca="1" si="94"/>
        <v>8</v>
      </c>
      <c r="PX18">
        <f t="shared" ca="1" si="94"/>
        <v>9</v>
      </c>
      <c r="PY18">
        <f t="shared" ca="1" si="94"/>
        <v>12</v>
      </c>
      <c r="PZ18">
        <f t="shared" ca="1" si="94"/>
        <v>19</v>
      </c>
      <c r="QA18">
        <f t="shared" ca="1" si="94"/>
        <v>1</v>
      </c>
      <c r="QB18">
        <f t="shared" ca="1" si="94"/>
        <v>12</v>
      </c>
      <c r="QC18">
        <f t="shared" ca="1" si="94"/>
        <v>10</v>
      </c>
      <c r="QD18">
        <f t="shared" ca="1" si="94"/>
        <v>9</v>
      </c>
      <c r="QE18">
        <f t="shared" ca="1" si="94"/>
        <v>18</v>
      </c>
      <c r="QF18">
        <f t="shared" ca="1" si="94"/>
        <v>15</v>
      </c>
      <c r="QG18">
        <f t="shared" ca="1" si="94"/>
        <v>10</v>
      </c>
      <c r="QH18">
        <f t="shared" ca="1" si="94"/>
        <v>15</v>
      </c>
      <c r="QI18">
        <f t="shared" ca="1" si="94"/>
        <v>1</v>
      </c>
      <c r="QJ18">
        <f t="shared" ca="1" si="94"/>
        <v>8</v>
      </c>
      <c r="QK18">
        <f t="shared" ca="1" si="94"/>
        <v>18</v>
      </c>
      <c r="QL18">
        <f t="shared" ca="1" si="94"/>
        <v>6</v>
      </c>
      <c r="QM18">
        <f t="shared" ca="1" si="94"/>
        <v>10</v>
      </c>
      <c r="QN18">
        <f t="shared" ca="1" si="94"/>
        <v>7</v>
      </c>
      <c r="QO18">
        <f t="shared" ca="1" si="94"/>
        <v>2</v>
      </c>
      <c r="QP18">
        <f t="shared" ca="1" si="94"/>
        <v>12</v>
      </c>
      <c r="QQ18">
        <f t="shared" ca="1" si="94"/>
        <v>14</v>
      </c>
      <c r="QR18">
        <f t="shared" ca="1" si="94"/>
        <v>1</v>
      </c>
      <c r="QS18">
        <f t="shared" ca="1" si="94"/>
        <v>13</v>
      </c>
      <c r="QT18">
        <f t="shared" ca="1" si="94"/>
        <v>0</v>
      </c>
      <c r="QU18">
        <f t="shared" ca="1" si="94"/>
        <v>1</v>
      </c>
      <c r="QV18">
        <f t="shared" ca="1" si="94"/>
        <v>3</v>
      </c>
      <c r="QW18">
        <f t="shared" ca="1" si="94"/>
        <v>19</v>
      </c>
      <c r="QX18">
        <f t="shared" ca="1" si="94"/>
        <v>16</v>
      </c>
      <c r="QY18">
        <f t="shared" ca="1" si="94"/>
        <v>7</v>
      </c>
      <c r="QZ18">
        <f t="shared" ca="1" si="94"/>
        <v>20</v>
      </c>
      <c r="RA18">
        <f t="shared" ca="1" si="94"/>
        <v>12</v>
      </c>
      <c r="RB18">
        <f t="shared" ca="1" si="94"/>
        <v>2</v>
      </c>
      <c r="RC18">
        <f t="shared" ca="1" si="84"/>
        <v>7</v>
      </c>
      <c r="RD18">
        <f t="shared" ref="RD18:TO19" ca="1" si="116">ROUND(RAND()*20,0)</f>
        <v>8</v>
      </c>
      <c r="RE18">
        <f t="shared" ca="1" si="116"/>
        <v>3</v>
      </c>
      <c r="RF18">
        <f t="shared" ca="1" si="116"/>
        <v>17</v>
      </c>
      <c r="RG18">
        <f t="shared" ca="1" si="116"/>
        <v>4</v>
      </c>
      <c r="RH18">
        <f t="shared" ca="1" si="116"/>
        <v>1</v>
      </c>
      <c r="RI18">
        <f t="shared" ca="1" si="116"/>
        <v>17</v>
      </c>
      <c r="RJ18">
        <f t="shared" ca="1" si="116"/>
        <v>12</v>
      </c>
      <c r="RK18">
        <f t="shared" ca="1" si="116"/>
        <v>16</v>
      </c>
      <c r="RL18">
        <f t="shared" ca="1" si="116"/>
        <v>19</v>
      </c>
      <c r="RM18">
        <f t="shared" ca="1" si="116"/>
        <v>0</v>
      </c>
      <c r="RN18">
        <f t="shared" ca="1" si="116"/>
        <v>6</v>
      </c>
      <c r="RO18">
        <f t="shared" ca="1" si="116"/>
        <v>17</v>
      </c>
      <c r="RP18">
        <f t="shared" ca="1" si="116"/>
        <v>3</v>
      </c>
      <c r="RQ18">
        <f t="shared" ca="1" si="116"/>
        <v>10</v>
      </c>
      <c r="RR18">
        <f t="shared" ca="1" si="116"/>
        <v>0</v>
      </c>
      <c r="RS18">
        <f t="shared" ca="1" si="116"/>
        <v>19</v>
      </c>
      <c r="RT18">
        <f t="shared" ca="1" si="116"/>
        <v>16</v>
      </c>
      <c r="RU18">
        <f t="shared" ca="1" si="116"/>
        <v>14</v>
      </c>
      <c r="RV18">
        <f t="shared" ca="1" si="116"/>
        <v>15</v>
      </c>
      <c r="RW18">
        <f t="shared" ca="1" si="116"/>
        <v>4</v>
      </c>
      <c r="RX18">
        <f t="shared" ca="1" si="116"/>
        <v>19</v>
      </c>
      <c r="RY18">
        <f t="shared" ca="1" si="116"/>
        <v>11</v>
      </c>
      <c r="RZ18">
        <f t="shared" ca="1" si="116"/>
        <v>13</v>
      </c>
      <c r="SA18">
        <f t="shared" ca="1" si="116"/>
        <v>13</v>
      </c>
      <c r="SB18">
        <f t="shared" ca="1" si="116"/>
        <v>13</v>
      </c>
      <c r="SC18">
        <f t="shared" ca="1" si="116"/>
        <v>15</v>
      </c>
      <c r="SD18">
        <f t="shared" ca="1" si="116"/>
        <v>5</v>
      </c>
      <c r="SE18">
        <f t="shared" ca="1" si="116"/>
        <v>2</v>
      </c>
      <c r="SF18">
        <f t="shared" ca="1" si="116"/>
        <v>6</v>
      </c>
      <c r="SG18">
        <f t="shared" ca="1" si="116"/>
        <v>6</v>
      </c>
      <c r="SH18">
        <f t="shared" ca="1" si="116"/>
        <v>1</v>
      </c>
      <c r="SI18">
        <f t="shared" ca="1" si="116"/>
        <v>20</v>
      </c>
      <c r="SJ18">
        <f t="shared" ca="1" si="116"/>
        <v>3</v>
      </c>
      <c r="SK18">
        <f t="shared" ca="1" si="116"/>
        <v>12</v>
      </c>
      <c r="SL18">
        <f t="shared" ca="1" si="116"/>
        <v>18</v>
      </c>
      <c r="SM18">
        <f t="shared" ca="1" si="116"/>
        <v>5</v>
      </c>
      <c r="SN18">
        <f t="shared" ca="1" si="116"/>
        <v>17</v>
      </c>
      <c r="SO18">
        <f t="shared" ca="1" si="116"/>
        <v>0</v>
      </c>
      <c r="SP18">
        <f t="shared" ca="1" si="116"/>
        <v>15</v>
      </c>
      <c r="SQ18">
        <f t="shared" ca="1" si="116"/>
        <v>11</v>
      </c>
      <c r="SR18">
        <f t="shared" ca="1" si="116"/>
        <v>18</v>
      </c>
      <c r="SS18">
        <f t="shared" ca="1" si="116"/>
        <v>3</v>
      </c>
      <c r="ST18">
        <f t="shared" ca="1" si="116"/>
        <v>3</v>
      </c>
      <c r="SU18">
        <f t="shared" ca="1" si="116"/>
        <v>15</v>
      </c>
      <c r="SV18">
        <f t="shared" ca="1" si="116"/>
        <v>17</v>
      </c>
      <c r="SW18">
        <f t="shared" ca="1" si="116"/>
        <v>19</v>
      </c>
      <c r="SX18">
        <f t="shared" ca="1" si="116"/>
        <v>9</v>
      </c>
      <c r="SY18">
        <f t="shared" ca="1" si="116"/>
        <v>16</v>
      </c>
      <c r="SZ18">
        <f t="shared" ca="1" si="116"/>
        <v>15</v>
      </c>
      <c r="TA18">
        <f t="shared" ca="1" si="116"/>
        <v>1</v>
      </c>
      <c r="TB18">
        <f t="shared" ca="1" si="116"/>
        <v>9</v>
      </c>
      <c r="TC18">
        <f t="shared" ca="1" si="116"/>
        <v>9</v>
      </c>
      <c r="TD18">
        <f t="shared" ca="1" si="116"/>
        <v>11</v>
      </c>
      <c r="TE18">
        <f t="shared" ca="1" si="116"/>
        <v>16</v>
      </c>
      <c r="TF18">
        <f t="shared" ca="1" si="116"/>
        <v>19</v>
      </c>
      <c r="TG18">
        <f t="shared" ca="1" si="116"/>
        <v>18</v>
      </c>
      <c r="TH18">
        <f t="shared" ca="1" si="116"/>
        <v>2</v>
      </c>
      <c r="TI18">
        <f t="shared" ca="1" si="116"/>
        <v>6</v>
      </c>
      <c r="TJ18">
        <f t="shared" ca="1" si="116"/>
        <v>13</v>
      </c>
      <c r="TK18">
        <f t="shared" ca="1" si="116"/>
        <v>18</v>
      </c>
      <c r="TL18">
        <f t="shared" ca="1" si="116"/>
        <v>0</v>
      </c>
      <c r="TM18">
        <f t="shared" ca="1" si="116"/>
        <v>6</v>
      </c>
      <c r="TN18">
        <f t="shared" ca="1" si="116"/>
        <v>1</v>
      </c>
      <c r="TO18">
        <f t="shared" ca="1" si="116"/>
        <v>13</v>
      </c>
      <c r="TP18">
        <f t="shared" ca="1" si="104"/>
        <v>18</v>
      </c>
      <c r="TQ18">
        <f t="shared" ca="1" si="104"/>
        <v>12</v>
      </c>
      <c r="TR18">
        <f t="shared" ca="1" si="95"/>
        <v>19</v>
      </c>
      <c r="TS18">
        <f t="shared" ca="1" si="95"/>
        <v>18</v>
      </c>
      <c r="TT18">
        <f t="shared" ca="1" si="95"/>
        <v>8</v>
      </c>
      <c r="TU18">
        <f t="shared" ca="1" si="95"/>
        <v>7</v>
      </c>
      <c r="TV18">
        <f t="shared" ca="1" si="95"/>
        <v>18</v>
      </c>
      <c r="TW18">
        <f t="shared" ca="1" si="95"/>
        <v>4</v>
      </c>
      <c r="TX18">
        <f t="shared" ca="1" si="95"/>
        <v>16</v>
      </c>
      <c r="TY18">
        <f t="shared" ca="1" si="95"/>
        <v>6</v>
      </c>
      <c r="TZ18">
        <f t="shared" ca="1" si="95"/>
        <v>19</v>
      </c>
      <c r="UA18">
        <f t="shared" ca="1" si="95"/>
        <v>11</v>
      </c>
      <c r="UB18">
        <f t="shared" ca="1" si="95"/>
        <v>1</v>
      </c>
      <c r="UC18">
        <f t="shared" ca="1" si="95"/>
        <v>9</v>
      </c>
      <c r="UD18">
        <f t="shared" ca="1" si="95"/>
        <v>6</v>
      </c>
      <c r="UE18">
        <f t="shared" ca="1" si="95"/>
        <v>7</v>
      </c>
      <c r="UF18">
        <f t="shared" ca="1" si="95"/>
        <v>18</v>
      </c>
      <c r="UG18">
        <f t="shared" ca="1" si="95"/>
        <v>6</v>
      </c>
      <c r="UH18">
        <f t="shared" ca="1" si="95"/>
        <v>1</v>
      </c>
      <c r="UI18">
        <f t="shared" ca="1" si="95"/>
        <v>9</v>
      </c>
      <c r="UJ18">
        <f t="shared" ca="1" si="95"/>
        <v>5</v>
      </c>
      <c r="UK18">
        <f t="shared" ca="1" si="95"/>
        <v>4</v>
      </c>
      <c r="UL18">
        <f t="shared" ca="1" si="95"/>
        <v>8</v>
      </c>
      <c r="UM18">
        <f t="shared" ca="1" si="95"/>
        <v>17</v>
      </c>
      <c r="UN18">
        <f t="shared" ca="1" si="95"/>
        <v>3</v>
      </c>
      <c r="UO18">
        <f t="shared" ca="1" si="95"/>
        <v>3</v>
      </c>
      <c r="UP18">
        <f t="shared" ca="1" si="95"/>
        <v>17</v>
      </c>
      <c r="UQ18">
        <f t="shared" ca="1" si="95"/>
        <v>19</v>
      </c>
      <c r="UR18">
        <f t="shared" ca="1" si="95"/>
        <v>15</v>
      </c>
      <c r="US18">
        <f t="shared" ca="1" si="95"/>
        <v>12</v>
      </c>
      <c r="UT18">
        <f t="shared" ca="1" si="95"/>
        <v>3</v>
      </c>
      <c r="UU18">
        <f t="shared" ca="1" si="95"/>
        <v>16</v>
      </c>
      <c r="UV18">
        <f t="shared" ca="1" si="95"/>
        <v>17</v>
      </c>
      <c r="UW18">
        <f t="shared" ca="1" si="95"/>
        <v>7</v>
      </c>
      <c r="UX18">
        <f t="shared" ca="1" si="95"/>
        <v>2</v>
      </c>
      <c r="UY18">
        <f t="shared" ca="1" si="95"/>
        <v>17</v>
      </c>
      <c r="UZ18">
        <f t="shared" ca="1" si="95"/>
        <v>4</v>
      </c>
      <c r="VA18">
        <f t="shared" ca="1" si="95"/>
        <v>17</v>
      </c>
      <c r="VB18">
        <f t="shared" ca="1" si="95"/>
        <v>7</v>
      </c>
      <c r="VC18">
        <f t="shared" ca="1" si="95"/>
        <v>7</v>
      </c>
      <c r="VD18">
        <f t="shared" ca="1" si="95"/>
        <v>8</v>
      </c>
      <c r="VE18">
        <f t="shared" ca="1" si="95"/>
        <v>9</v>
      </c>
      <c r="VF18">
        <f t="shared" ca="1" si="95"/>
        <v>0</v>
      </c>
      <c r="VG18">
        <f t="shared" ca="1" si="95"/>
        <v>16</v>
      </c>
      <c r="VH18">
        <f t="shared" ca="1" si="95"/>
        <v>16</v>
      </c>
      <c r="VI18">
        <f t="shared" ca="1" si="95"/>
        <v>20</v>
      </c>
      <c r="VJ18">
        <f t="shared" ca="1" si="95"/>
        <v>10</v>
      </c>
      <c r="VK18">
        <f t="shared" ca="1" si="95"/>
        <v>0</v>
      </c>
      <c r="VL18">
        <f t="shared" ca="1" si="95"/>
        <v>2</v>
      </c>
      <c r="VM18">
        <f t="shared" ca="1" si="95"/>
        <v>16</v>
      </c>
      <c r="VN18">
        <f t="shared" ca="1" si="95"/>
        <v>18</v>
      </c>
      <c r="VO18">
        <f t="shared" ca="1" si="95"/>
        <v>14</v>
      </c>
      <c r="VP18">
        <f t="shared" ca="1" si="95"/>
        <v>8</v>
      </c>
      <c r="VQ18">
        <f t="shared" ca="1" si="95"/>
        <v>15</v>
      </c>
      <c r="VR18">
        <f t="shared" ca="1" si="95"/>
        <v>19</v>
      </c>
      <c r="VS18">
        <f t="shared" ca="1" si="95"/>
        <v>16</v>
      </c>
      <c r="VT18">
        <f t="shared" ca="1" si="95"/>
        <v>5</v>
      </c>
      <c r="VU18">
        <f t="shared" ca="1" si="95"/>
        <v>10</v>
      </c>
      <c r="VV18">
        <f t="shared" ca="1" si="95"/>
        <v>8</v>
      </c>
      <c r="VW18">
        <f t="shared" ca="1" si="95"/>
        <v>12</v>
      </c>
      <c r="VX18">
        <f t="shared" ca="1" si="95"/>
        <v>2</v>
      </c>
      <c r="VY18">
        <f t="shared" ca="1" si="95"/>
        <v>17</v>
      </c>
      <c r="VZ18">
        <f t="shared" ca="1" si="95"/>
        <v>14</v>
      </c>
      <c r="WA18">
        <f t="shared" ca="1" si="85"/>
        <v>14</v>
      </c>
      <c r="WB18">
        <f t="shared" ref="WB18:YM19" ca="1" si="117">ROUND(RAND()*20,0)</f>
        <v>20</v>
      </c>
      <c r="WC18">
        <f t="shared" ca="1" si="117"/>
        <v>13</v>
      </c>
      <c r="WD18">
        <f t="shared" ca="1" si="117"/>
        <v>4</v>
      </c>
      <c r="WE18">
        <f t="shared" ca="1" si="117"/>
        <v>15</v>
      </c>
      <c r="WF18">
        <f t="shared" ca="1" si="117"/>
        <v>20</v>
      </c>
      <c r="WG18">
        <f t="shared" ca="1" si="117"/>
        <v>19</v>
      </c>
      <c r="WH18">
        <f t="shared" ca="1" si="117"/>
        <v>8</v>
      </c>
      <c r="WI18">
        <f t="shared" ca="1" si="117"/>
        <v>10</v>
      </c>
      <c r="WJ18">
        <f t="shared" ca="1" si="117"/>
        <v>2</v>
      </c>
      <c r="WK18">
        <f t="shared" ca="1" si="117"/>
        <v>6</v>
      </c>
      <c r="WL18">
        <f t="shared" ca="1" si="117"/>
        <v>6</v>
      </c>
      <c r="WM18">
        <f t="shared" ca="1" si="117"/>
        <v>20</v>
      </c>
      <c r="WN18">
        <f t="shared" ca="1" si="117"/>
        <v>11</v>
      </c>
      <c r="WO18">
        <f t="shared" ca="1" si="117"/>
        <v>5</v>
      </c>
      <c r="WP18">
        <f t="shared" ca="1" si="117"/>
        <v>16</v>
      </c>
      <c r="WQ18">
        <f t="shared" ca="1" si="117"/>
        <v>14</v>
      </c>
      <c r="WR18">
        <f t="shared" ca="1" si="117"/>
        <v>6</v>
      </c>
      <c r="WS18">
        <f t="shared" ca="1" si="117"/>
        <v>6</v>
      </c>
      <c r="WT18">
        <f t="shared" ca="1" si="117"/>
        <v>18</v>
      </c>
      <c r="WU18">
        <f t="shared" ca="1" si="117"/>
        <v>5</v>
      </c>
      <c r="WV18">
        <f t="shared" ca="1" si="117"/>
        <v>19</v>
      </c>
      <c r="WW18">
        <f t="shared" ca="1" si="117"/>
        <v>1</v>
      </c>
      <c r="WX18">
        <f t="shared" ca="1" si="117"/>
        <v>18</v>
      </c>
      <c r="WY18">
        <f t="shared" ca="1" si="117"/>
        <v>13</v>
      </c>
      <c r="WZ18">
        <f t="shared" ca="1" si="117"/>
        <v>4</v>
      </c>
      <c r="XA18">
        <f t="shared" ca="1" si="117"/>
        <v>18</v>
      </c>
      <c r="XB18">
        <f t="shared" ca="1" si="117"/>
        <v>0</v>
      </c>
      <c r="XC18">
        <f t="shared" ca="1" si="117"/>
        <v>0</v>
      </c>
      <c r="XD18">
        <f t="shared" ca="1" si="117"/>
        <v>4</v>
      </c>
      <c r="XE18">
        <f t="shared" ca="1" si="117"/>
        <v>6</v>
      </c>
      <c r="XF18">
        <f t="shared" ca="1" si="117"/>
        <v>17</v>
      </c>
      <c r="XG18">
        <f t="shared" ca="1" si="117"/>
        <v>8</v>
      </c>
      <c r="XH18">
        <f t="shared" ca="1" si="117"/>
        <v>7</v>
      </c>
      <c r="XI18">
        <f t="shared" ca="1" si="117"/>
        <v>1</v>
      </c>
      <c r="XJ18">
        <f t="shared" ca="1" si="117"/>
        <v>14</v>
      </c>
      <c r="XK18">
        <f t="shared" ca="1" si="117"/>
        <v>8</v>
      </c>
      <c r="XL18">
        <f t="shared" ca="1" si="117"/>
        <v>10</v>
      </c>
      <c r="XM18">
        <f t="shared" ca="1" si="117"/>
        <v>6</v>
      </c>
      <c r="XN18">
        <f t="shared" ca="1" si="117"/>
        <v>15</v>
      </c>
      <c r="XO18">
        <f t="shared" ca="1" si="117"/>
        <v>17</v>
      </c>
      <c r="XP18">
        <f t="shared" ca="1" si="117"/>
        <v>16</v>
      </c>
      <c r="XQ18">
        <f t="shared" ca="1" si="117"/>
        <v>15</v>
      </c>
      <c r="XR18">
        <f t="shared" ca="1" si="117"/>
        <v>10</v>
      </c>
      <c r="XS18">
        <f t="shared" ca="1" si="117"/>
        <v>12</v>
      </c>
      <c r="XT18">
        <f t="shared" ca="1" si="117"/>
        <v>18</v>
      </c>
      <c r="XU18">
        <f t="shared" ca="1" si="117"/>
        <v>13</v>
      </c>
      <c r="XV18">
        <f t="shared" ca="1" si="117"/>
        <v>9</v>
      </c>
      <c r="XW18">
        <f t="shared" ca="1" si="117"/>
        <v>20</v>
      </c>
      <c r="XX18">
        <f t="shared" ca="1" si="117"/>
        <v>10</v>
      </c>
      <c r="XY18">
        <f t="shared" ca="1" si="117"/>
        <v>20</v>
      </c>
      <c r="XZ18">
        <f t="shared" ca="1" si="117"/>
        <v>8</v>
      </c>
      <c r="YA18">
        <f t="shared" ca="1" si="117"/>
        <v>17</v>
      </c>
      <c r="YB18">
        <f t="shared" ca="1" si="117"/>
        <v>10</v>
      </c>
      <c r="YC18">
        <f t="shared" ca="1" si="117"/>
        <v>6</v>
      </c>
      <c r="YD18">
        <f t="shared" ca="1" si="117"/>
        <v>3</v>
      </c>
      <c r="YE18">
        <f t="shared" ca="1" si="117"/>
        <v>11</v>
      </c>
      <c r="YF18">
        <f t="shared" ca="1" si="117"/>
        <v>5</v>
      </c>
      <c r="YG18">
        <f t="shared" ca="1" si="117"/>
        <v>5</v>
      </c>
      <c r="YH18">
        <f t="shared" ca="1" si="117"/>
        <v>8</v>
      </c>
      <c r="YI18">
        <f t="shared" ca="1" si="117"/>
        <v>8</v>
      </c>
      <c r="YJ18">
        <f t="shared" ca="1" si="117"/>
        <v>3</v>
      </c>
      <c r="YK18">
        <f t="shared" ca="1" si="117"/>
        <v>11</v>
      </c>
      <c r="YL18">
        <f t="shared" ca="1" si="117"/>
        <v>12</v>
      </c>
      <c r="YM18">
        <f t="shared" ca="1" si="117"/>
        <v>3</v>
      </c>
      <c r="YN18">
        <f t="shared" ca="1" si="105"/>
        <v>12</v>
      </c>
      <c r="YO18">
        <f t="shared" ca="1" si="105"/>
        <v>15</v>
      </c>
      <c r="YP18">
        <f t="shared" ca="1" si="96"/>
        <v>8</v>
      </c>
      <c r="YQ18">
        <f t="shared" ca="1" si="96"/>
        <v>2</v>
      </c>
      <c r="YR18">
        <f t="shared" ca="1" si="96"/>
        <v>8</v>
      </c>
      <c r="YS18">
        <f t="shared" ca="1" si="96"/>
        <v>1</v>
      </c>
      <c r="YT18">
        <f t="shared" ca="1" si="96"/>
        <v>16</v>
      </c>
      <c r="YU18">
        <f t="shared" ca="1" si="96"/>
        <v>13</v>
      </c>
      <c r="YV18">
        <f t="shared" ca="1" si="96"/>
        <v>13</v>
      </c>
      <c r="YW18">
        <f t="shared" ca="1" si="96"/>
        <v>16</v>
      </c>
      <c r="YX18">
        <f t="shared" ca="1" si="96"/>
        <v>20</v>
      </c>
      <c r="YY18">
        <f t="shared" ca="1" si="96"/>
        <v>16</v>
      </c>
      <c r="YZ18">
        <f t="shared" ca="1" si="96"/>
        <v>16</v>
      </c>
      <c r="ZA18">
        <f t="shared" ca="1" si="96"/>
        <v>18</v>
      </c>
      <c r="ZB18">
        <f t="shared" ca="1" si="96"/>
        <v>9</v>
      </c>
      <c r="ZC18">
        <f t="shared" ca="1" si="96"/>
        <v>11</v>
      </c>
      <c r="ZD18">
        <f t="shared" ca="1" si="96"/>
        <v>8</v>
      </c>
      <c r="ZE18">
        <f t="shared" ca="1" si="96"/>
        <v>0</v>
      </c>
      <c r="ZF18">
        <f t="shared" ca="1" si="96"/>
        <v>18</v>
      </c>
      <c r="ZG18">
        <f t="shared" ca="1" si="96"/>
        <v>15</v>
      </c>
      <c r="ZH18">
        <f t="shared" ca="1" si="96"/>
        <v>8</v>
      </c>
      <c r="ZI18">
        <f t="shared" ca="1" si="96"/>
        <v>10</v>
      </c>
      <c r="ZJ18">
        <f t="shared" ca="1" si="96"/>
        <v>15</v>
      </c>
      <c r="ZK18">
        <f t="shared" ca="1" si="96"/>
        <v>4</v>
      </c>
      <c r="ZL18">
        <f t="shared" ca="1" si="96"/>
        <v>16</v>
      </c>
      <c r="ZM18">
        <f t="shared" ca="1" si="96"/>
        <v>2</v>
      </c>
      <c r="ZN18">
        <f t="shared" ca="1" si="96"/>
        <v>5</v>
      </c>
      <c r="ZO18">
        <f t="shared" ca="1" si="96"/>
        <v>9</v>
      </c>
      <c r="ZP18">
        <f t="shared" ca="1" si="96"/>
        <v>9</v>
      </c>
      <c r="ZQ18">
        <f t="shared" ca="1" si="96"/>
        <v>5</v>
      </c>
      <c r="ZR18">
        <f t="shared" ca="1" si="96"/>
        <v>0</v>
      </c>
      <c r="ZS18">
        <f t="shared" ca="1" si="96"/>
        <v>20</v>
      </c>
      <c r="ZT18">
        <f t="shared" ca="1" si="96"/>
        <v>15</v>
      </c>
      <c r="ZU18">
        <f t="shared" ca="1" si="96"/>
        <v>16</v>
      </c>
      <c r="ZV18">
        <f t="shared" ca="1" si="96"/>
        <v>12</v>
      </c>
      <c r="ZW18">
        <f t="shared" ca="1" si="96"/>
        <v>6</v>
      </c>
      <c r="ZX18">
        <f t="shared" ca="1" si="96"/>
        <v>5</v>
      </c>
      <c r="ZY18">
        <f t="shared" ca="1" si="96"/>
        <v>6</v>
      </c>
      <c r="ZZ18">
        <f t="shared" ca="1" si="96"/>
        <v>10</v>
      </c>
      <c r="AAA18">
        <f t="shared" ca="1" si="96"/>
        <v>1</v>
      </c>
      <c r="AAB18">
        <f t="shared" ca="1" si="96"/>
        <v>14</v>
      </c>
      <c r="AAC18">
        <f t="shared" ca="1" si="96"/>
        <v>7</v>
      </c>
      <c r="AAD18">
        <f t="shared" ca="1" si="96"/>
        <v>8</v>
      </c>
      <c r="AAE18">
        <f t="shared" ca="1" si="96"/>
        <v>0</v>
      </c>
      <c r="AAF18">
        <f t="shared" ca="1" si="96"/>
        <v>9</v>
      </c>
      <c r="AAG18">
        <f t="shared" ca="1" si="96"/>
        <v>17</v>
      </c>
      <c r="AAH18">
        <f t="shared" ca="1" si="96"/>
        <v>19</v>
      </c>
      <c r="AAI18">
        <f t="shared" ca="1" si="96"/>
        <v>15</v>
      </c>
      <c r="AAJ18">
        <f t="shared" ca="1" si="96"/>
        <v>16</v>
      </c>
      <c r="AAK18">
        <f t="shared" ca="1" si="96"/>
        <v>4</v>
      </c>
      <c r="AAL18">
        <f t="shared" ca="1" si="96"/>
        <v>17</v>
      </c>
      <c r="AAM18">
        <f t="shared" ca="1" si="96"/>
        <v>16</v>
      </c>
      <c r="AAN18">
        <f t="shared" ca="1" si="96"/>
        <v>9</v>
      </c>
      <c r="AAO18">
        <f t="shared" ca="1" si="96"/>
        <v>2</v>
      </c>
      <c r="AAP18">
        <f t="shared" ca="1" si="96"/>
        <v>5</v>
      </c>
      <c r="AAQ18">
        <f t="shared" ca="1" si="96"/>
        <v>19</v>
      </c>
      <c r="AAR18">
        <f t="shared" ca="1" si="96"/>
        <v>0</v>
      </c>
      <c r="AAS18">
        <f t="shared" ca="1" si="96"/>
        <v>11</v>
      </c>
      <c r="AAT18">
        <f t="shared" ca="1" si="96"/>
        <v>3</v>
      </c>
      <c r="AAU18">
        <f t="shared" ca="1" si="96"/>
        <v>13</v>
      </c>
      <c r="AAV18">
        <f t="shared" ca="1" si="96"/>
        <v>10</v>
      </c>
      <c r="AAW18">
        <f t="shared" ca="1" si="96"/>
        <v>3</v>
      </c>
      <c r="AAX18">
        <f t="shared" ca="1" si="96"/>
        <v>5</v>
      </c>
      <c r="AAY18">
        <f t="shared" ca="1" si="86"/>
        <v>2</v>
      </c>
      <c r="AAZ18">
        <f t="shared" ref="AAZ18:ADK19" ca="1" si="118">ROUND(RAND()*20,0)</f>
        <v>8</v>
      </c>
      <c r="ABA18">
        <f t="shared" ca="1" si="118"/>
        <v>3</v>
      </c>
      <c r="ABB18">
        <f t="shared" ca="1" si="118"/>
        <v>9</v>
      </c>
      <c r="ABC18">
        <f t="shared" ca="1" si="118"/>
        <v>4</v>
      </c>
      <c r="ABD18">
        <f t="shared" ca="1" si="118"/>
        <v>1</v>
      </c>
      <c r="ABE18">
        <f t="shared" ca="1" si="118"/>
        <v>18</v>
      </c>
      <c r="ABF18">
        <f t="shared" ca="1" si="118"/>
        <v>2</v>
      </c>
      <c r="ABG18">
        <f t="shared" ca="1" si="118"/>
        <v>13</v>
      </c>
      <c r="ABH18">
        <f t="shared" ca="1" si="118"/>
        <v>6</v>
      </c>
      <c r="ABI18">
        <f t="shared" ca="1" si="118"/>
        <v>12</v>
      </c>
      <c r="ABJ18">
        <f t="shared" ca="1" si="118"/>
        <v>8</v>
      </c>
      <c r="ABK18">
        <f t="shared" ca="1" si="118"/>
        <v>12</v>
      </c>
      <c r="ABL18">
        <f t="shared" ca="1" si="118"/>
        <v>16</v>
      </c>
      <c r="ABM18">
        <f t="shared" ca="1" si="118"/>
        <v>0</v>
      </c>
      <c r="ABN18">
        <f t="shared" ca="1" si="118"/>
        <v>14</v>
      </c>
      <c r="ABO18">
        <f t="shared" ca="1" si="118"/>
        <v>0</v>
      </c>
      <c r="ABP18">
        <f t="shared" ca="1" si="118"/>
        <v>2</v>
      </c>
      <c r="ABQ18">
        <f t="shared" ca="1" si="118"/>
        <v>9</v>
      </c>
      <c r="ABR18">
        <f t="shared" ca="1" si="118"/>
        <v>3</v>
      </c>
      <c r="ABS18">
        <f t="shared" ca="1" si="118"/>
        <v>17</v>
      </c>
      <c r="ABT18">
        <f t="shared" ca="1" si="118"/>
        <v>17</v>
      </c>
      <c r="ABU18">
        <f t="shared" ca="1" si="118"/>
        <v>9</v>
      </c>
      <c r="ABV18">
        <f t="shared" ca="1" si="118"/>
        <v>9</v>
      </c>
      <c r="ABW18">
        <f t="shared" ca="1" si="118"/>
        <v>12</v>
      </c>
      <c r="ABX18">
        <f t="shared" ca="1" si="118"/>
        <v>12</v>
      </c>
      <c r="ABY18">
        <f t="shared" ca="1" si="118"/>
        <v>1</v>
      </c>
      <c r="ABZ18">
        <f t="shared" ca="1" si="118"/>
        <v>13</v>
      </c>
      <c r="ACA18">
        <f t="shared" ca="1" si="118"/>
        <v>17</v>
      </c>
      <c r="ACB18">
        <f t="shared" ca="1" si="118"/>
        <v>15</v>
      </c>
      <c r="ACC18">
        <f t="shared" ca="1" si="118"/>
        <v>1</v>
      </c>
      <c r="ACD18">
        <f t="shared" ca="1" si="118"/>
        <v>3</v>
      </c>
      <c r="ACE18">
        <f t="shared" ca="1" si="118"/>
        <v>12</v>
      </c>
      <c r="ACF18">
        <f t="shared" ca="1" si="118"/>
        <v>10</v>
      </c>
      <c r="ACG18">
        <f t="shared" ca="1" si="118"/>
        <v>7</v>
      </c>
      <c r="ACH18">
        <f t="shared" ca="1" si="118"/>
        <v>4</v>
      </c>
      <c r="ACI18">
        <f t="shared" ca="1" si="118"/>
        <v>1</v>
      </c>
      <c r="ACJ18">
        <f t="shared" ca="1" si="118"/>
        <v>19</v>
      </c>
      <c r="ACK18">
        <f t="shared" ca="1" si="118"/>
        <v>10</v>
      </c>
      <c r="ACL18">
        <f t="shared" ca="1" si="118"/>
        <v>9</v>
      </c>
      <c r="ACM18">
        <f t="shared" ca="1" si="118"/>
        <v>14</v>
      </c>
      <c r="ACN18">
        <f t="shared" ca="1" si="118"/>
        <v>19</v>
      </c>
      <c r="ACO18">
        <f t="shared" ca="1" si="118"/>
        <v>18</v>
      </c>
      <c r="ACP18">
        <f t="shared" ca="1" si="118"/>
        <v>0</v>
      </c>
      <c r="ACQ18">
        <f t="shared" ca="1" si="118"/>
        <v>2</v>
      </c>
      <c r="ACR18">
        <f t="shared" ca="1" si="118"/>
        <v>15</v>
      </c>
      <c r="ACS18">
        <f t="shared" ca="1" si="118"/>
        <v>5</v>
      </c>
      <c r="ACT18">
        <f t="shared" ca="1" si="118"/>
        <v>3</v>
      </c>
      <c r="ACU18">
        <f t="shared" ca="1" si="118"/>
        <v>1</v>
      </c>
      <c r="ACV18">
        <f t="shared" ca="1" si="118"/>
        <v>14</v>
      </c>
      <c r="ACW18">
        <f t="shared" ca="1" si="118"/>
        <v>7</v>
      </c>
      <c r="ACX18">
        <f t="shared" ca="1" si="118"/>
        <v>17</v>
      </c>
      <c r="ACY18">
        <f t="shared" ca="1" si="118"/>
        <v>18</v>
      </c>
      <c r="ACZ18">
        <f t="shared" ca="1" si="118"/>
        <v>16</v>
      </c>
      <c r="ADA18">
        <f t="shared" ca="1" si="118"/>
        <v>15</v>
      </c>
      <c r="ADB18">
        <f t="shared" ca="1" si="118"/>
        <v>11</v>
      </c>
      <c r="ADC18">
        <f t="shared" ca="1" si="118"/>
        <v>17</v>
      </c>
      <c r="ADD18">
        <f t="shared" ca="1" si="118"/>
        <v>11</v>
      </c>
      <c r="ADE18">
        <f t="shared" ca="1" si="118"/>
        <v>4</v>
      </c>
      <c r="ADF18">
        <f t="shared" ca="1" si="118"/>
        <v>17</v>
      </c>
      <c r="ADG18">
        <f t="shared" ca="1" si="118"/>
        <v>20</v>
      </c>
      <c r="ADH18">
        <f t="shared" ca="1" si="118"/>
        <v>7</v>
      </c>
      <c r="ADI18">
        <f t="shared" ca="1" si="118"/>
        <v>7</v>
      </c>
      <c r="ADJ18">
        <f t="shared" ca="1" si="118"/>
        <v>13</v>
      </c>
      <c r="ADK18">
        <f t="shared" ca="1" si="118"/>
        <v>5</v>
      </c>
      <c r="ADL18">
        <f t="shared" ca="1" si="106"/>
        <v>14</v>
      </c>
      <c r="ADM18">
        <f t="shared" ca="1" si="106"/>
        <v>3</v>
      </c>
      <c r="ADN18">
        <f t="shared" ca="1" si="97"/>
        <v>9</v>
      </c>
      <c r="ADO18">
        <f t="shared" ca="1" si="97"/>
        <v>17</v>
      </c>
      <c r="ADP18">
        <f t="shared" ca="1" si="97"/>
        <v>6</v>
      </c>
      <c r="ADQ18">
        <f t="shared" ca="1" si="97"/>
        <v>7</v>
      </c>
      <c r="ADR18">
        <f t="shared" ca="1" si="97"/>
        <v>16</v>
      </c>
      <c r="ADS18">
        <f t="shared" ca="1" si="97"/>
        <v>9</v>
      </c>
      <c r="ADT18">
        <f t="shared" ca="1" si="97"/>
        <v>19</v>
      </c>
      <c r="ADU18">
        <f t="shared" ca="1" si="97"/>
        <v>11</v>
      </c>
      <c r="ADV18">
        <f t="shared" ca="1" si="97"/>
        <v>16</v>
      </c>
      <c r="ADW18">
        <f t="shared" ca="1" si="97"/>
        <v>20</v>
      </c>
      <c r="ADX18">
        <f t="shared" ca="1" si="97"/>
        <v>17</v>
      </c>
      <c r="ADY18">
        <f t="shared" ca="1" si="97"/>
        <v>6</v>
      </c>
      <c r="ADZ18">
        <f t="shared" ca="1" si="97"/>
        <v>9</v>
      </c>
      <c r="AEA18">
        <f t="shared" ca="1" si="97"/>
        <v>5</v>
      </c>
      <c r="AEB18">
        <f t="shared" ca="1" si="97"/>
        <v>18</v>
      </c>
      <c r="AEC18">
        <f t="shared" ca="1" si="97"/>
        <v>7</v>
      </c>
      <c r="AED18">
        <f t="shared" ca="1" si="97"/>
        <v>4</v>
      </c>
      <c r="AEE18">
        <f t="shared" ca="1" si="97"/>
        <v>14</v>
      </c>
      <c r="AEF18">
        <f t="shared" ca="1" si="97"/>
        <v>5</v>
      </c>
      <c r="AEG18">
        <f t="shared" ca="1" si="97"/>
        <v>17</v>
      </c>
      <c r="AEH18">
        <f t="shared" ca="1" si="97"/>
        <v>5</v>
      </c>
      <c r="AEI18">
        <f t="shared" ca="1" si="97"/>
        <v>12</v>
      </c>
      <c r="AEJ18">
        <f t="shared" ca="1" si="97"/>
        <v>14</v>
      </c>
      <c r="AEK18">
        <f t="shared" ca="1" si="97"/>
        <v>11</v>
      </c>
      <c r="AEL18">
        <f t="shared" ca="1" si="97"/>
        <v>10</v>
      </c>
      <c r="AEM18">
        <f t="shared" ca="1" si="97"/>
        <v>19</v>
      </c>
      <c r="AEN18">
        <f t="shared" ca="1" si="97"/>
        <v>3</v>
      </c>
      <c r="AEO18">
        <f t="shared" ca="1" si="97"/>
        <v>12</v>
      </c>
      <c r="AEP18">
        <f t="shared" ca="1" si="97"/>
        <v>3</v>
      </c>
      <c r="AEQ18">
        <f t="shared" ca="1" si="97"/>
        <v>7</v>
      </c>
      <c r="AER18">
        <f t="shared" ca="1" si="97"/>
        <v>6</v>
      </c>
      <c r="AES18">
        <f t="shared" ca="1" si="97"/>
        <v>2</v>
      </c>
      <c r="AET18">
        <f t="shared" ca="1" si="97"/>
        <v>11</v>
      </c>
      <c r="AEU18">
        <f t="shared" ca="1" si="97"/>
        <v>4</v>
      </c>
      <c r="AEV18">
        <f t="shared" ca="1" si="97"/>
        <v>4</v>
      </c>
      <c r="AEW18">
        <f t="shared" ca="1" si="97"/>
        <v>15</v>
      </c>
      <c r="AEX18">
        <f t="shared" ca="1" si="97"/>
        <v>4</v>
      </c>
      <c r="AEY18">
        <f t="shared" ca="1" si="97"/>
        <v>16</v>
      </c>
      <c r="AEZ18">
        <f t="shared" ca="1" si="97"/>
        <v>18</v>
      </c>
      <c r="AFA18">
        <f t="shared" ca="1" si="97"/>
        <v>14</v>
      </c>
      <c r="AFB18">
        <f t="shared" ca="1" si="97"/>
        <v>17</v>
      </c>
      <c r="AFC18">
        <f t="shared" ca="1" si="97"/>
        <v>20</v>
      </c>
      <c r="AFD18">
        <f t="shared" ca="1" si="97"/>
        <v>4</v>
      </c>
      <c r="AFE18">
        <f t="shared" ca="1" si="97"/>
        <v>18</v>
      </c>
      <c r="AFF18">
        <f t="shared" ca="1" si="97"/>
        <v>7</v>
      </c>
      <c r="AFG18">
        <f t="shared" ca="1" si="97"/>
        <v>17</v>
      </c>
      <c r="AFH18">
        <f t="shared" ca="1" si="97"/>
        <v>2</v>
      </c>
      <c r="AFI18">
        <f t="shared" ca="1" si="97"/>
        <v>10</v>
      </c>
      <c r="AFJ18">
        <f t="shared" ca="1" si="97"/>
        <v>1</v>
      </c>
      <c r="AFK18">
        <f t="shared" ca="1" si="97"/>
        <v>11</v>
      </c>
      <c r="AFL18">
        <f t="shared" ca="1" si="97"/>
        <v>14</v>
      </c>
      <c r="AFM18">
        <f t="shared" ca="1" si="97"/>
        <v>15</v>
      </c>
      <c r="AFN18">
        <f t="shared" ca="1" si="97"/>
        <v>20</v>
      </c>
      <c r="AFO18">
        <f t="shared" ca="1" si="97"/>
        <v>11</v>
      </c>
      <c r="AFP18">
        <f t="shared" ca="1" si="97"/>
        <v>13</v>
      </c>
      <c r="AFQ18">
        <f t="shared" ca="1" si="97"/>
        <v>14</v>
      </c>
      <c r="AFR18">
        <f t="shared" ca="1" si="97"/>
        <v>14</v>
      </c>
      <c r="AFS18">
        <f t="shared" ca="1" si="97"/>
        <v>6</v>
      </c>
      <c r="AFT18">
        <f t="shared" ca="1" si="97"/>
        <v>3</v>
      </c>
      <c r="AFU18">
        <f t="shared" ca="1" si="97"/>
        <v>0</v>
      </c>
      <c r="AFV18">
        <f t="shared" ca="1" si="97"/>
        <v>8</v>
      </c>
      <c r="AFW18">
        <f t="shared" ca="1" si="87"/>
        <v>14</v>
      </c>
      <c r="AFX18">
        <f t="shared" ref="AFX18:AII19" ca="1" si="119">ROUND(RAND()*20,0)</f>
        <v>4</v>
      </c>
      <c r="AFY18">
        <f t="shared" ca="1" si="119"/>
        <v>1</v>
      </c>
      <c r="AFZ18">
        <f t="shared" ca="1" si="119"/>
        <v>2</v>
      </c>
      <c r="AGA18">
        <f t="shared" ca="1" si="119"/>
        <v>5</v>
      </c>
      <c r="AGB18">
        <f t="shared" ca="1" si="119"/>
        <v>0</v>
      </c>
      <c r="AGC18">
        <f t="shared" ca="1" si="119"/>
        <v>1</v>
      </c>
      <c r="AGD18">
        <f t="shared" ca="1" si="119"/>
        <v>2</v>
      </c>
      <c r="AGE18">
        <f t="shared" ca="1" si="119"/>
        <v>20</v>
      </c>
      <c r="AGF18">
        <f t="shared" ca="1" si="119"/>
        <v>12</v>
      </c>
      <c r="AGG18">
        <f t="shared" ca="1" si="119"/>
        <v>20</v>
      </c>
      <c r="AGH18">
        <f t="shared" ca="1" si="119"/>
        <v>2</v>
      </c>
      <c r="AGI18">
        <f t="shared" ca="1" si="119"/>
        <v>13</v>
      </c>
      <c r="AGJ18">
        <f t="shared" ca="1" si="119"/>
        <v>4</v>
      </c>
      <c r="AGK18">
        <f t="shared" ca="1" si="119"/>
        <v>0</v>
      </c>
      <c r="AGL18">
        <f t="shared" ca="1" si="119"/>
        <v>3</v>
      </c>
      <c r="AGM18">
        <f t="shared" ca="1" si="119"/>
        <v>17</v>
      </c>
      <c r="AGN18">
        <f t="shared" ca="1" si="119"/>
        <v>19</v>
      </c>
      <c r="AGO18">
        <f t="shared" ca="1" si="119"/>
        <v>18</v>
      </c>
      <c r="AGP18">
        <f t="shared" ca="1" si="119"/>
        <v>13</v>
      </c>
      <c r="AGQ18">
        <f t="shared" ca="1" si="119"/>
        <v>1</v>
      </c>
      <c r="AGR18">
        <f t="shared" ca="1" si="119"/>
        <v>19</v>
      </c>
      <c r="AGS18">
        <f t="shared" ca="1" si="119"/>
        <v>3</v>
      </c>
      <c r="AGT18">
        <f t="shared" ca="1" si="119"/>
        <v>18</v>
      </c>
      <c r="AGU18">
        <f t="shared" ca="1" si="119"/>
        <v>8</v>
      </c>
      <c r="AGV18">
        <f t="shared" ca="1" si="119"/>
        <v>14</v>
      </c>
      <c r="AGW18">
        <f t="shared" ca="1" si="119"/>
        <v>16</v>
      </c>
      <c r="AGX18">
        <f t="shared" ca="1" si="119"/>
        <v>19</v>
      </c>
      <c r="AGY18">
        <f t="shared" ca="1" si="119"/>
        <v>12</v>
      </c>
      <c r="AGZ18">
        <f t="shared" ca="1" si="119"/>
        <v>5</v>
      </c>
      <c r="AHA18">
        <f t="shared" ca="1" si="119"/>
        <v>12</v>
      </c>
      <c r="AHB18">
        <f t="shared" ca="1" si="119"/>
        <v>12</v>
      </c>
      <c r="AHC18">
        <f t="shared" ca="1" si="119"/>
        <v>6</v>
      </c>
      <c r="AHD18">
        <f t="shared" ca="1" si="119"/>
        <v>8</v>
      </c>
      <c r="AHE18">
        <f t="shared" ca="1" si="119"/>
        <v>12</v>
      </c>
      <c r="AHF18">
        <f t="shared" ca="1" si="119"/>
        <v>5</v>
      </c>
      <c r="AHG18">
        <f t="shared" ca="1" si="119"/>
        <v>6</v>
      </c>
      <c r="AHH18">
        <f t="shared" ca="1" si="119"/>
        <v>5</v>
      </c>
      <c r="AHI18">
        <f t="shared" ca="1" si="119"/>
        <v>4</v>
      </c>
      <c r="AHJ18">
        <f t="shared" ca="1" si="119"/>
        <v>7</v>
      </c>
      <c r="AHK18">
        <f t="shared" ca="1" si="119"/>
        <v>10</v>
      </c>
      <c r="AHL18">
        <f t="shared" ca="1" si="119"/>
        <v>5</v>
      </c>
      <c r="AHM18">
        <f t="shared" ca="1" si="119"/>
        <v>16</v>
      </c>
      <c r="AHN18">
        <f t="shared" ca="1" si="119"/>
        <v>12</v>
      </c>
      <c r="AHO18">
        <f t="shared" ca="1" si="119"/>
        <v>19</v>
      </c>
      <c r="AHP18">
        <f t="shared" ca="1" si="119"/>
        <v>19</v>
      </c>
      <c r="AHQ18">
        <f t="shared" ca="1" si="119"/>
        <v>5</v>
      </c>
      <c r="AHR18">
        <f t="shared" ca="1" si="119"/>
        <v>10</v>
      </c>
      <c r="AHS18">
        <f t="shared" ca="1" si="119"/>
        <v>4</v>
      </c>
      <c r="AHT18">
        <f t="shared" ca="1" si="119"/>
        <v>10</v>
      </c>
      <c r="AHU18">
        <f t="shared" ca="1" si="119"/>
        <v>14</v>
      </c>
      <c r="AHV18">
        <f t="shared" ca="1" si="119"/>
        <v>1</v>
      </c>
      <c r="AHW18">
        <f t="shared" ca="1" si="119"/>
        <v>19</v>
      </c>
      <c r="AHX18">
        <f t="shared" ca="1" si="119"/>
        <v>19</v>
      </c>
      <c r="AHY18">
        <f t="shared" ca="1" si="119"/>
        <v>6</v>
      </c>
      <c r="AHZ18">
        <f t="shared" ca="1" si="119"/>
        <v>15</v>
      </c>
      <c r="AIA18">
        <f t="shared" ca="1" si="119"/>
        <v>11</v>
      </c>
      <c r="AIB18">
        <f t="shared" ca="1" si="119"/>
        <v>6</v>
      </c>
      <c r="AIC18">
        <f t="shared" ca="1" si="119"/>
        <v>6</v>
      </c>
      <c r="AID18">
        <f t="shared" ca="1" si="119"/>
        <v>8</v>
      </c>
      <c r="AIE18">
        <f t="shared" ca="1" si="119"/>
        <v>17</v>
      </c>
      <c r="AIF18">
        <f t="shared" ca="1" si="119"/>
        <v>16</v>
      </c>
      <c r="AIG18">
        <f t="shared" ca="1" si="119"/>
        <v>14</v>
      </c>
      <c r="AIH18">
        <f t="shared" ca="1" si="119"/>
        <v>10</v>
      </c>
      <c r="AII18">
        <f t="shared" ca="1" si="119"/>
        <v>7</v>
      </c>
      <c r="AIJ18">
        <f t="shared" ca="1" si="107"/>
        <v>14</v>
      </c>
      <c r="AIK18">
        <f t="shared" ca="1" si="107"/>
        <v>7</v>
      </c>
      <c r="AIL18">
        <f t="shared" ca="1" si="98"/>
        <v>8</v>
      </c>
      <c r="AIM18">
        <f t="shared" ca="1" si="98"/>
        <v>17</v>
      </c>
      <c r="AIN18">
        <f t="shared" ca="1" si="98"/>
        <v>2</v>
      </c>
      <c r="AIO18">
        <f t="shared" ca="1" si="98"/>
        <v>9</v>
      </c>
      <c r="AIP18">
        <f t="shared" ca="1" si="98"/>
        <v>14</v>
      </c>
      <c r="AIQ18">
        <f t="shared" ca="1" si="98"/>
        <v>16</v>
      </c>
      <c r="AIR18">
        <f t="shared" ca="1" si="98"/>
        <v>5</v>
      </c>
      <c r="AIS18">
        <f t="shared" ca="1" si="98"/>
        <v>2</v>
      </c>
      <c r="AIT18">
        <f t="shared" ca="1" si="98"/>
        <v>7</v>
      </c>
      <c r="AIU18">
        <f t="shared" ca="1" si="98"/>
        <v>3</v>
      </c>
      <c r="AIV18">
        <f t="shared" ca="1" si="98"/>
        <v>10</v>
      </c>
      <c r="AIW18">
        <f t="shared" ca="1" si="98"/>
        <v>7</v>
      </c>
      <c r="AIX18">
        <f t="shared" ca="1" si="98"/>
        <v>7</v>
      </c>
      <c r="AIY18">
        <f t="shared" ca="1" si="98"/>
        <v>5</v>
      </c>
      <c r="AIZ18">
        <f t="shared" ca="1" si="98"/>
        <v>3</v>
      </c>
      <c r="AJA18">
        <f t="shared" ca="1" si="98"/>
        <v>3</v>
      </c>
      <c r="AJB18">
        <f t="shared" ca="1" si="98"/>
        <v>1</v>
      </c>
      <c r="AJC18">
        <f t="shared" ca="1" si="98"/>
        <v>12</v>
      </c>
      <c r="AJD18">
        <f t="shared" ca="1" si="98"/>
        <v>14</v>
      </c>
      <c r="AJE18">
        <f t="shared" ca="1" si="98"/>
        <v>19</v>
      </c>
      <c r="AJF18">
        <f t="shared" ca="1" si="98"/>
        <v>11</v>
      </c>
      <c r="AJG18">
        <f t="shared" ca="1" si="98"/>
        <v>18</v>
      </c>
      <c r="AJH18">
        <f t="shared" ca="1" si="98"/>
        <v>7</v>
      </c>
      <c r="AJI18">
        <f t="shared" ca="1" si="98"/>
        <v>12</v>
      </c>
      <c r="AJJ18">
        <f t="shared" ca="1" si="98"/>
        <v>0</v>
      </c>
      <c r="AJK18">
        <f t="shared" ca="1" si="98"/>
        <v>13</v>
      </c>
      <c r="AJL18">
        <f t="shared" ca="1" si="98"/>
        <v>9</v>
      </c>
      <c r="AJM18">
        <f t="shared" ca="1" si="98"/>
        <v>13</v>
      </c>
      <c r="AJN18">
        <f t="shared" ca="1" si="98"/>
        <v>0</v>
      </c>
      <c r="AJO18">
        <f t="shared" ca="1" si="98"/>
        <v>12</v>
      </c>
      <c r="AJP18">
        <f t="shared" ca="1" si="98"/>
        <v>1</v>
      </c>
      <c r="AJQ18">
        <f t="shared" ca="1" si="98"/>
        <v>16</v>
      </c>
      <c r="AJR18">
        <f t="shared" ca="1" si="98"/>
        <v>4</v>
      </c>
      <c r="AJS18">
        <f t="shared" ca="1" si="98"/>
        <v>5</v>
      </c>
      <c r="AJT18">
        <f t="shared" ca="1" si="98"/>
        <v>19</v>
      </c>
      <c r="AJU18">
        <f t="shared" ca="1" si="98"/>
        <v>16</v>
      </c>
      <c r="AJV18">
        <f t="shared" ca="1" si="98"/>
        <v>8</v>
      </c>
      <c r="AJW18">
        <f t="shared" ca="1" si="98"/>
        <v>6</v>
      </c>
      <c r="AJX18">
        <f t="shared" ca="1" si="98"/>
        <v>19</v>
      </c>
      <c r="AJY18">
        <f t="shared" ca="1" si="98"/>
        <v>3</v>
      </c>
      <c r="AJZ18">
        <f t="shared" ca="1" si="98"/>
        <v>1</v>
      </c>
      <c r="AKA18">
        <f t="shared" ca="1" si="98"/>
        <v>2</v>
      </c>
      <c r="AKB18">
        <f t="shared" ca="1" si="98"/>
        <v>12</v>
      </c>
      <c r="AKC18">
        <f t="shared" ca="1" si="98"/>
        <v>14</v>
      </c>
      <c r="AKD18">
        <f t="shared" ca="1" si="98"/>
        <v>2</v>
      </c>
      <c r="AKE18">
        <f t="shared" ca="1" si="98"/>
        <v>5</v>
      </c>
      <c r="AKF18">
        <f t="shared" ca="1" si="98"/>
        <v>13</v>
      </c>
      <c r="AKG18">
        <f t="shared" ca="1" si="98"/>
        <v>13</v>
      </c>
      <c r="AKH18">
        <f t="shared" ca="1" si="98"/>
        <v>18</v>
      </c>
      <c r="AKI18">
        <f t="shared" ca="1" si="98"/>
        <v>14</v>
      </c>
      <c r="AKJ18">
        <f t="shared" ca="1" si="98"/>
        <v>9</v>
      </c>
      <c r="AKK18">
        <f t="shared" ca="1" si="98"/>
        <v>17</v>
      </c>
      <c r="AKL18">
        <f t="shared" ca="1" si="98"/>
        <v>15</v>
      </c>
      <c r="AKM18">
        <f t="shared" ca="1" si="98"/>
        <v>19</v>
      </c>
      <c r="AKN18">
        <f t="shared" ca="1" si="98"/>
        <v>11</v>
      </c>
      <c r="AKO18">
        <f t="shared" ca="1" si="98"/>
        <v>11</v>
      </c>
      <c r="AKP18">
        <f t="shared" ca="1" si="98"/>
        <v>20</v>
      </c>
      <c r="AKQ18">
        <f t="shared" ca="1" si="98"/>
        <v>5</v>
      </c>
      <c r="AKR18">
        <f t="shared" ca="1" si="98"/>
        <v>1</v>
      </c>
      <c r="AKS18">
        <f t="shared" ca="1" si="98"/>
        <v>19</v>
      </c>
      <c r="AKT18">
        <f t="shared" ca="1" si="98"/>
        <v>13</v>
      </c>
      <c r="AKU18">
        <f t="shared" ca="1" si="88"/>
        <v>4</v>
      </c>
      <c r="AKV18">
        <f t="shared" ref="AKV18:ANG19" ca="1" si="120">ROUND(RAND()*20,0)</f>
        <v>2</v>
      </c>
      <c r="AKW18">
        <f t="shared" ca="1" si="120"/>
        <v>13</v>
      </c>
      <c r="AKX18">
        <f t="shared" ca="1" si="120"/>
        <v>14</v>
      </c>
      <c r="AKY18">
        <f t="shared" ca="1" si="120"/>
        <v>5</v>
      </c>
      <c r="AKZ18">
        <f t="shared" ca="1" si="120"/>
        <v>1</v>
      </c>
      <c r="ALA18">
        <f t="shared" ca="1" si="120"/>
        <v>20</v>
      </c>
      <c r="ALB18">
        <f t="shared" ca="1" si="120"/>
        <v>8</v>
      </c>
      <c r="ALC18">
        <f t="shared" ca="1" si="120"/>
        <v>14</v>
      </c>
      <c r="ALD18">
        <f t="shared" ca="1" si="120"/>
        <v>10</v>
      </c>
      <c r="ALE18">
        <f t="shared" ca="1" si="120"/>
        <v>13</v>
      </c>
      <c r="ALF18">
        <f t="shared" ca="1" si="120"/>
        <v>16</v>
      </c>
      <c r="ALG18">
        <f t="shared" ca="1" si="120"/>
        <v>6</v>
      </c>
      <c r="ALH18">
        <f t="shared" ca="1" si="120"/>
        <v>2</v>
      </c>
      <c r="ALI18">
        <f t="shared" ca="1" si="120"/>
        <v>1</v>
      </c>
      <c r="ALJ18">
        <f t="shared" ca="1" si="120"/>
        <v>15</v>
      </c>
      <c r="ALK18">
        <f t="shared" ca="1" si="120"/>
        <v>13</v>
      </c>
      <c r="ALL18">
        <f t="shared" ca="1" si="120"/>
        <v>15</v>
      </c>
      <c r="ALM18">
        <f t="shared" ca="1" si="120"/>
        <v>5</v>
      </c>
      <c r="ALN18">
        <f t="shared" ca="1" si="120"/>
        <v>10</v>
      </c>
      <c r="ALO18">
        <f t="shared" ca="1" si="120"/>
        <v>11</v>
      </c>
      <c r="ALP18">
        <f t="shared" ca="1" si="120"/>
        <v>3</v>
      </c>
      <c r="ALQ18">
        <f t="shared" ca="1" si="120"/>
        <v>5</v>
      </c>
      <c r="ALR18">
        <f t="shared" ca="1" si="120"/>
        <v>15</v>
      </c>
      <c r="ALS18">
        <f t="shared" ca="1" si="120"/>
        <v>4</v>
      </c>
      <c r="ALT18">
        <f t="shared" ca="1" si="120"/>
        <v>18</v>
      </c>
      <c r="ALU18">
        <f t="shared" ca="1" si="120"/>
        <v>3</v>
      </c>
      <c r="ALV18">
        <f t="shared" ca="1" si="120"/>
        <v>5</v>
      </c>
      <c r="ALW18">
        <f t="shared" ca="1" si="120"/>
        <v>9</v>
      </c>
      <c r="ALX18">
        <f t="shared" ca="1" si="120"/>
        <v>11</v>
      </c>
      <c r="ALY18">
        <f t="shared" ca="1" si="120"/>
        <v>1</v>
      </c>
      <c r="ALZ18">
        <f t="shared" ca="1" si="120"/>
        <v>15</v>
      </c>
      <c r="AMA18">
        <f t="shared" ca="1" si="120"/>
        <v>20</v>
      </c>
      <c r="AMB18">
        <f t="shared" ca="1" si="120"/>
        <v>2</v>
      </c>
      <c r="AMC18">
        <f t="shared" ca="1" si="120"/>
        <v>6</v>
      </c>
      <c r="AMD18">
        <f t="shared" ca="1" si="120"/>
        <v>0</v>
      </c>
      <c r="AME18">
        <f t="shared" ca="1" si="120"/>
        <v>12</v>
      </c>
      <c r="AMF18">
        <f t="shared" ca="1" si="120"/>
        <v>12</v>
      </c>
      <c r="AMG18">
        <f t="shared" ca="1" si="120"/>
        <v>4</v>
      </c>
      <c r="AMH18">
        <f t="shared" ca="1" si="120"/>
        <v>7</v>
      </c>
      <c r="AMI18">
        <f t="shared" ca="1" si="120"/>
        <v>15</v>
      </c>
      <c r="AMJ18">
        <f t="shared" ca="1" si="120"/>
        <v>9</v>
      </c>
      <c r="AMK18">
        <f t="shared" ca="1" si="120"/>
        <v>7</v>
      </c>
      <c r="AML18">
        <f t="shared" ca="1" si="120"/>
        <v>13</v>
      </c>
      <c r="AMM18">
        <f t="shared" ca="1" si="120"/>
        <v>15</v>
      </c>
      <c r="AMN18">
        <f t="shared" ca="1" si="120"/>
        <v>17</v>
      </c>
      <c r="AMO18">
        <f t="shared" ca="1" si="120"/>
        <v>2</v>
      </c>
      <c r="AMP18">
        <f t="shared" ca="1" si="120"/>
        <v>7</v>
      </c>
      <c r="AMQ18">
        <f t="shared" ca="1" si="120"/>
        <v>18</v>
      </c>
      <c r="AMR18">
        <f t="shared" ca="1" si="120"/>
        <v>14</v>
      </c>
      <c r="AMS18">
        <f t="shared" ca="1" si="120"/>
        <v>15</v>
      </c>
      <c r="AMT18">
        <f t="shared" ca="1" si="120"/>
        <v>5</v>
      </c>
      <c r="AMU18">
        <f t="shared" ca="1" si="120"/>
        <v>18</v>
      </c>
      <c r="AMV18">
        <f t="shared" ca="1" si="120"/>
        <v>0</v>
      </c>
      <c r="AMW18">
        <f t="shared" ca="1" si="120"/>
        <v>16</v>
      </c>
      <c r="AMX18">
        <f t="shared" ca="1" si="120"/>
        <v>12</v>
      </c>
      <c r="AMY18">
        <f t="shared" ca="1" si="120"/>
        <v>20</v>
      </c>
      <c r="AMZ18">
        <f t="shared" ca="1" si="120"/>
        <v>20</v>
      </c>
      <c r="ANA18">
        <f t="shared" ca="1" si="120"/>
        <v>4</v>
      </c>
      <c r="ANB18">
        <f t="shared" ca="1" si="120"/>
        <v>2</v>
      </c>
      <c r="ANC18">
        <f t="shared" ca="1" si="120"/>
        <v>19</v>
      </c>
      <c r="AND18">
        <f t="shared" ca="1" si="120"/>
        <v>15</v>
      </c>
      <c r="ANE18">
        <f t="shared" ca="1" si="120"/>
        <v>16</v>
      </c>
      <c r="ANF18">
        <f t="shared" ca="1" si="120"/>
        <v>13</v>
      </c>
      <c r="ANG18">
        <f t="shared" ca="1" si="120"/>
        <v>6</v>
      </c>
      <c r="ANH18">
        <f t="shared" ca="1" si="108"/>
        <v>2</v>
      </c>
      <c r="ANI18">
        <f t="shared" ca="1" si="108"/>
        <v>1</v>
      </c>
      <c r="ANJ18">
        <f t="shared" ca="1" si="99"/>
        <v>5</v>
      </c>
      <c r="ANK18">
        <f t="shared" ca="1" si="99"/>
        <v>6</v>
      </c>
      <c r="ANL18">
        <f t="shared" ca="1" si="99"/>
        <v>10</v>
      </c>
      <c r="ANM18">
        <f t="shared" ca="1" si="99"/>
        <v>1</v>
      </c>
      <c r="ANN18">
        <f t="shared" ca="1" si="99"/>
        <v>17</v>
      </c>
      <c r="ANO18">
        <f t="shared" ca="1" si="99"/>
        <v>6</v>
      </c>
      <c r="ANP18">
        <f t="shared" ca="1" si="99"/>
        <v>17</v>
      </c>
      <c r="ANQ18">
        <f t="shared" ca="1" si="99"/>
        <v>10</v>
      </c>
      <c r="ANR18">
        <f t="shared" ca="1" si="99"/>
        <v>5</v>
      </c>
      <c r="ANS18">
        <f t="shared" ca="1" si="99"/>
        <v>10</v>
      </c>
      <c r="ANT18">
        <f t="shared" ca="1" si="99"/>
        <v>1</v>
      </c>
      <c r="ANU18">
        <f t="shared" ca="1" si="99"/>
        <v>5</v>
      </c>
      <c r="ANV18">
        <f t="shared" ca="1" si="99"/>
        <v>1</v>
      </c>
      <c r="ANW18">
        <f t="shared" ca="1" si="99"/>
        <v>17</v>
      </c>
      <c r="ANX18">
        <f t="shared" ca="1" si="99"/>
        <v>4</v>
      </c>
      <c r="ANY18">
        <f t="shared" ca="1" si="99"/>
        <v>19</v>
      </c>
      <c r="ANZ18">
        <f t="shared" ca="1" si="99"/>
        <v>19</v>
      </c>
      <c r="AOA18">
        <f t="shared" ca="1" si="99"/>
        <v>3</v>
      </c>
      <c r="AOB18">
        <f t="shared" ca="1" si="99"/>
        <v>7</v>
      </c>
      <c r="AOC18">
        <f t="shared" ca="1" si="99"/>
        <v>8</v>
      </c>
      <c r="AOD18">
        <f t="shared" ca="1" si="99"/>
        <v>9</v>
      </c>
      <c r="AOE18">
        <f t="shared" ca="1" si="99"/>
        <v>12</v>
      </c>
      <c r="AOF18">
        <f t="shared" ca="1" si="99"/>
        <v>16</v>
      </c>
      <c r="AOG18">
        <f t="shared" ca="1" si="99"/>
        <v>19</v>
      </c>
      <c r="AOH18">
        <f t="shared" ca="1" si="99"/>
        <v>0</v>
      </c>
      <c r="AOI18">
        <f t="shared" ca="1" si="99"/>
        <v>4</v>
      </c>
      <c r="AOJ18">
        <f t="shared" ca="1" si="99"/>
        <v>3</v>
      </c>
      <c r="AOK18">
        <f t="shared" ca="1" si="99"/>
        <v>6</v>
      </c>
      <c r="AOL18">
        <f t="shared" ca="1" si="99"/>
        <v>5</v>
      </c>
      <c r="AOM18">
        <f t="shared" ca="1" si="99"/>
        <v>4</v>
      </c>
      <c r="AON18">
        <f t="shared" ca="1" si="99"/>
        <v>11</v>
      </c>
      <c r="AOO18">
        <f t="shared" ca="1" si="99"/>
        <v>16</v>
      </c>
      <c r="AOP18">
        <f t="shared" ca="1" si="99"/>
        <v>1</v>
      </c>
      <c r="AOQ18">
        <f t="shared" ca="1" si="99"/>
        <v>18</v>
      </c>
      <c r="AOR18">
        <f t="shared" ca="1" si="99"/>
        <v>17</v>
      </c>
      <c r="AOS18">
        <f t="shared" ca="1" si="99"/>
        <v>16</v>
      </c>
      <c r="AOT18">
        <f t="shared" ca="1" si="99"/>
        <v>7</v>
      </c>
      <c r="AOU18">
        <f t="shared" ca="1" si="99"/>
        <v>8</v>
      </c>
      <c r="AOV18">
        <f t="shared" ca="1" si="99"/>
        <v>5</v>
      </c>
      <c r="AOW18">
        <f t="shared" ca="1" si="99"/>
        <v>2</v>
      </c>
      <c r="AOX18">
        <f t="shared" ca="1" si="99"/>
        <v>2</v>
      </c>
      <c r="AOY18">
        <f t="shared" ca="1" si="99"/>
        <v>16</v>
      </c>
      <c r="AOZ18">
        <f t="shared" ca="1" si="99"/>
        <v>20</v>
      </c>
      <c r="APA18">
        <f t="shared" ca="1" si="99"/>
        <v>6</v>
      </c>
      <c r="APB18">
        <f t="shared" ca="1" si="99"/>
        <v>3</v>
      </c>
      <c r="APC18">
        <f t="shared" ca="1" si="99"/>
        <v>4</v>
      </c>
      <c r="APD18">
        <f t="shared" ca="1" si="99"/>
        <v>19</v>
      </c>
      <c r="APE18">
        <f t="shared" ca="1" si="99"/>
        <v>11</v>
      </c>
      <c r="APF18">
        <f t="shared" ca="1" si="99"/>
        <v>16</v>
      </c>
      <c r="APG18">
        <f t="shared" ca="1" si="99"/>
        <v>12</v>
      </c>
      <c r="APH18">
        <f t="shared" ca="1" si="99"/>
        <v>8</v>
      </c>
      <c r="API18">
        <f t="shared" ca="1" si="99"/>
        <v>10</v>
      </c>
      <c r="APJ18">
        <f t="shared" ca="1" si="99"/>
        <v>16</v>
      </c>
      <c r="APK18">
        <f t="shared" ca="1" si="99"/>
        <v>8</v>
      </c>
      <c r="APL18">
        <f t="shared" ca="1" si="99"/>
        <v>11</v>
      </c>
      <c r="APM18">
        <f t="shared" ca="1" si="99"/>
        <v>20</v>
      </c>
      <c r="APN18">
        <f t="shared" ca="1" si="99"/>
        <v>5</v>
      </c>
      <c r="APO18">
        <f t="shared" ca="1" si="99"/>
        <v>13</v>
      </c>
      <c r="APP18">
        <f t="shared" ca="1" si="99"/>
        <v>16</v>
      </c>
      <c r="APQ18">
        <f t="shared" ca="1" si="99"/>
        <v>15</v>
      </c>
      <c r="APR18">
        <f t="shared" ca="1" si="99"/>
        <v>2</v>
      </c>
      <c r="APS18">
        <f t="shared" ca="1" si="89"/>
        <v>5</v>
      </c>
      <c r="APT18">
        <f t="shared" ref="APT18:ASE19" ca="1" si="121">ROUND(RAND()*20,0)</f>
        <v>8</v>
      </c>
      <c r="APU18">
        <f t="shared" ca="1" si="121"/>
        <v>4</v>
      </c>
      <c r="APV18">
        <f t="shared" ca="1" si="121"/>
        <v>7</v>
      </c>
      <c r="APW18">
        <f t="shared" ca="1" si="121"/>
        <v>13</v>
      </c>
      <c r="APX18">
        <f t="shared" ca="1" si="121"/>
        <v>6</v>
      </c>
      <c r="APY18">
        <f t="shared" ca="1" si="121"/>
        <v>1</v>
      </c>
      <c r="APZ18">
        <f t="shared" ca="1" si="121"/>
        <v>16</v>
      </c>
      <c r="AQA18">
        <f t="shared" ca="1" si="121"/>
        <v>10</v>
      </c>
      <c r="AQB18">
        <f t="shared" ca="1" si="121"/>
        <v>9</v>
      </c>
      <c r="AQC18">
        <f t="shared" ca="1" si="121"/>
        <v>18</v>
      </c>
      <c r="AQD18">
        <f t="shared" ca="1" si="121"/>
        <v>2</v>
      </c>
      <c r="AQE18">
        <f t="shared" ca="1" si="121"/>
        <v>18</v>
      </c>
      <c r="AQF18">
        <f t="shared" ca="1" si="121"/>
        <v>17</v>
      </c>
      <c r="AQG18">
        <f t="shared" ca="1" si="121"/>
        <v>3</v>
      </c>
      <c r="AQH18">
        <f t="shared" ca="1" si="121"/>
        <v>20</v>
      </c>
      <c r="AQI18">
        <f t="shared" ca="1" si="121"/>
        <v>3</v>
      </c>
      <c r="AQJ18">
        <f t="shared" ca="1" si="121"/>
        <v>15</v>
      </c>
      <c r="AQK18">
        <f t="shared" ca="1" si="121"/>
        <v>18</v>
      </c>
      <c r="AQL18">
        <f t="shared" ca="1" si="121"/>
        <v>9</v>
      </c>
      <c r="AQM18">
        <f t="shared" ca="1" si="121"/>
        <v>13</v>
      </c>
      <c r="AQN18">
        <f t="shared" ca="1" si="121"/>
        <v>0</v>
      </c>
      <c r="AQO18">
        <f t="shared" ca="1" si="121"/>
        <v>14</v>
      </c>
      <c r="AQP18">
        <f t="shared" ca="1" si="121"/>
        <v>5</v>
      </c>
      <c r="AQQ18">
        <f t="shared" ca="1" si="121"/>
        <v>7</v>
      </c>
      <c r="AQR18">
        <f t="shared" ca="1" si="121"/>
        <v>11</v>
      </c>
      <c r="AQS18">
        <f t="shared" ca="1" si="121"/>
        <v>12</v>
      </c>
      <c r="AQT18">
        <f t="shared" ca="1" si="121"/>
        <v>7</v>
      </c>
      <c r="AQU18">
        <f t="shared" ca="1" si="121"/>
        <v>7</v>
      </c>
      <c r="AQV18">
        <f t="shared" ca="1" si="121"/>
        <v>18</v>
      </c>
      <c r="AQW18">
        <f t="shared" ca="1" si="121"/>
        <v>4</v>
      </c>
      <c r="AQX18">
        <f t="shared" ca="1" si="121"/>
        <v>7</v>
      </c>
      <c r="AQY18">
        <f t="shared" ca="1" si="121"/>
        <v>13</v>
      </c>
      <c r="AQZ18">
        <f t="shared" ca="1" si="121"/>
        <v>11</v>
      </c>
      <c r="ARA18">
        <f t="shared" ca="1" si="121"/>
        <v>8</v>
      </c>
      <c r="ARB18">
        <f t="shared" ca="1" si="121"/>
        <v>3</v>
      </c>
      <c r="ARC18">
        <f t="shared" ca="1" si="121"/>
        <v>17</v>
      </c>
      <c r="ARD18">
        <f t="shared" ca="1" si="121"/>
        <v>9</v>
      </c>
      <c r="ARE18">
        <f t="shared" ca="1" si="121"/>
        <v>12</v>
      </c>
      <c r="ARF18">
        <f t="shared" ca="1" si="121"/>
        <v>17</v>
      </c>
      <c r="ARG18">
        <f t="shared" ca="1" si="121"/>
        <v>16</v>
      </c>
      <c r="ARH18">
        <f t="shared" ca="1" si="121"/>
        <v>12</v>
      </c>
      <c r="ARI18">
        <f t="shared" ca="1" si="121"/>
        <v>3</v>
      </c>
      <c r="ARJ18">
        <f t="shared" ca="1" si="121"/>
        <v>6</v>
      </c>
      <c r="ARK18">
        <f t="shared" ca="1" si="121"/>
        <v>0</v>
      </c>
      <c r="ARL18">
        <f t="shared" ca="1" si="121"/>
        <v>3</v>
      </c>
      <c r="ARM18">
        <f t="shared" ca="1" si="121"/>
        <v>2</v>
      </c>
      <c r="ARN18">
        <f t="shared" ca="1" si="121"/>
        <v>10</v>
      </c>
      <c r="ARO18">
        <f t="shared" ca="1" si="121"/>
        <v>4</v>
      </c>
      <c r="ARP18">
        <f t="shared" ca="1" si="121"/>
        <v>5</v>
      </c>
      <c r="ARQ18">
        <f t="shared" ca="1" si="121"/>
        <v>19</v>
      </c>
      <c r="ARR18">
        <f t="shared" ca="1" si="121"/>
        <v>4</v>
      </c>
      <c r="ARS18">
        <f t="shared" ca="1" si="121"/>
        <v>4</v>
      </c>
      <c r="ART18">
        <f t="shared" ca="1" si="121"/>
        <v>19</v>
      </c>
      <c r="ARU18">
        <f t="shared" ca="1" si="121"/>
        <v>3</v>
      </c>
      <c r="ARV18">
        <f t="shared" ca="1" si="121"/>
        <v>16</v>
      </c>
      <c r="ARW18">
        <f t="shared" ca="1" si="121"/>
        <v>16</v>
      </c>
      <c r="ARX18">
        <f t="shared" ca="1" si="121"/>
        <v>10</v>
      </c>
      <c r="ARY18">
        <f t="shared" ca="1" si="121"/>
        <v>6</v>
      </c>
      <c r="ARZ18">
        <f t="shared" ca="1" si="121"/>
        <v>19</v>
      </c>
      <c r="ASA18">
        <f t="shared" ca="1" si="121"/>
        <v>15</v>
      </c>
      <c r="ASB18">
        <f t="shared" ca="1" si="121"/>
        <v>17</v>
      </c>
      <c r="ASC18">
        <f t="shared" ca="1" si="121"/>
        <v>2</v>
      </c>
      <c r="ASD18">
        <f t="shared" ca="1" si="121"/>
        <v>3</v>
      </c>
      <c r="ASE18">
        <f t="shared" ca="1" si="121"/>
        <v>6</v>
      </c>
      <c r="ASF18">
        <f t="shared" ca="1" si="109"/>
        <v>11</v>
      </c>
      <c r="ASG18">
        <f t="shared" ca="1" si="109"/>
        <v>20</v>
      </c>
      <c r="ASH18">
        <f t="shared" ca="1" si="100"/>
        <v>6</v>
      </c>
      <c r="ASI18">
        <f t="shared" ca="1" si="100"/>
        <v>14</v>
      </c>
      <c r="ASJ18">
        <f t="shared" ca="1" si="100"/>
        <v>3</v>
      </c>
      <c r="ASK18">
        <f t="shared" ca="1" si="100"/>
        <v>5</v>
      </c>
      <c r="ASL18">
        <f t="shared" ca="1" si="100"/>
        <v>19</v>
      </c>
      <c r="ASM18">
        <f t="shared" ca="1" si="100"/>
        <v>13</v>
      </c>
      <c r="ASN18">
        <f t="shared" ca="1" si="100"/>
        <v>13</v>
      </c>
      <c r="ASO18">
        <f t="shared" ca="1" si="100"/>
        <v>20</v>
      </c>
      <c r="ASP18">
        <f t="shared" ca="1" si="100"/>
        <v>7</v>
      </c>
      <c r="ASQ18">
        <f t="shared" ca="1" si="100"/>
        <v>18</v>
      </c>
      <c r="ASR18">
        <f t="shared" ca="1" si="100"/>
        <v>17</v>
      </c>
      <c r="ASS18">
        <f t="shared" ca="1" si="100"/>
        <v>14</v>
      </c>
      <c r="AST18">
        <f t="shared" ca="1" si="100"/>
        <v>18</v>
      </c>
      <c r="ASU18">
        <f t="shared" ca="1" si="100"/>
        <v>15</v>
      </c>
      <c r="ASV18">
        <f t="shared" ca="1" si="100"/>
        <v>8</v>
      </c>
      <c r="ASW18">
        <f t="shared" ca="1" si="100"/>
        <v>9</v>
      </c>
      <c r="ASX18">
        <f t="shared" ca="1" si="100"/>
        <v>6</v>
      </c>
      <c r="ASY18">
        <f t="shared" ca="1" si="100"/>
        <v>8</v>
      </c>
      <c r="ASZ18">
        <f t="shared" ca="1" si="100"/>
        <v>7</v>
      </c>
      <c r="ATA18">
        <f t="shared" ca="1" si="100"/>
        <v>16</v>
      </c>
      <c r="ATB18">
        <f t="shared" ca="1" si="100"/>
        <v>17</v>
      </c>
      <c r="ATC18">
        <f t="shared" ca="1" si="100"/>
        <v>17</v>
      </c>
      <c r="ATD18">
        <f t="shared" ca="1" si="100"/>
        <v>6</v>
      </c>
      <c r="ATE18">
        <f t="shared" ca="1" si="100"/>
        <v>14</v>
      </c>
      <c r="ATF18">
        <f t="shared" ca="1" si="100"/>
        <v>20</v>
      </c>
      <c r="ATG18">
        <f t="shared" ca="1" si="100"/>
        <v>19</v>
      </c>
      <c r="ATH18">
        <f t="shared" ca="1" si="100"/>
        <v>1</v>
      </c>
      <c r="ATI18">
        <f t="shared" ca="1" si="100"/>
        <v>18</v>
      </c>
      <c r="ATJ18">
        <f t="shared" ca="1" si="100"/>
        <v>9</v>
      </c>
      <c r="ATK18">
        <f t="shared" ca="1" si="100"/>
        <v>13</v>
      </c>
      <c r="ATL18">
        <f t="shared" ca="1" si="100"/>
        <v>13</v>
      </c>
      <c r="ATM18">
        <f t="shared" ca="1" si="100"/>
        <v>16</v>
      </c>
      <c r="ATN18">
        <f t="shared" ca="1" si="100"/>
        <v>6</v>
      </c>
      <c r="ATO18">
        <f t="shared" ca="1" si="100"/>
        <v>5</v>
      </c>
      <c r="ATP18">
        <f t="shared" ca="1" si="100"/>
        <v>15</v>
      </c>
      <c r="ATQ18">
        <f t="shared" ca="1" si="100"/>
        <v>16</v>
      </c>
      <c r="ATR18">
        <f t="shared" ca="1" si="100"/>
        <v>13</v>
      </c>
      <c r="ATS18">
        <f t="shared" ca="1" si="100"/>
        <v>16</v>
      </c>
      <c r="ATT18">
        <f t="shared" ca="1" si="100"/>
        <v>15</v>
      </c>
      <c r="ATU18">
        <f t="shared" ca="1" si="100"/>
        <v>8</v>
      </c>
      <c r="ATV18">
        <f t="shared" ca="1" si="100"/>
        <v>6</v>
      </c>
      <c r="ATW18">
        <f t="shared" ca="1" si="100"/>
        <v>4</v>
      </c>
      <c r="ATX18">
        <f t="shared" ca="1" si="100"/>
        <v>14</v>
      </c>
      <c r="ATY18">
        <f t="shared" ca="1" si="100"/>
        <v>10</v>
      </c>
      <c r="ATZ18">
        <f t="shared" ca="1" si="100"/>
        <v>0</v>
      </c>
      <c r="AUA18">
        <f t="shared" ca="1" si="100"/>
        <v>3</v>
      </c>
      <c r="AUB18">
        <f t="shared" ca="1" si="100"/>
        <v>2</v>
      </c>
      <c r="AUC18">
        <f t="shared" ca="1" si="100"/>
        <v>19</v>
      </c>
      <c r="AUD18">
        <f t="shared" ca="1" si="100"/>
        <v>11</v>
      </c>
      <c r="AUE18">
        <f t="shared" ca="1" si="100"/>
        <v>0</v>
      </c>
      <c r="AUF18">
        <f t="shared" ca="1" si="100"/>
        <v>5</v>
      </c>
      <c r="AUG18">
        <f t="shared" ca="1" si="100"/>
        <v>17</v>
      </c>
      <c r="AUH18">
        <f t="shared" ca="1" si="100"/>
        <v>6</v>
      </c>
      <c r="AUI18">
        <f t="shared" ca="1" si="100"/>
        <v>15</v>
      </c>
      <c r="AUJ18">
        <f t="shared" ca="1" si="100"/>
        <v>17</v>
      </c>
      <c r="AUK18">
        <f t="shared" ca="1" si="100"/>
        <v>0</v>
      </c>
      <c r="AUL18">
        <f t="shared" ca="1" si="100"/>
        <v>10</v>
      </c>
      <c r="AUM18">
        <f t="shared" ca="1" si="100"/>
        <v>17</v>
      </c>
      <c r="AUN18">
        <f t="shared" ca="1" si="100"/>
        <v>4</v>
      </c>
      <c r="AUO18">
        <f t="shared" ca="1" si="100"/>
        <v>1</v>
      </c>
      <c r="AUP18">
        <f t="shared" ca="1" si="100"/>
        <v>7</v>
      </c>
      <c r="AUQ18">
        <f t="shared" ca="1" si="90"/>
        <v>9</v>
      </c>
      <c r="AUR18">
        <f t="shared" ref="AUR18:AXC19" ca="1" si="122">ROUND(RAND()*20,0)</f>
        <v>7</v>
      </c>
      <c r="AUS18">
        <f t="shared" ca="1" si="122"/>
        <v>7</v>
      </c>
      <c r="AUT18">
        <f t="shared" ca="1" si="122"/>
        <v>16</v>
      </c>
      <c r="AUU18">
        <f t="shared" ca="1" si="122"/>
        <v>18</v>
      </c>
      <c r="AUV18">
        <f t="shared" ca="1" si="122"/>
        <v>9</v>
      </c>
      <c r="AUW18">
        <f t="shared" ca="1" si="122"/>
        <v>3</v>
      </c>
      <c r="AUX18">
        <f t="shared" ca="1" si="122"/>
        <v>4</v>
      </c>
      <c r="AUY18">
        <f t="shared" ca="1" si="122"/>
        <v>4</v>
      </c>
      <c r="AUZ18">
        <f t="shared" ca="1" si="122"/>
        <v>1</v>
      </c>
      <c r="AVA18">
        <f t="shared" ca="1" si="122"/>
        <v>13</v>
      </c>
      <c r="AVB18">
        <f t="shared" ca="1" si="122"/>
        <v>8</v>
      </c>
      <c r="AVC18">
        <f t="shared" ca="1" si="122"/>
        <v>10</v>
      </c>
      <c r="AVD18">
        <f t="shared" ca="1" si="122"/>
        <v>12</v>
      </c>
      <c r="AVE18">
        <f t="shared" ca="1" si="122"/>
        <v>18</v>
      </c>
      <c r="AVF18">
        <f t="shared" ca="1" si="122"/>
        <v>7</v>
      </c>
      <c r="AVG18">
        <f t="shared" ca="1" si="122"/>
        <v>7</v>
      </c>
      <c r="AVH18">
        <f t="shared" ca="1" si="122"/>
        <v>11</v>
      </c>
      <c r="AVI18">
        <f t="shared" ca="1" si="122"/>
        <v>13</v>
      </c>
      <c r="AVJ18">
        <f t="shared" ca="1" si="122"/>
        <v>2</v>
      </c>
      <c r="AVK18">
        <f t="shared" ca="1" si="122"/>
        <v>5</v>
      </c>
      <c r="AVL18">
        <f t="shared" ca="1" si="122"/>
        <v>5</v>
      </c>
      <c r="AVM18">
        <f t="shared" ca="1" si="122"/>
        <v>15</v>
      </c>
      <c r="AVN18">
        <f t="shared" ca="1" si="122"/>
        <v>20</v>
      </c>
      <c r="AVO18">
        <f t="shared" ca="1" si="122"/>
        <v>11</v>
      </c>
      <c r="AVP18">
        <f t="shared" ca="1" si="122"/>
        <v>10</v>
      </c>
      <c r="AVQ18">
        <f t="shared" ca="1" si="122"/>
        <v>18</v>
      </c>
      <c r="AVR18">
        <f t="shared" ca="1" si="122"/>
        <v>13</v>
      </c>
      <c r="AVS18">
        <f t="shared" ca="1" si="122"/>
        <v>8</v>
      </c>
      <c r="AVT18">
        <f t="shared" ca="1" si="122"/>
        <v>6</v>
      </c>
      <c r="AVU18">
        <f t="shared" ca="1" si="122"/>
        <v>12</v>
      </c>
      <c r="AVV18">
        <f t="shared" ca="1" si="122"/>
        <v>10</v>
      </c>
      <c r="AVW18">
        <f t="shared" ca="1" si="122"/>
        <v>4</v>
      </c>
      <c r="AVX18">
        <f t="shared" ca="1" si="122"/>
        <v>13</v>
      </c>
      <c r="AVY18">
        <f t="shared" ca="1" si="122"/>
        <v>14</v>
      </c>
      <c r="AVZ18">
        <f t="shared" ca="1" si="122"/>
        <v>9</v>
      </c>
      <c r="AWA18">
        <f t="shared" ca="1" si="122"/>
        <v>14</v>
      </c>
      <c r="AWB18">
        <f t="shared" ca="1" si="122"/>
        <v>5</v>
      </c>
      <c r="AWC18">
        <f t="shared" ca="1" si="122"/>
        <v>10</v>
      </c>
      <c r="AWD18">
        <f t="shared" ca="1" si="122"/>
        <v>8</v>
      </c>
      <c r="AWE18">
        <f t="shared" ca="1" si="122"/>
        <v>6</v>
      </c>
      <c r="AWF18">
        <f t="shared" ca="1" si="122"/>
        <v>14</v>
      </c>
      <c r="AWG18">
        <f t="shared" ca="1" si="122"/>
        <v>12</v>
      </c>
      <c r="AWH18">
        <f t="shared" ca="1" si="122"/>
        <v>13</v>
      </c>
      <c r="AWI18">
        <f t="shared" ca="1" si="122"/>
        <v>13</v>
      </c>
      <c r="AWJ18">
        <f t="shared" ca="1" si="122"/>
        <v>16</v>
      </c>
      <c r="AWK18">
        <f t="shared" ca="1" si="122"/>
        <v>17</v>
      </c>
      <c r="AWL18">
        <f t="shared" ca="1" si="122"/>
        <v>19</v>
      </c>
      <c r="AWM18">
        <f t="shared" ca="1" si="122"/>
        <v>3</v>
      </c>
      <c r="AWN18">
        <f t="shared" ca="1" si="122"/>
        <v>15</v>
      </c>
      <c r="AWO18">
        <f t="shared" ca="1" si="122"/>
        <v>5</v>
      </c>
      <c r="AWP18">
        <f t="shared" ca="1" si="122"/>
        <v>1</v>
      </c>
      <c r="AWQ18">
        <f t="shared" ca="1" si="122"/>
        <v>4</v>
      </c>
      <c r="AWR18">
        <f t="shared" ca="1" si="122"/>
        <v>19</v>
      </c>
      <c r="AWS18">
        <f t="shared" ca="1" si="122"/>
        <v>16</v>
      </c>
      <c r="AWT18">
        <f t="shared" ca="1" si="122"/>
        <v>5</v>
      </c>
      <c r="AWU18">
        <f t="shared" ca="1" si="122"/>
        <v>14</v>
      </c>
      <c r="AWV18">
        <f t="shared" ca="1" si="122"/>
        <v>2</v>
      </c>
      <c r="AWW18">
        <f t="shared" ca="1" si="122"/>
        <v>5</v>
      </c>
      <c r="AWX18">
        <f t="shared" ca="1" si="122"/>
        <v>1</v>
      </c>
      <c r="AWY18">
        <f t="shared" ca="1" si="122"/>
        <v>9</v>
      </c>
      <c r="AWZ18">
        <f t="shared" ca="1" si="122"/>
        <v>11</v>
      </c>
      <c r="AXA18">
        <f t="shared" ca="1" si="122"/>
        <v>1</v>
      </c>
      <c r="AXB18">
        <f t="shared" ca="1" si="122"/>
        <v>4</v>
      </c>
      <c r="AXC18">
        <f t="shared" ca="1" si="122"/>
        <v>10</v>
      </c>
      <c r="AXD18">
        <f t="shared" ca="1" si="110"/>
        <v>16</v>
      </c>
      <c r="AXE18">
        <f t="shared" ca="1" si="110"/>
        <v>3</v>
      </c>
      <c r="AXF18">
        <f t="shared" ca="1" si="101"/>
        <v>19</v>
      </c>
      <c r="AXG18">
        <f t="shared" ca="1" si="101"/>
        <v>15</v>
      </c>
      <c r="AXH18">
        <f t="shared" ca="1" si="101"/>
        <v>18</v>
      </c>
      <c r="AXI18">
        <f t="shared" ca="1" si="101"/>
        <v>14</v>
      </c>
      <c r="AXJ18">
        <f t="shared" ca="1" si="101"/>
        <v>9</v>
      </c>
      <c r="AXK18">
        <f t="shared" ca="1" si="101"/>
        <v>17</v>
      </c>
      <c r="AXL18">
        <f t="shared" ca="1" si="101"/>
        <v>11</v>
      </c>
      <c r="AXM18">
        <f t="shared" ca="1" si="101"/>
        <v>12</v>
      </c>
      <c r="AXN18">
        <f t="shared" ca="1" si="101"/>
        <v>11</v>
      </c>
      <c r="AXO18">
        <f t="shared" ca="1" si="101"/>
        <v>6</v>
      </c>
      <c r="AXP18">
        <f t="shared" ca="1" si="101"/>
        <v>20</v>
      </c>
      <c r="AXQ18">
        <f t="shared" ca="1" si="101"/>
        <v>0</v>
      </c>
      <c r="AXR18">
        <f t="shared" ca="1" si="101"/>
        <v>0</v>
      </c>
      <c r="AXS18">
        <f t="shared" ca="1" si="101"/>
        <v>20</v>
      </c>
      <c r="AXT18">
        <f t="shared" ca="1" si="101"/>
        <v>0</v>
      </c>
      <c r="AXU18">
        <f t="shared" ca="1" si="101"/>
        <v>11</v>
      </c>
      <c r="AXV18">
        <f t="shared" ca="1" si="101"/>
        <v>4</v>
      </c>
      <c r="AXW18">
        <f t="shared" ca="1" si="101"/>
        <v>5</v>
      </c>
      <c r="AXX18">
        <f t="shared" ca="1" si="101"/>
        <v>16</v>
      </c>
      <c r="AXY18">
        <f t="shared" ca="1" si="101"/>
        <v>2</v>
      </c>
      <c r="AXZ18">
        <f t="shared" ca="1" si="101"/>
        <v>18</v>
      </c>
      <c r="AYA18">
        <f t="shared" ca="1" si="101"/>
        <v>5</v>
      </c>
      <c r="AYB18">
        <f t="shared" ca="1" si="101"/>
        <v>6</v>
      </c>
      <c r="AYC18">
        <f t="shared" ca="1" si="101"/>
        <v>17</v>
      </c>
      <c r="AYD18">
        <f t="shared" ca="1" si="101"/>
        <v>7</v>
      </c>
      <c r="AYE18">
        <f t="shared" ca="1" si="101"/>
        <v>18</v>
      </c>
      <c r="AYF18">
        <f t="shared" ca="1" si="101"/>
        <v>17</v>
      </c>
      <c r="AYG18">
        <f t="shared" ca="1" si="101"/>
        <v>9</v>
      </c>
      <c r="AYH18">
        <f t="shared" ca="1" si="101"/>
        <v>11</v>
      </c>
      <c r="AYI18">
        <f t="shared" ca="1" si="101"/>
        <v>16</v>
      </c>
      <c r="AYJ18">
        <f t="shared" ca="1" si="101"/>
        <v>20</v>
      </c>
      <c r="AYK18">
        <f t="shared" ca="1" si="101"/>
        <v>10</v>
      </c>
      <c r="AYL18">
        <f t="shared" ca="1" si="101"/>
        <v>6</v>
      </c>
      <c r="AYM18">
        <f t="shared" ca="1" si="101"/>
        <v>12</v>
      </c>
      <c r="AYN18">
        <f t="shared" ca="1" si="101"/>
        <v>8</v>
      </c>
      <c r="AYO18">
        <f t="shared" ca="1" si="101"/>
        <v>2</v>
      </c>
      <c r="AYP18">
        <f t="shared" ca="1" si="101"/>
        <v>4</v>
      </c>
      <c r="AYQ18">
        <f t="shared" ca="1" si="101"/>
        <v>4</v>
      </c>
      <c r="AYR18">
        <f t="shared" ca="1" si="101"/>
        <v>9</v>
      </c>
      <c r="AYS18">
        <f t="shared" ca="1" si="101"/>
        <v>11</v>
      </c>
      <c r="AYT18">
        <f t="shared" ca="1" si="101"/>
        <v>19</v>
      </c>
      <c r="AYU18">
        <f t="shared" ca="1" si="101"/>
        <v>10</v>
      </c>
      <c r="AYV18">
        <f t="shared" ca="1" si="101"/>
        <v>20</v>
      </c>
      <c r="AYW18">
        <f t="shared" ca="1" si="101"/>
        <v>18</v>
      </c>
      <c r="AYX18">
        <f t="shared" ca="1" si="101"/>
        <v>2</v>
      </c>
      <c r="AYY18">
        <f t="shared" ca="1" si="101"/>
        <v>20</v>
      </c>
      <c r="AYZ18">
        <f t="shared" ca="1" si="101"/>
        <v>12</v>
      </c>
      <c r="AZA18">
        <f t="shared" ca="1" si="101"/>
        <v>1</v>
      </c>
      <c r="AZB18">
        <f t="shared" ca="1" si="101"/>
        <v>11</v>
      </c>
      <c r="AZC18">
        <f t="shared" ca="1" si="101"/>
        <v>16</v>
      </c>
      <c r="AZD18">
        <f t="shared" ca="1" si="101"/>
        <v>6</v>
      </c>
      <c r="AZE18">
        <f t="shared" ca="1" si="101"/>
        <v>18</v>
      </c>
      <c r="AZF18">
        <f t="shared" ca="1" si="101"/>
        <v>2</v>
      </c>
      <c r="AZG18">
        <f t="shared" ca="1" si="101"/>
        <v>17</v>
      </c>
      <c r="AZH18">
        <f t="shared" ca="1" si="101"/>
        <v>5</v>
      </c>
      <c r="AZI18">
        <f t="shared" ca="1" si="101"/>
        <v>7</v>
      </c>
      <c r="AZJ18">
        <f t="shared" ca="1" si="101"/>
        <v>19</v>
      </c>
      <c r="AZK18">
        <f t="shared" ca="1" si="101"/>
        <v>12</v>
      </c>
      <c r="AZL18">
        <f t="shared" ca="1" si="101"/>
        <v>16</v>
      </c>
      <c r="AZM18">
        <f t="shared" ca="1" si="101"/>
        <v>5</v>
      </c>
      <c r="AZN18">
        <f t="shared" ca="1" si="101"/>
        <v>11</v>
      </c>
      <c r="AZO18">
        <f t="shared" ca="1" si="91"/>
        <v>13</v>
      </c>
      <c r="AZP18">
        <f t="shared" ca="1" si="57"/>
        <v>7</v>
      </c>
      <c r="AZQ18">
        <f t="shared" ca="1" si="57"/>
        <v>3</v>
      </c>
      <c r="AZR18">
        <f t="shared" ca="1" si="57"/>
        <v>1</v>
      </c>
      <c r="AZS18">
        <f t="shared" ca="1" si="57"/>
        <v>13</v>
      </c>
      <c r="AZT18">
        <f t="shared" ca="1" si="57"/>
        <v>16</v>
      </c>
      <c r="AZU18">
        <f t="shared" ca="1" si="57"/>
        <v>1</v>
      </c>
      <c r="AZV18">
        <f t="shared" ca="1" si="57"/>
        <v>11</v>
      </c>
      <c r="AZW18">
        <f t="shared" ca="1" si="57"/>
        <v>5</v>
      </c>
      <c r="AZX18">
        <f t="shared" ca="1" si="57"/>
        <v>9</v>
      </c>
      <c r="AZY18">
        <f t="shared" ca="1" si="57"/>
        <v>11</v>
      </c>
      <c r="AZZ18">
        <f t="shared" ca="1" si="57"/>
        <v>4</v>
      </c>
      <c r="BAA18">
        <f t="shared" ca="1" si="57"/>
        <v>9</v>
      </c>
      <c r="BAB18">
        <f t="shared" ca="1" si="57"/>
        <v>16</v>
      </c>
      <c r="BAC18">
        <f t="shared" ca="1" si="57"/>
        <v>16</v>
      </c>
      <c r="BAD18">
        <f t="shared" ca="1" si="57"/>
        <v>10</v>
      </c>
      <c r="BAE18">
        <f t="shared" ca="1" si="57"/>
        <v>1</v>
      </c>
      <c r="BAF18">
        <f t="shared" ref="BAF18:BAJ19" ca="1" si="123">ROUND(RAND()*20,0)</f>
        <v>3</v>
      </c>
      <c r="BAG18">
        <f t="shared" ca="1" si="123"/>
        <v>10</v>
      </c>
      <c r="BAH18">
        <f t="shared" ca="1" si="123"/>
        <v>12</v>
      </c>
      <c r="BAI18">
        <f t="shared" ca="1" si="123"/>
        <v>6</v>
      </c>
      <c r="BAJ18">
        <f t="shared" ca="1" si="123"/>
        <v>6</v>
      </c>
    </row>
    <row r="19" spans="1:1388" x14ac:dyDescent="0.25">
      <c r="A19">
        <v>18</v>
      </c>
      <c r="B19">
        <f t="shared" ca="1" si="24"/>
        <v>19</v>
      </c>
      <c r="C19">
        <f t="shared" ca="1" si="111"/>
        <v>17</v>
      </c>
      <c r="D19">
        <f t="shared" ca="1" si="111"/>
        <v>7</v>
      </c>
      <c r="E19">
        <f t="shared" ca="1" si="111"/>
        <v>2</v>
      </c>
      <c r="F19">
        <f t="shared" ca="1" si="111"/>
        <v>16</v>
      </c>
      <c r="G19">
        <f t="shared" ca="1" si="111"/>
        <v>4</v>
      </c>
      <c r="H19">
        <f t="shared" ca="1" si="111"/>
        <v>13</v>
      </c>
      <c r="I19">
        <f t="shared" ca="1" si="111"/>
        <v>11</v>
      </c>
      <c r="J19">
        <f t="shared" ca="1" si="111"/>
        <v>19</v>
      </c>
      <c r="K19">
        <f t="shared" ca="1" si="111"/>
        <v>17</v>
      </c>
      <c r="L19">
        <f t="shared" ca="1" si="111"/>
        <v>20</v>
      </c>
      <c r="M19">
        <f t="shared" ca="1" si="111"/>
        <v>10</v>
      </c>
      <c r="N19">
        <f t="shared" ca="1" si="111"/>
        <v>17</v>
      </c>
      <c r="O19">
        <f t="shared" ca="1" si="111"/>
        <v>1</v>
      </c>
      <c r="P19">
        <f t="shared" ca="1" si="111"/>
        <v>18</v>
      </c>
      <c r="Q19">
        <f t="shared" ca="1" si="111"/>
        <v>20</v>
      </c>
      <c r="R19">
        <f t="shared" ca="1" si="111"/>
        <v>3</v>
      </c>
      <c r="S19">
        <f t="shared" ca="1" si="58"/>
        <v>7</v>
      </c>
      <c r="T19">
        <f t="shared" ca="1" si="111"/>
        <v>14</v>
      </c>
      <c r="U19">
        <f t="shared" ref="U19:CF19" ca="1" si="124">ROUND(RAND()*20,0)</f>
        <v>20</v>
      </c>
      <c r="V19">
        <f t="shared" ca="1" si="124"/>
        <v>6</v>
      </c>
      <c r="W19">
        <f t="shared" ca="1" si="124"/>
        <v>11</v>
      </c>
      <c r="X19">
        <f t="shared" ca="1" si="124"/>
        <v>13</v>
      </c>
      <c r="Y19">
        <f t="shared" ca="1" si="124"/>
        <v>3</v>
      </c>
      <c r="Z19">
        <f t="shared" ca="1" si="124"/>
        <v>13</v>
      </c>
      <c r="AA19">
        <f t="shared" ca="1" si="124"/>
        <v>6</v>
      </c>
      <c r="AB19">
        <f t="shared" ca="1" si="124"/>
        <v>0</v>
      </c>
      <c r="AC19">
        <f t="shared" ca="1" si="124"/>
        <v>17</v>
      </c>
      <c r="AD19">
        <f t="shared" ca="1" si="124"/>
        <v>16</v>
      </c>
      <c r="AE19">
        <f t="shared" ca="1" si="124"/>
        <v>9</v>
      </c>
      <c r="AF19">
        <f t="shared" ca="1" si="124"/>
        <v>6</v>
      </c>
      <c r="AG19">
        <f t="shared" ca="1" si="124"/>
        <v>13</v>
      </c>
      <c r="AH19">
        <f t="shared" ca="1" si="124"/>
        <v>5</v>
      </c>
      <c r="AI19">
        <f t="shared" ca="1" si="124"/>
        <v>18</v>
      </c>
      <c r="AJ19">
        <f t="shared" ca="1" si="124"/>
        <v>19</v>
      </c>
      <c r="AK19">
        <f t="shared" ca="1" si="124"/>
        <v>19</v>
      </c>
      <c r="AL19">
        <f t="shared" ca="1" si="124"/>
        <v>17</v>
      </c>
      <c r="AM19">
        <f t="shared" ca="1" si="124"/>
        <v>18</v>
      </c>
      <c r="AN19">
        <f t="shared" ca="1" si="124"/>
        <v>11</v>
      </c>
      <c r="AO19">
        <f t="shared" ca="1" si="124"/>
        <v>17</v>
      </c>
      <c r="AP19">
        <f t="shared" ca="1" si="124"/>
        <v>15</v>
      </c>
      <c r="AQ19">
        <f t="shared" ca="1" si="124"/>
        <v>13</v>
      </c>
      <c r="AR19">
        <f t="shared" ca="1" si="124"/>
        <v>19</v>
      </c>
      <c r="AS19">
        <f t="shared" ca="1" si="124"/>
        <v>17</v>
      </c>
      <c r="AT19">
        <f t="shared" ca="1" si="124"/>
        <v>17</v>
      </c>
      <c r="AU19">
        <f t="shared" ca="1" si="124"/>
        <v>19</v>
      </c>
      <c r="AV19">
        <f t="shared" ca="1" si="124"/>
        <v>17</v>
      </c>
      <c r="AW19">
        <f t="shared" ca="1" si="124"/>
        <v>3</v>
      </c>
      <c r="AX19">
        <f t="shared" ca="1" si="124"/>
        <v>13</v>
      </c>
      <c r="AY19">
        <f t="shared" ca="1" si="124"/>
        <v>2</v>
      </c>
      <c r="AZ19">
        <f t="shared" ca="1" si="124"/>
        <v>15</v>
      </c>
      <c r="BA19">
        <f t="shared" ca="1" si="124"/>
        <v>4</v>
      </c>
      <c r="BB19">
        <f t="shared" ca="1" si="124"/>
        <v>17</v>
      </c>
      <c r="BC19">
        <f t="shared" ca="1" si="124"/>
        <v>18</v>
      </c>
      <c r="BD19">
        <f t="shared" ca="1" si="124"/>
        <v>13</v>
      </c>
      <c r="BE19">
        <f t="shared" ca="1" si="124"/>
        <v>12</v>
      </c>
      <c r="BF19">
        <f t="shared" ca="1" si="124"/>
        <v>8</v>
      </c>
      <c r="BG19">
        <f t="shared" ca="1" si="124"/>
        <v>10</v>
      </c>
      <c r="BH19">
        <f t="shared" ca="1" si="124"/>
        <v>5</v>
      </c>
      <c r="BI19">
        <f t="shared" ca="1" si="124"/>
        <v>19</v>
      </c>
      <c r="BJ19">
        <f t="shared" ca="1" si="124"/>
        <v>16</v>
      </c>
      <c r="BK19">
        <f t="shared" ca="1" si="124"/>
        <v>2</v>
      </c>
      <c r="BL19">
        <f t="shared" ca="1" si="124"/>
        <v>6</v>
      </c>
      <c r="BM19">
        <f t="shared" ca="1" si="124"/>
        <v>3</v>
      </c>
      <c r="BN19">
        <f t="shared" ca="1" si="124"/>
        <v>15</v>
      </c>
      <c r="BO19">
        <f t="shared" ca="1" si="124"/>
        <v>19</v>
      </c>
      <c r="BP19">
        <f t="shared" ca="1" si="124"/>
        <v>9</v>
      </c>
      <c r="BQ19">
        <f t="shared" ca="1" si="124"/>
        <v>4</v>
      </c>
      <c r="BR19">
        <f t="shared" ca="1" si="124"/>
        <v>13</v>
      </c>
      <c r="BS19">
        <f t="shared" ca="1" si="124"/>
        <v>20</v>
      </c>
      <c r="BT19">
        <f t="shared" ca="1" si="124"/>
        <v>18</v>
      </c>
      <c r="BU19">
        <f t="shared" ca="1" si="124"/>
        <v>10</v>
      </c>
      <c r="BV19">
        <f t="shared" ca="1" si="124"/>
        <v>8</v>
      </c>
      <c r="BW19">
        <f t="shared" ca="1" si="124"/>
        <v>16</v>
      </c>
      <c r="BX19">
        <f t="shared" ca="1" si="124"/>
        <v>7</v>
      </c>
      <c r="BY19">
        <f t="shared" ca="1" si="124"/>
        <v>18</v>
      </c>
      <c r="BZ19">
        <f t="shared" ca="1" si="124"/>
        <v>19</v>
      </c>
      <c r="CA19">
        <f t="shared" ca="1" si="124"/>
        <v>16</v>
      </c>
      <c r="CB19">
        <f t="shared" ca="1" si="124"/>
        <v>18</v>
      </c>
      <c r="CC19">
        <f t="shared" ca="1" si="124"/>
        <v>1</v>
      </c>
      <c r="CD19">
        <f t="shared" ca="1" si="124"/>
        <v>15</v>
      </c>
      <c r="CE19">
        <f t="shared" ca="1" si="124"/>
        <v>2</v>
      </c>
      <c r="CF19">
        <f t="shared" ca="1" si="124"/>
        <v>4</v>
      </c>
      <c r="CG19">
        <f t="shared" ref="CG19:ER19" ca="1" si="125">ROUND(RAND()*20,0)</f>
        <v>18</v>
      </c>
      <c r="CH19">
        <f t="shared" ca="1" si="125"/>
        <v>10</v>
      </c>
      <c r="CI19">
        <f t="shared" ca="1" si="125"/>
        <v>11</v>
      </c>
      <c r="CJ19">
        <f t="shared" ca="1" si="125"/>
        <v>8</v>
      </c>
      <c r="CK19">
        <f t="shared" ca="1" si="125"/>
        <v>5</v>
      </c>
      <c r="CL19">
        <f t="shared" ca="1" si="125"/>
        <v>6</v>
      </c>
      <c r="CM19">
        <f t="shared" ca="1" si="125"/>
        <v>12</v>
      </c>
      <c r="CN19">
        <f t="shared" ca="1" si="125"/>
        <v>16</v>
      </c>
      <c r="CO19">
        <f t="shared" ca="1" si="125"/>
        <v>3</v>
      </c>
      <c r="CP19">
        <f t="shared" ca="1" si="125"/>
        <v>12</v>
      </c>
      <c r="CQ19">
        <f t="shared" ca="1" si="125"/>
        <v>17</v>
      </c>
      <c r="CR19">
        <f t="shared" ca="1" si="125"/>
        <v>19</v>
      </c>
      <c r="CS19">
        <f t="shared" ca="1" si="125"/>
        <v>19</v>
      </c>
      <c r="CT19">
        <f t="shared" ca="1" si="125"/>
        <v>1</v>
      </c>
      <c r="CU19">
        <f t="shared" ca="1" si="125"/>
        <v>3</v>
      </c>
      <c r="CV19">
        <f t="shared" ca="1" si="125"/>
        <v>3</v>
      </c>
      <c r="CW19">
        <f t="shared" ca="1" si="125"/>
        <v>10</v>
      </c>
      <c r="CX19">
        <f t="shared" ca="1" si="125"/>
        <v>2</v>
      </c>
      <c r="CY19">
        <f t="shared" ca="1" si="125"/>
        <v>16</v>
      </c>
      <c r="CZ19">
        <f t="shared" ca="1" si="125"/>
        <v>16</v>
      </c>
      <c r="DA19">
        <f t="shared" ca="1" si="125"/>
        <v>15</v>
      </c>
      <c r="DB19">
        <f t="shared" ca="1" si="125"/>
        <v>12</v>
      </c>
      <c r="DC19">
        <f t="shared" ca="1" si="125"/>
        <v>12</v>
      </c>
      <c r="DD19">
        <f t="shared" ca="1" si="125"/>
        <v>0</v>
      </c>
      <c r="DE19">
        <f t="shared" ca="1" si="125"/>
        <v>1</v>
      </c>
      <c r="DF19">
        <f t="shared" ca="1" si="125"/>
        <v>18</v>
      </c>
      <c r="DG19">
        <f t="shared" ca="1" si="125"/>
        <v>2</v>
      </c>
      <c r="DH19">
        <f t="shared" ca="1" si="125"/>
        <v>8</v>
      </c>
      <c r="DI19">
        <f t="shared" ca="1" si="125"/>
        <v>12</v>
      </c>
      <c r="DJ19">
        <f t="shared" ca="1" si="125"/>
        <v>7</v>
      </c>
      <c r="DK19">
        <f t="shared" ca="1" si="125"/>
        <v>14</v>
      </c>
      <c r="DL19">
        <f t="shared" ca="1" si="125"/>
        <v>7</v>
      </c>
      <c r="DM19">
        <f t="shared" ca="1" si="125"/>
        <v>10</v>
      </c>
      <c r="DN19">
        <f t="shared" ca="1" si="125"/>
        <v>7</v>
      </c>
      <c r="DO19">
        <f t="shared" ca="1" si="125"/>
        <v>6</v>
      </c>
      <c r="DP19">
        <f t="shared" ca="1" si="125"/>
        <v>6</v>
      </c>
      <c r="DQ19">
        <f t="shared" ca="1" si="125"/>
        <v>20</v>
      </c>
      <c r="DR19">
        <f t="shared" ca="1" si="125"/>
        <v>3</v>
      </c>
      <c r="DS19">
        <f t="shared" ca="1" si="125"/>
        <v>5</v>
      </c>
      <c r="DT19">
        <f t="shared" ca="1" si="125"/>
        <v>5</v>
      </c>
      <c r="DU19">
        <f t="shared" ca="1" si="125"/>
        <v>13</v>
      </c>
      <c r="DV19">
        <f t="shared" ca="1" si="125"/>
        <v>9</v>
      </c>
      <c r="DW19">
        <f t="shared" ca="1" si="125"/>
        <v>11</v>
      </c>
      <c r="DX19">
        <f t="shared" ca="1" si="125"/>
        <v>4</v>
      </c>
      <c r="DY19">
        <f t="shared" ca="1" si="125"/>
        <v>3</v>
      </c>
      <c r="DZ19">
        <f t="shared" ca="1" si="125"/>
        <v>3</v>
      </c>
      <c r="EA19">
        <f t="shared" ca="1" si="125"/>
        <v>4</v>
      </c>
      <c r="EB19">
        <f t="shared" ca="1" si="125"/>
        <v>11</v>
      </c>
      <c r="EC19">
        <f t="shared" ca="1" si="125"/>
        <v>6</v>
      </c>
      <c r="ED19">
        <f t="shared" ca="1" si="125"/>
        <v>8</v>
      </c>
      <c r="EE19">
        <f t="shared" ca="1" si="125"/>
        <v>13</v>
      </c>
      <c r="EF19">
        <f t="shared" ca="1" si="125"/>
        <v>6</v>
      </c>
      <c r="EG19">
        <f t="shared" ca="1" si="125"/>
        <v>16</v>
      </c>
      <c r="EH19">
        <f t="shared" ca="1" si="125"/>
        <v>15</v>
      </c>
      <c r="EI19">
        <f t="shared" ca="1" si="125"/>
        <v>13</v>
      </c>
      <c r="EJ19">
        <f t="shared" ca="1" si="125"/>
        <v>11</v>
      </c>
      <c r="EK19">
        <f t="shared" ca="1" si="125"/>
        <v>18</v>
      </c>
      <c r="EL19">
        <f t="shared" ca="1" si="125"/>
        <v>2</v>
      </c>
      <c r="EM19">
        <f t="shared" ca="1" si="125"/>
        <v>0</v>
      </c>
      <c r="EN19">
        <f t="shared" ca="1" si="125"/>
        <v>13</v>
      </c>
      <c r="EO19">
        <f t="shared" ca="1" si="125"/>
        <v>5</v>
      </c>
      <c r="EP19">
        <f t="shared" ca="1" si="125"/>
        <v>9</v>
      </c>
      <c r="EQ19">
        <f t="shared" ca="1" si="125"/>
        <v>12</v>
      </c>
      <c r="ER19">
        <f t="shared" ca="1" si="125"/>
        <v>10</v>
      </c>
      <c r="ES19">
        <f t="shared" ca="1" si="112"/>
        <v>18</v>
      </c>
      <c r="ET19">
        <f t="shared" ca="1" si="112"/>
        <v>6</v>
      </c>
      <c r="EU19">
        <f t="shared" ca="1" si="113"/>
        <v>14</v>
      </c>
      <c r="EV19">
        <f t="shared" ca="1" si="113"/>
        <v>17</v>
      </c>
      <c r="EW19">
        <f t="shared" ca="1" si="113"/>
        <v>7</v>
      </c>
      <c r="EX19">
        <f t="shared" ca="1" si="113"/>
        <v>19</v>
      </c>
      <c r="EY19">
        <f t="shared" ca="1" si="113"/>
        <v>10</v>
      </c>
      <c r="EZ19">
        <f t="shared" ca="1" si="113"/>
        <v>18</v>
      </c>
      <c r="FA19">
        <f t="shared" ca="1" si="113"/>
        <v>11</v>
      </c>
      <c r="FB19">
        <f t="shared" ca="1" si="113"/>
        <v>17</v>
      </c>
      <c r="FC19">
        <f t="shared" ca="1" si="113"/>
        <v>18</v>
      </c>
      <c r="FD19">
        <f t="shared" ca="1" si="113"/>
        <v>7</v>
      </c>
      <c r="FE19">
        <f t="shared" ca="1" si="113"/>
        <v>7</v>
      </c>
      <c r="FF19">
        <f t="shared" ca="1" si="113"/>
        <v>16</v>
      </c>
      <c r="FG19">
        <f t="shared" ca="1" si="113"/>
        <v>20</v>
      </c>
      <c r="FH19">
        <f t="shared" ca="1" si="113"/>
        <v>1</v>
      </c>
      <c r="FI19">
        <f t="shared" ca="1" si="113"/>
        <v>6</v>
      </c>
      <c r="FJ19">
        <f t="shared" ca="1" si="113"/>
        <v>15</v>
      </c>
      <c r="FK19">
        <f t="shared" ca="1" si="113"/>
        <v>14</v>
      </c>
      <c r="FL19">
        <f t="shared" ca="1" si="113"/>
        <v>3</v>
      </c>
      <c r="FM19">
        <f t="shared" ca="1" si="113"/>
        <v>4</v>
      </c>
      <c r="FN19">
        <f t="shared" ca="1" si="113"/>
        <v>6</v>
      </c>
      <c r="FO19">
        <f t="shared" ca="1" si="113"/>
        <v>8</v>
      </c>
      <c r="FP19">
        <f t="shared" ca="1" si="113"/>
        <v>8</v>
      </c>
      <c r="FQ19">
        <f t="shared" ca="1" si="113"/>
        <v>6</v>
      </c>
      <c r="FR19">
        <f t="shared" ca="1" si="113"/>
        <v>4</v>
      </c>
      <c r="FS19">
        <f t="shared" ca="1" si="113"/>
        <v>8</v>
      </c>
      <c r="FT19">
        <f t="shared" ca="1" si="113"/>
        <v>16</v>
      </c>
      <c r="FU19">
        <f t="shared" ca="1" si="113"/>
        <v>14</v>
      </c>
      <c r="FV19">
        <f t="shared" ca="1" si="113"/>
        <v>3</v>
      </c>
      <c r="FW19">
        <f t="shared" ca="1" si="113"/>
        <v>2</v>
      </c>
      <c r="FX19">
        <f t="shared" ca="1" si="113"/>
        <v>1</v>
      </c>
      <c r="FY19">
        <f t="shared" ca="1" si="113"/>
        <v>8</v>
      </c>
      <c r="FZ19">
        <f t="shared" ca="1" si="113"/>
        <v>15</v>
      </c>
      <c r="GA19">
        <f t="shared" ca="1" si="113"/>
        <v>1</v>
      </c>
      <c r="GB19">
        <f t="shared" ca="1" si="113"/>
        <v>11</v>
      </c>
      <c r="GC19">
        <f t="shared" ca="1" si="113"/>
        <v>11</v>
      </c>
      <c r="GD19">
        <f t="shared" ca="1" si="113"/>
        <v>16</v>
      </c>
      <c r="GE19">
        <f t="shared" ca="1" si="113"/>
        <v>5</v>
      </c>
      <c r="GF19">
        <f t="shared" ca="1" si="113"/>
        <v>9</v>
      </c>
      <c r="GG19">
        <f t="shared" ca="1" si="113"/>
        <v>16</v>
      </c>
      <c r="GH19">
        <f t="shared" ca="1" si="113"/>
        <v>14</v>
      </c>
      <c r="GI19">
        <f t="shared" ca="1" si="113"/>
        <v>3</v>
      </c>
      <c r="GJ19">
        <f t="shared" ca="1" si="113"/>
        <v>0</v>
      </c>
      <c r="GK19">
        <f t="shared" ca="1" si="113"/>
        <v>17</v>
      </c>
      <c r="GL19">
        <f t="shared" ca="1" si="113"/>
        <v>14</v>
      </c>
      <c r="GM19">
        <f t="shared" ca="1" si="113"/>
        <v>16</v>
      </c>
      <c r="GN19">
        <f t="shared" ca="1" si="113"/>
        <v>9</v>
      </c>
      <c r="GO19">
        <f t="shared" ca="1" si="113"/>
        <v>13</v>
      </c>
      <c r="GP19">
        <f t="shared" ca="1" si="113"/>
        <v>14</v>
      </c>
      <c r="GQ19">
        <f t="shared" ca="1" si="113"/>
        <v>7</v>
      </c>
      <c r="GR19">
        <f t="shared" ca="1" si="113"/>
        <v>3</v>
      </c>
      <c r="GS19">
        <f t="shared" ca="1" si="113"/>
        <v>1</v>
      </c>
      <c r="GT19">
        <f t="shared" ca="1" si="113"/>
        <v>8</v>
      </c>
      <c r="GU19">
        <f t="shared" ca="1" si="113"/>
        <v>10</v>
      </c>
      <c r="GV19">
        <f t="shared" ca="1" si="113"/>
        <v>3</v>
      </c>
      <c r="GW19">
        <f t="shared" ca="1" si="113"/>
        <v>20</v>
      </c>
      <c r="GX19">
        <f t="shared" ca="1" si="113"/>
        <v>0</v>
      </c>
      <c r="GY19">
        <f t="shared" ca="1" si="113"/>
        <v>18</v>
      </c>
      <c r="GZ19">
        <f t="shared" ca="1" si="113"/>
        <v>12</v>
      </c>
      <c r="HA19">
        <f t="shared" ca="1" si="113"/>
        <v>6</v>
      </c>
      <c r="HB19">
        <f t="shared" ca="1" si="113"/>
        <v>7</v>
      </c>
      <c r="HC19">
        <f t="shared" ca="1" si="113"/>
        <v>15</v>
      </c>
      <c r="HD19">
        <f t="shared" ca="1" si="113"/>
        <v>14</v>
      </c>
      <c r="HE19">
        <f t="shared" ca="1" si="113"/>
        <v>8</v>
      </c>
      <c r="HF19">
        <f t="shared" ca="1" si="113"/>
        <v>20</v>
      </c>
      <c r="HG19">
        <f t="shared" ca="1" si="102"/>
        <v>12</v>
      </c>
      <c r="HH19">
        <f t="shared" ca="1" si="102"/>
        <v>1</v>
      </c>
      <c r="HI19">
        <f t="shared" ca="1" si="102"/>
        <v>5</v>
      </c>
      <c r="HJ19">
        <f t="shared" ca="1" si="102"/>
        <v>3</v>
      </c>
      <c r="HK19">
        <f t="shared" ca="1" si="102"/>
        <v>7</v>
      </c>
      <c r="HL19">
        <f t="shared" ca="1" si="102"/>
        <v>8</v>
      </c>
      <c r="HM19">
        <f t="shared" ca="1" si="102"/>
        <v>6</v>
      </c>
      <c r="HN19">
        <f t="shared" ca="1" si="102"/>
        <v>19</v>
      </c>
      <c r="HO19">
        <f t="shared" ca="1" si="102"/>
        <v>7</v>
      </c>
      <c r="HP19">
        <f t="shared" ca="1" si="102"/>
        <v>15</v>
      </c>
      <c r="HQ19">
        <f t="shared" ca="1" si="102"/>
        <v>11</v>
      </c>
      <c r="HR19">
        <f t="shared" ref="HR19:KC19" ca="1" si="126">ROUND(RAND()*20,0)</f>
        <v>8</v>
      </c>
      <c r="HS19">
        <f t="shared" ca="1" si="126"/>
        <v>9</v>
      </c>
      <c r="HT19">
        <f t="shared" ca="1" si="126"/>
        <v>2</v>
      </c>
      <c r="HU19">
        <f t="shared" ca="1" si="126"/>
        <v>1</v>
      </c>
      <c r="HV19">
        <f t="shared" ca="1" si="126"/>
        <v>20</v>
      </c>
      <c r="HW19">
        <f t="shared" ca="1" si="126"/>
        <v>10</v>
      </c>
      <c r="HX19">
        <f t="shared" ca="1" si="126"/>
        <v>19</v>
      </c>
      <c r="HY19">
        <f t="shared" ca="1" si="126"/>
        <v>19</v>
      </c>
      <c r="HZ19">
        <f t="shared" ca="1" si="126"/>
        <v>20</v>
      </c>
      <c r="IA19">
        <f t="shared" ca="1" si="126"/>
        <v>16</v>
      </c>
      <c r="IB19">
        <f t="shared" ca="1" si="126"/>
        <v>12</v>
      </c>
      <c r="IC19">
        <f t="shared" ca="1" si="126"/>
        <v>9</v>
      </c>
      <c r="ID19">
        <f t="shared" ca="1" si="126"/>
        <v>14</v>
      </c>
      <c r="IE19">
        <f t="shared" ca="1" si="126"/>
        <v>15</v>
      </c>
      <c r="IF19">
        <f t="shared" ca="1" si="126"/>
        <v>5</v>
      </c>
      <c r="IG19">
        <f t="shared" ca="1" si="126"/>
        <v>14</v>
      </c>
      <c r="IH19">
        <f t="shared" ca="1" si="126"/>
        <v>8</v>
      </c>
      <c r="II19">
        <f t="shared" ca="1" si="126"/>
        <v>12</v>
      </c>
      <c r="IJ19">
        <f t="shared" ca="1" si="126"/>
        <v>19</v>
      </c>
      <c r="IK19">
        <f t="shared" ca="1" si="126"/>
        <v>14</v>
      </c>
      <c r="IL19">
        <f t="shared" ca="1" si="126"/>
        <v>14</v>
      </c>
      <c r="IM19">
        <f t="shared" ca="1" si="126"/>
        <v>20</v>
      </c>
      <c r="IN19">
        <f t="shared" ca="1" si="126"/>
        <v>4</v>
      </c>
      <c r="IO19">
        <f t="shared" ca="1" si="126"/>
        <v>18</v>
      </c>
      <c r="IP19">
        <f t="shared" ca="1" si="126"/>
        <v>12</v>
      </c>
      <c r="IQ19">
        <f t="shared" ca="1" si="126"/>
        <v>11</v>
      </c>
      <c r="IR19">
        <f t="shared" ca="1" si="126"/>
        <v>8</v>
      </c>
      <c r="IS19">
        <f t="shared" ca="1" si="126"/>
        <v>6</v>
      </c>
      <c r="IT19">
        <f t="shared" ca="1" si="126"/>
        <v>14</v>
      </c>
      <c r="IU19">
        <f t="shared" ca="1" si="126"/>
        <v>6</v>
      </c>
      <c r="IV19">
        <f t="shared" ca="1" si="126"/>
        <v>9</v>
      </c>
      <c r="IW19">
        <f t="shared" ca="1" si="126"/>
        <v>4</v>
      </c>
      <c r="IX19">
        <f t="shared" ca="1" si="126"/>
        <v>20</v>
      </c>
      <c r="IY19">
        <f t="shared" ca="1" si="126"/>
        <v>4</v>
      </c>
      <c r="IZ19">
        <f t="shared" ca="1" si="126"/>
        <v>13</v>
      </c>
      <c r="JA19">
        <f t="shared" ca="1" si="126"/>
        <v>19</v>
      </c>
      <c r="JB19">
        <f t="shared" ca="1" si="126"/>
        <v>0</v>
      </c>
      <c r="JC19">
        <f t="shared" ca="1" si="126"/>
        <v>7</v>
      </c>
      <c r="JD19">
        <f t="shared" ca="1" si="126"/>
        <v>18</v>
      </c>
      <c r="JE19">
        <f t="shared" ca="1" si="126"/>
        <v>3</v>
      </c>
      <c r="JF19">
        <f t="shared" ca="1" si="126"/>
        <v>16</v>
      </c>
      <c r="JG19">
        <f t="shared" ca="1" si="126"/>
        <v>6</v>
      </c>
      <c r="JH19">
        <f t="shared" ca="1" si="126"/>
        <v>12</v>
      </c>
      <c r="JI19">
        <f t="shared" ca="1" si="126"/>
        <v>12</v>
      </c>
      <c r="JJ19">
        <f t="shared" ca="1" si="126"/>
        <v>3</v>
      </c>
      <c r="JK19">
        <f t="shared" ca="1" si="126"/>
        <v>10</v>
      </c>
      <c r="JL19">
        <f t="shared" ca="1" si="126"/>
        <v>8</v>
      </c>
      <c r="JM19">
        <f t="shared" ca="1" si="126"/>
        <v>13</v>
      </c>
      <c r="JN19">
        <f t="shared" ca="1" si="126"/>
        <v>16</v>
      </c>
      <c r="JO19">
        <f t="shared" ca="1" si="126"/>
        <v>16</v>
      </c>
      <c r="JP19">
        <f t="shared" ca="1" si="126"/>
        <v>10</v>
      </c>
      <c r="JQ19">
        <f t="shared" ca="1" si="126"/>
        <v>1</v>
      </c>
      <c r="JR19">
        <f t="shared" ca="1" si="126"/>
        <v>17</v>
      </c>
      <c r="JS19">
        <f t="shared" ca="1" si="126"/>
        <v>0</v>
      </c>
      <c r="JT19">
        <f t="shared" ca="1" si="126"/>
        <v>17</v>
      </c>
      <c r="JU19">
        <f t="shared" ca="1" si="126"/>
        <v>20</v>
      </c>
      <c r="JV19">
        <f t="shared" ca="1" si="126"/>
        <v>18</v>
      </c>
      <c r="JW19">
        <f t="shared" ca="1" si="126"/>
        <v>7</v>
      </c>
      <c r="JX19">
        <f t="shared" ca="1" si="126"/>
        <v>18</v>
      </c>
      <c r="JY19">
        <f t="shared" ca="1" si="126"/>
        <v>8</v>
      </c>
      <c r="JZ19">
        <f t="shared" ca="1" si="126"/>
        <v>8</v>
      </c>
      <c r="KA19">
        <f t="shared" ca="1" si="126"/>
        <v>11</v>
      </c>
      <c r="KB19">
        <f t="shared" ca="1" si="126"/>
        <v>9</v>
      </c>
      <c r="KC19">
        <f t="shared" ca="1" si="126"/>
        <v>7</v>
      </c>
      <c r="KD19">
        <f t="shared" ca="1" si="114"/>
        <v>8</v>
      </c>
      <c r="KE19">
        <f t="shared" ca="1" si="114"/>
        <v>6</v>
      </c>
      <c r="KF19">
        <f t="shared" ca="1" si="114"/>
        <v>0</v>
      </c>
      <c r="KG19">
        <f t="shared" ca="1" si="114"/>
        <v>9</v>
      </c>
      <c r="KH19">
        <f t="shared" ca="1" si="114"/>
        <v>0</v>
      </c>
      <c r="KI19">
        <f t="shared" ca="1" si="114"/>
        <v>7</v>
      </c>
      <c r="KJ19">
        <f t="shared" ca="1" si="114"/>
        <v>4</v>
      </c>
      <c r="KK19">
        <f t="shared" ca="1" si="114"/>
        <v>6</v>
      </c>
      <c r="KL19">
        <f t="shared" ca="1" si="114"/>
        <v>13</v>
      </c>
      <c r="KM19">
        <f t="shared" ca="1" si="114"/>
        <v>5</v>
      </c>
      <c r="KN19">
        <f t="shared" ca="1" si="114"/>
        <v>15</v>
      </c>
      <c r="KO19">
        <f t="shared" ca="1" si="114"/>
        <v>1</v>
      </c>
      <c r="KP19">
        <f t="shared" ca="1" si="93"/>
        <v>9</v>
      </c>
      <c r="KQ19">
        <f t="shared" ca="1" si="93"/>
        <v>3</v>
      </c>
      <c r="KR19">
        <f t="shared" ca="1" si="93"/>
        <v>18</v>
      </c>
      <c r="KS19">
        <f t="shared" ca="1" si="93"/>
        <v>16</v>
      </c>
      <c r="KT19">
        <f t="shared" ca="1" si="93"/>
        <v>7</v>
      </c>
      <c r="KU19">
        <f t="shared" ca="1" si="93"/>
        <v>14</v>
      </c>
      <c r="KV19">
        <f t="shared" ca="1" si="93"/>
        <v>4</v>
      </c>
      <c r="KW19">
        <f t="shared" ca="1" si="93"/>
        <v>20</v>
      </c>
      <c r="KX19">
        <f t="shared" ca="1" si="93"/>
        <v>12</v>
      </c>
      <c r="KY19">
        <f t="shared" ca="1" si="93"/>
        <v>6</v>
      </c>
      <c r="KZ19">
        <f t="shared" ca="1" si="93"/>
        <v>1</v>
      </c>
      <c r="LA19">
        <f t="shared" ca="1" si="93"/>
        <v>17</v>
      </c>
      <c r="LB19">
        <f t="shared" ca="1" si="93"/>
        <v>15</v>
      </c>
      <c r="LC19">
        <f t="shared" ca="1" si="93"/>
        <v>15</v>
      </c>
      <c r="LD19">
        <f t="shared" ca="1" si="93"/>
        <v>6</v>
      </c>
      <c r="LE19">
        <f t="shared" ca="1" si="93"/>
        <v>7</v>
      </c>
      <c r="LF19">
        <f t="shared" ca="1" si="93"/>
        <v>2</v>
      </c>
      <c r="LG19">
        <f t="shared" ca="1" si="93"/>
        <v>17</v>
      </c>
      <c r="LH19">
        <f t="shared" ca="1" si="93"/>
        <v>14</v>
      </c>
      <c r="LI19">
        <f t="shared" ca="1" si="93"/>
        <v>10</v>
      </c>
      <c r="LJ19">
        <f t="shared" ca="1" si="93"/>
        <v>16</v>
      </c>
      <c r="LK19">
        <f t="shared" ca="1" si="93"/>
        <v>9</v>
      </c>
      <c r="LL19">
        <f t="shared" ref="LL19:NW19" ca="1" si="127">ROUND(RAND()*20,0)</f>
        <v>17</v>
      </c>
      <c r="LM19">
        <f t="shared" ca="1" si="127"/>
        <v>4</v>
      </c>
      <c r="LN19">
        <f t="shared" ca="1" si="127"/>
        <v>5</v>
      </c>
      <c r="LO19">
        <f t="shared" ca="1" si="127"/>
        <v>19</v>
      </c>
      <c r="LP19">
        <f t="shared" ca="1" si="127"/>
        <v>12</v>
      </c>
      <c r="LQ19">
        <f t="shared" ca="1" si="127"/>
        <v>13</v>
      </c>
      <c r="LR19">
        <f t="shared" ca="1" si="127"/>
        <v>0</v>
      </c>
      <c r="LS19">
        <f t="shared" ca="1" si="127"/>
        <v>6</v>
      </c>
      <c r="LT19">
        <f t="shared" ca="1" si="127"/>
        <v>3</v>
      </c>
      <c r="LU19">
        <f t="shared" ca="1" si="127"/>
        <v>19</v>
      </c>
      <c r="LV19">
        <f t="shared" ca="1" si="127"/>
        <v>14</v>
      </c>
      <c r="LW19">
        <f t="shared" ca="1" si="127"/>
        <v>3</v>
      </c>
      <c r="LX19">
        <f t="shared" ca="1" si="127"/>
        <v>16</v>
      </c>
      <c r="LY19">
        <f t="shared" ca="1" si="127"/>
        <v>17</v>
      </c>
      <c r="LZ19">
        <f t="shared" ca="1" si="127"/>
        <v>9</v>
      </c>
      <c r="MA19">
        <f t="shared" ca="1" si="127"/>
        <v>13</v>
      </c>
      <c r="MB19">
        <f t="shared" ca="1" si="127"/>
        <v>7</v>
      </c>
      <c r="MC19">
        <f t="shared" ca="1" si="127"/>
        <v>5</v>
      </c>
      <c r="MD19">
        <f t="shared" ca="1" si="127"/>
        <v>3</v>
      </c>
      <c r="ME19">
        <f t="shared" ca="1" si="127"/>
        <v>19</v>
      </c>
      <c r="MF19">
        <f t="shared" ca="1" si="127"/>
        <v>9</v>
      </c>
      <c r="MG19">
        <f t="shared" ca="1" si="127"/>
        <v>8</v>
      </c>
      <c r="MH19">
        <f t="shared" ca="1" si="127"/>
        <v>3</v>
      </c>
      <c r="MI19">
        <f t="shared" ca="1" si="127"/>
        <v>3</v>
      </c>
      <c r="MJ19">
        <f t="shared" ca="1" si="127"/>
        <v>7</v>
      </c>
      <c r="MK19">
        <f t="shared" ca="1" si="127"/>
        <v>18</v>
      </c>
      <c r="ML19">
        <f t="shared" ca="1" si="127"/>
        <v>12</v>
      </c>
      <c r="MM19">
        <f t="shared" ca="1" si="127"/>
        <v>9</v>
      </c>
      <c r="MN19">
        <f t="shared" ca="1" si="127"/>
        <v>2</v>
      </c>
      <c r="MO19">
        <f t="shared" ca="1" si="127"/>
        <v>6</v>
      </c>
      <c r="MP19">
        <f t="shared" ca="1" si="127"/>
        <v>1</v>
      </c>
      <c r="MQ19">
        <f t="shared" ca="1" si="127"/>
        <v>11</v>
      </c>
      <c r="MR19">
        <f t="shared" ca="1" si="127"/>
        <v>16</v>
      </c>
      <c r="MS19">
        <f t="shared" ca="1" si="127"/>
        <v>0</v>
      </c>
      <c r="MT19">
        <f t="shared" ca="1" si="127"/>
        <v>17</v>
      </c>
      <c r="MU19">
        <f t="shared" ca="1" si="127"/>
        <v>8</v>
      </c>
      <c r="MV19">
        <f t="shared" ca="1" si="127"/>
        <v>11</v>
      </c>
      <c r="MW19">
        <f t="shared" ca="1" si="127"/>
        <v>13</v>
      </c>
      <c r="MX19">
        <f t="shared" ca="1" si="127"/>
        <v>8</v>
      </c>
      <c r="MY19">
        <f t="shared" ca="1" si="127"/>
        <v>1</v>
      </c>
      <c r="MZ19">
        <f t="shared" ca="1" si="127"/>
        <v>14</v>
      </c>
      <c r="NA19">
        <f t="shared" ca="1" si="127"/>
        <v>16</v>
      </c>
      <c r="NB19">
        <f t="shared" ca="1" si="127"/>
        <v>17</v>
      </c>
      <c r="NC19">
        <f t="shared" ca="1" si="127"/>
        <v>15</v>
      </c>
      <c r="ND19">
        <f t="shared" ca="1" si="127"/>
        <v>9</v>
      </c>
      <c r="NE19">
        <f t="shared" ca="1" si="127"/>
        <v>4</v>
      </c>
      <c r="NF19">
        <f t="shared" ca="1" si="127"/>
        <v>9</v>
      </c>
      <c r="NG19">
        <f t="shared" ca="1" si="127"/>
        <v>0</v>
      </c>
      <c r="NH19">
        <f t="shared" ca="1" si="127"/>
        <v>18</v>
      </c>
      <c r="NI19">
        <f t="shared" ca="1" si="127"/>
        <v>3</v>
      </c>
      <c r="NJ19">
        <f t="shared" ca="1" si="127"/>
        <v>19</v>
      </c>
      <c r="NK19">
        <f t="shared" ca="1" si="127"/>
        <v>18</v>
      </c>
      <c r="NL19">
        <f t="shared" ca="1" si="127"/>
        <v>12</v>
      </c>
      <c r="NM19">
        <f t="shared" ca="1" si="127"/>
        <v>16</v>
      </c>
      <c r="NN19">
        <f t="shared" ca="1" si="127"/>
        <v>9</v>
      </c>
      <c r="NO19">
        <f t="shared" ca="1" si="127"/>
        <v>12</v>
      </c>
      <c r="NP19">
        <f t="shared" ca="1" si="127"/>
        <v>16</v>
      </c>
      <c r="NQ19">
        <f t="shared" ca="1" si="127"/>
        <v>6</v>
      </c>
      <c r="NR19">
        <f t="shared" ca="1" si="127"/>
        <v>18</v>
      </c>
      <c r="NS19">
        <f t="shared" ca="1" si="127"/>
        <v>5</v>
      </c>
      <c r="NT19">
        <f t="shared" ca="1" si="127"/>
        <v>19</v>
      </c>
      <c r="NU19">
        <f t="shared" ca="1" si="127"/>
        <v>16</v>
      </c>
      <c r="NV19">
        <f t="shared" ca="1" si="127"/>
        <v>8</v>
      </c>
      <c r="NW19">
        <f t="shared" ca="1" si="127"/>
        <v>9</v>
      </c>
      <c r="NX19">
        <f t="shared" ca="1" si="115"/>
        <v>7</v>
      </c>
      <c r="NY19">
        <f t="shared" ca="1" si="115"/>
        <v>8</v>
      </c>
      <c r="NZ19">
        <f t="shared" ca="1" si="115"/>
        <v>2</v>
      </c>
      <c r="OA19">
        <f t="shared" ca="1" si="115"/>
        <v>13</v>
      </c>
      <c r="OB19">
        <f t="shared" ca="1" si="115"/>
        <v>17</v>
      </c>
      <c r="OC19">
        <f t="shared" ca="1" si="115"/>
        <v>0</v>
      </c>
      <c r="OD19">
        <f t="shared" ca="1" si="115"/>
        <v>10</v>
      </c>
      <c r="OE19">
        <f t="shared" ca="1" si="115"/>
        <v>17</v>
      </c>
      <c r="OF19">
        <f t="shared" ca="1" si="115"/>
        <v>20</v>
      </c>
      <c r="OG19">
        <f t="shared" ca="1" si="115"/>
        <v>2</v>
      </c>
      <c r="OH19">
        <f t="shared" ca="1" si="115"/>
        <v>15</v>
      </c>
      <c r="OI19">
        <f t="shared" ca="1" si="115"/>
        <v>17</v>
      </c>
      <c r="OJ19">
        <f t="shared" ca="1" si="115"/>
        <v>2</v>
      </c>
      <c r="OK19">
        <f t="shared" ca="1" si="115"/>
        <v>13</v>
      </c>
      <c r="OL19">
        <f t="shared" ca="1" si="115"/>
        <v>6</v>
      </c>
      <c r="OM19">
        <f t="shared" ca="1" si="115"/>
        <v>14</v>
      </c>
      <c r="ON19">
        <f t="shared" ca="1" si="115"/>
        <v>1</v>
      </c>
      <c r="OO19">
        <f t="shared" ca="1" si="115"/>
        <v>12</v>
      </c>
      <c r="OP19">
        <f t="shared" ca="1" si="115"/>
        <v>1</v>
      </c>
      <c r="OQ19">
        <f t="shared" ca="1" si="115"/>
        <v>15</v>
      </c>
      <c r="OR19">
        <f t="shared" ca="1" si="103"/>
        <v>10</v>
      </c>
      <c r="OS19">
        <f t="shared" ca="1" si="103"/>
        <v>9</v>
      </c>
      <c r="OT19">
        <f t="shared" ca="1" si="94"/>
        <v>16</v>
      </c>
      <c r="OU19">
        <f t="shared" ca="1" si="94"/>
        <v>18</v>
      </c>
      <c r="OV19">
        <f t="shared" ca="1" si="94"/>
        <v>12</v>
      </c>
      <c r="OW19">
        <f t="shared" ca="1" si="94"/>
        <v>12</v>
      </c>
      <c r="OX19">
        <f t="shared" ca="1" si="94"/>
        <v>1</v>
      </c>
      <c r="OY19">
        <f t="shared" ref="OY19:RJ19" ca="1" si="128">ROUND(RAND()*20,0)</f>
        <v>14</v>
      </c>
      <c r="OZ19">
        <f t="shared" ca="1" si="128"/>
        <v>9</v>
      </c>
      <c r="PA19">
        <f t="shared" ca="1" si="128"/>
        <v>3</v>
      </c>
      <c r="PB19">
        <f t="shared" ca="1" si="128"/>
        <v>2</v>
      </c>
      <c r="PC19">
        <f t="shared" ca="1" si="128"/>
        <v>10</v>
      </c>
      <c r="PD19">
        <f t="shared" ca="1" si="128"/>
        <v>2</v>
      </c>
      <c r="PE19">
        <f t="shared" ca="1" si="128"/>
        <v>4</v>
      </c>
      <c r="PF19">
        <f t="shared" ca="1" si="128"/>
        <v>13</v>
      </c>
      <c r="PG19">
        <f t="shared" ca="1" si="128"/>
        <v>17</v>
      </c>
      <c r="PH19">
        <f t="shared" ca="1" si="128"/>
        <v>11</v>
      </c>
      <c r="PI19">
        <f t="shared" ca="1" si="128"/>
        <v>17</v>
      </c>
      <c r="PJ19">
        <f t="shared" ca="1" si="128"/>
        <v>9</v>
      </c>
      <c r="PK19">
        <f t="shared" ca="1" si="128"/>
        <v>17</v>
      </c>
      <c r="PL19">
        <f t="shared" ca="1" si="128"/>
        <v>18</v>
      </c>
      <c r="PM19">
        <f t="shared" ca="1" si="128"/>
        <v>15</v>
      </c>
      <c r="PN19">
        <f t="shared" ca="1" si="128"/>
        <v>19</v>
      </c>
      <c r="PO19">
        <f t="shared" ca="1" si="128"/>
        <v>20</v>
      </c>
      <c r="PP19">
        <f t="shared" ca="1" si="128"/>
        <v>7</v>
      </c>
      <c r="PQ19">
        <f t="shared" ca="1" si="128"/>
        <v>12</v>
      </c>
      <c r="PR19">
        <f t="shared" ca="1" si="128"/>
        <v>14</v>
      </c>
      <c r="PS19">
        <f t="shared" ca="1" si="128"/>
        <v>20</v>
      </c>
      <c r="PT19">
        <f t="shared" ca="1" si="128"/>
        <v>15</v>
      </c>
      <c r="PU19">
        <f t="shared" ca="1" si="128"/>
        <v>19</v>
      </c>
      <c r="PV19">
        <f t="shared" ca="1" si="128"/>
        <v>6</v>
      </c>
      <c r="PW19">
        <f t="shared" ca="1" si="128"/>
        <v>5</v>
      </c>
      <c r="PX19">
        <f t="shared" ca="1" si="128"/>
        <v>15</v>
      </c>
      <c r="PY19">
        <f t="shared" ca="1" si="128"/>
        <v>2</v>
      </c>
      <c r="PZ19">
        <f t="shared" ca="1" si="128"/>
        <v>11</v>
      </c>
      <c r="QA19">
        <f t="shared" ca="1" si="128"/>
        <v>10</v>
      </c>
      <c r="QB19">
        <f t="shared" ca="1" si="128"/>
        <v>9</v>
      </c>
      <c r="QC19">
        <f t="shared" ca="1" si="128"/>
        <v>17</v>
      </c>
      <c r="QD19">
        <f t="shared" ca="1" si="128"/>
        <v>10</v>
      </c>
      <c r="QE19">
        <f t="shared" ca="1" si="128"/>
        <v>10</v>
      </c>
      <c r="QF19">
        <f t="shared" ca="1" si="128"/>
        <v>6</v>
      </c>
      <c r="QG19">
        <f t="shared" ca="1" si="128"/>
        <v>16</v>
      </c>
      <c r="QH19">
        <f t="shared" ca="1" si="128"/>
        <v>16</v>
      </c>
      <c r="QI19">
        <f t="shared" ca="1" si="128"/>
        <v>13</v>
      </c>
      <c r="QJ19">
        <f t="shared" ca="1" si="128"/>
        <v>3</v>
      </c>
      <c r="QK19">
        <f t="shared" ca="1" si="128"/>
        <v>11</v>
      </c>
      <c r="QL19">
        <f t="shared" ca="1" si="128"/>
        <v>17</v>
      </c>
      <c r="QM19">
        <f t="shared" ca="1" si="128"/>
        <v>18</v>
      </c>
      <c r="QN19">
        <f t="shared" ca="1" si="128"/>
        <v>6</v>
      </c>
      <c r="QO19">
        <f t="shared" ca="1" si="128"/>
        <v>3</v>
      </c>
      <c r="QP19">
        <f t="shared" ca="1" si="128"/>
        <v>10</v>
      </c>
      <c r="QQ19">
        <f t="shared" ca="1" si="128"/>
        <v>11</v>
      </c>
      <c r="QR19">
        <f t="shared" ca="1" si="128"/>
        <v>13</v>
      </c>
      <c r="QS19">
        <f t="shared" ca="1" si="128"/>
        <v>14</v>
      </c>
      <c r="QT19">
        <f t="shared" ca="1" si="128"/>
        <v>15</v>
      </c>
      <c r="QU19">
        <f t="shared" ca="1" si="128"/>
        <v>17</v>
      </c>
      <c r="QV19">
        <f t="shared" ca="1" si="128"/>
        <v>2</v>
      </c>
      <c r="QW19">
        <f t="shared" ca="1" si="128"/>
        <v>20</v>
      </c>
      <c r="QX19">
        <f t="shared" ca="1" si="128"/>
        <v>11</v>
      </c>
      <c r="QY19">
        <f t="shared" ca="1" si="128"/>
        <v>14</v>
      </c>
      <c r="QZ19">
        <f t="shared" ca="1" si="128"/>
        <v>12</v>
      </c>
      <c r="RA19">
        <f t="shared" ca="1" si="128"/>
        <v>5</v>
      </c>
      <c r="RB19">
        <f t="shared" ca="1" si="128"/>
        <v>2</v>
      </c>
      <c r="RC19">
        <f t="shared" ca="1" si="128"/>
        <v>8</v>
      </c>
      <c r="RD19">
        <f t="shared" ca="1" si="128"/>
        <v>17</v>
      </c>
      <c r="RE19">
        <f t="shared" ca="1" si="128"/>
        <v>13</v>
      </c>
      <c r="RF19">
        <f t="shared" ca="1" si="128"/>
        <v>0</v>
      </c>
      <c r="RG19">
        <f t="shared" ca="1" si="128"/>
        <v>6</v>
      </c>
      <c r="RH19">
        <f t="shared" ca="1" si="128"/>
        <v>8</v>
      </c>
      <c r="RI19">
        <f t="shared" ca="1" si="128"/>
        <v>8</v>
      </c>
      <c r="RJ19">
        <f t="shared" ca="1" si="128"/>
        <v>9</v>
      </c>
      <c r="RK19">
        <f t="shared" ca="1" si="116"/>
        <v>3</v>
      </c>
      <c r="RL19">
        <f t="shared" ca="1" si="116"/>
        <v>6</v>
      </c>
      <c r="RM19">
        <f t="shared" ca="1" si="116"/>
        <v>18</v>
      </c>
      <c r="RN19">
        <f t="shared" ca="1" si="116"/>
        <v>2</v>
      </c>
      <c r="RO19">
        <f t="shared" ca="1" si="116"/>
        <v>12</v>
      </c>
      <c r="RP19">
        <f t="shared" ca="1" si="116"/>
        <v>7</v>
      </c>
      <c r="RQ19">
        <f t="shared" ca="1" si="116"/>
        <v>7</v>
      </c>
      <c r="RR19">
        <f t="shared" ca="1" si="116"/>
        <v>9</v>
      </c>
      <c r="RS19">
        <f t="shared" ca="1" si="116"/>
        <v>14</v>
      </c>
      <c r="RT19">
        <f t="shared" ca="1" si="116"/>
        <v>3</v>
      </c>
      <c r="RU19">
        <f t="shared" ca="1" si="116"/>
        <v>6</v>
      </c>
      <c r="RV19">
        <f t="shared" ca="1" si="116"/>
        <v>13</v>
      </c>
      <c r="RW19">
        <f t="shared" ca="1" si="116"/>
        <v>13</v>
      </c>
      <c r="RX19">
        <f t="shared" ca="1" si="116"/>
        <v>1</v>
      </c>
      <c r="RY19">
        <f t="shared" ca="1" si="116"/>
        <v>4</v>
      </c>
      <c r="RZ19">
        <f t="shared" ca="1" si="116"/>
        <v>17</v>
      </c>
      <c r="SA19">
        <f t="shared" ca="1" si="116"/>
        <v>3</v>
      </c>
      <c r="SB19">
        <f t="shared" ca="1" si="116"/>
        <v>1</v>
      </c>
      <c r="SC19">
        <f t="shared" ca="1" si="116"/>
        <v>13</v>
      </c>
      <c r="SD19">
        <f t="shared" ca="1" si="116"/>
        <v>9</v>
      </c>
      <c r="SE19">
        <f t="shared" ca="1" si="116"/>
        <v>12</v>
      </c>
      <c r="SF19">
        <f t="shared" ca="1" si="116"/>
        <v>10</v>
      </c>
      <c r="SG19">
        <f t="shared" ca="1" si="116"/>
        <v>12</v>
      </c>
      <c r="SH19">
        <f t="shared" ca="1" si="116"/>
        <v>4</v>
      </c>
      <c r="SI19">
        <f t="shared" ca="1" si="116"/>
        <v>7</v>
      </c>
      <c r="SJ19">
        <f t="shared" ca="1" si="116"/>
        <v>12</v>
      </c>
      <c r="SK19">
        <f t="shared" ca="1" si="116"/>
        <v>15</v>
      </c>
      <c r="SL19">
        <f t="shared" ca="1" si="116"/>
        <v>1</v>
      </c>
      <c r="SM19">
        <f t="shared" ca="1" si="116"/>
        <v>17</v>
      </c>
      <c r="SN19">
        <f t="shared" ca="1" si="116"/>
        <v>5</v>
      </c>
      <c r="SO19">
        <f t="shared" ca="1" si="116"/>
        <v>1</v>
      </c>
      <c r="SP19">
        <f t="shared" ca="1" si="116"/>
        <v>15</v>
      </c>
      <c r="SQ19">
        <f t="shared" ca="1" si="116"/>
        <v>0</v>
      </c>
      <c r="SR19">
        <f t="shared" ca="1" si="116"/>
        <v>6</v>
      </c>
      <c r="SS19">
        <f t="shared" ca="1" si="116"/>
        <v>1</v>
      </c>
      <c r="ST19">
        <f t="shared" ca="1" si="116"/>
        <v>3</v>
      </c>
      <c r="SU19">
        <f t="shared" ca="1" si="116"/>
        <v>0</v>
      </c>
      <c r="SV19">
        <f t="shared" ca="1" si="116"/>
        <v>4</v>
      </c>
      <c r="SW19">
        <f t="shared" ca="1" si="116"/>
        <v>2</v>
      </c>
      <c r="SX19">
        <f t="shared" ca="1" si="116"/>
        <v>7</v>
      </c>
      <c r="SY19">
        <f t="shared" ca="1" si="116"/>
        <v>13</v>
      </c>
      <c r="SZ19">
        <f t="shared" ca="1" si="116"/>
        <v>15</v>
      </c>
      <c r="TA19">
        <f t="shared" ca="1" si="116"/>
        <v>5</v>
      </c>
      <c r="TB19">
        <f t="shared" ca="1" si="116"/>
        <v>17</v>
      </c>
      <c r="TC19">
        <f t="shared" ca="1" si="116"/>
        <v>0</v>
      </c>
      <c r="TD19">
        <f t="shared" ca="1" si="116"/>
        <v>16</v>
      </c>
      <c r="TE19">
        <f t="shared" ca="1" si="116"/>
        <v>2</v>
      </c>
      <c r="TF19">
        <f t="shared" ca="1" si="116"/>
        <v>7</v>
      </c>
      <c r="TG19">
        <f t="shared" ca="1" si="116"/>
        <v>15</v>
      </c>
      <c r="TH19">
        <f t="shared" ca="1" si="116"/>
        <v>12</v>
      </c>
      <c r="TI19">
        <f t="shared" ca="1" si="116"/>
        <v>11</v>
      </c>
      <c r="TJ19">
        <f t="shared" ca="1" si="116"/>
        <v>13</v>
      </c>
      <c r="TK19">
        <f t="shared" ca="1" si="116"/>
        <v>16</v>
      </c>
      <c r="TL19">
        <f t="shared" ca="1" si="116"/>
        <v>4</v>
      </c>
      <c r="TM19">
        <f t="shared" ca="1" si="116"/>
        <v>15</v>
      </c>
      <c r="TN19">
        <f t="shared" ca="1" si="116"/>
        <v>20</v>
      </c>
      <c r="TO19">
        <f t="shared" ca="1" si="116"/>
        <v>12</v>
      </c>
      <c r="TP19">
        <f t="shared" ca="1" si="104"/>
        <v>10</v>
      </c>
      <c r="TQ19">
        <f t="shared" ca="1" si="104"/>
        <v>3</v>
      </c>
      <c r="TR19">
        <f t="shared" ca="1" si="95"/>
        <v>1</v>
      </c>
      <c r="TS19">
        <f t="shared" ca="1" si="95"/>
        <v>8</v>
      </c>
      <c r="TT19">
        <f t="shared" ca="1" si="95"/>
        <v>11</v>
      </c>
      <c r="TU19">
        <f t="shared" ca="1" si="95"/>
        <v>13</v>
      </c>
      <c r="TV19">
        <f t="shared" ca="1" si="95"/>
        <v>19</v>
      </c>
      <c r="TW19">
        <f t="shared" ref="TW19:WH19" ca="1" si="129">ROUND(RAND()*20,0)</f>
        <v>7</v>
      </c>
      <c r="TX19">
        <f t="shared" ca="1" si="129"/>
        <v>13</v>
      </c>
      <c r="TY19">
        <f t="shared" ca="1" si="129"/>
        <v>18</v>
      </c>
      <c r="TZ19">
        <f t="shared" ca="1" si="129"/>
        <v>13</v>
      </c>
      <c r="UA19">
        <f t="shared" ca="1" si="129"/>
        <v>9</v>
      </c>
      <c r="UB19">
        <f t="shared" ca="1" si="129"/>
        <v>6</v>
      </c>
      <c r="UC19">
        <f t="shared" ca="1" si="129"/>
        <v>3</v>
      </c>
      <c r="UD19">
        <f t="shared" ca="1" si="129"/>
        <v>18</v>
      </c>
      <c r="UE19">
        <f t="shared" ca="1" si="129"/>
        <v>4</v>
      </c>
      <c r="UF19">
        <f t="shared" ca="1" si="129"/>
        <v>19</v>
      </c>
      <c r="UG19">
        <f t="shared" ca="1" si="129"/>
        <v>17</v>
      </c>
      <c r="UH19">
        <f t="shared" ca="1" si="129"/>
        <v>6</v>
      </c>
      <c r="UI19">
        <f t="shared" ca="1" si="129"/>
        <v>20</v>
      </c>
      <c r="UJ19">
        <f t="shared" ca="1" si="129"/>
        <v>14</v>
      </c>
      <c r="UK19">
        <f t="shared" ca="1" si="129"/>
        <v>11</v>
      </c>
      <c r="UL19">
        <f t="shared" ca="1" si="129"/>
        <v>1</v>
      </c>
      <c r="UM19">
        <f t="shared" ca="1" si="129"/>
        <v>12</v>
      </c>
      <c r="UN19">
        <f t="shared" ca="1" si="129"/>
        <v>12</v>
      </c>
      <c r="UO19">
        <f t="shared" ca="1" si="129"/>
        <v>19</v>
      </c>
      <c r="UP19">
        <f t="shared" ca="1" si="129"/>
        <v>16</v>
      </c>
      <c r="UQ19">
        <f t="shared" ca="1" si="129"/>
        <v>6</v>
      </c>
      <c r="UR19">
        <f t="shared" ca="1" si="129"/>
        <v>12</v>
      </c>
      <c r="US19">
        <f t="shared" ca="1" si="129"/>
        <v>10</v>
      </c>
      <c r="UT19">
        <f t="shared" ca="1" si="129"/>
        <v>5</v>
      </c>
      <c r="UU19">
        <f t="shared" ca="1" si="129"/>
        <v>9</v>
      </c>
      <c r="UV19">
        <f t="shared" ca="1" si="129"/>
        <v>1</v>
      </c>
      <c r="UW19">
        <f t="shared" ca="1" si="129"/>
        <v>20</v>
      </c>
      <c r="UX19">
        <f t="shared" ca="1" si="129"/>
        <v>9</v>
      </c>
      <c r="UY19">
        <f t="shared" ca="1" si="129"/>
        <v>14</v>
      </c>
      <c r="UZ19">
        <f t="shared" ca="1" si="129"/>
        <v>11</v>
      </c>
      <c r="VA19">
        <f t="shared" ca="1" si="129"/>
        <v>7</v>
      </c>
      <c r="VB19">
        <f t="shared" ca="1" si="129"/>
        <v>4</v>
      </c>
      <c r="VC19">
        <f t="shared" ca="1" si="129"/>
        <v>4</v>
      </c>
      <c r="VD19">
        <f t="shared" ca="1" si="129"/>
        <v>15</v>
      </c>
      <c r="VE19">
        <f t="shared" ca="1" si="129"/>
        <v>6</v>
      </c>
      <c r="VF19">
        <f t="shared" ca="1" si="129"/>
        <v>1</v>
      </c>
      <c r="VG19">
        <f t="shared" ca="1" si="129"/>
        <v>9</v>
      </c>
      <c r="VH19">
        <f t="shared" ca="1" si="129"/>
        <v>14</v>
      </c>
      <c r="VI19">
        <f t="shared" ca="1" si="129"/>
        <v>8</v>
      </c>
      <c r="VJ19">
        <f t="shared" ca="1" si="129"/>
        <v>14</v>
      </c>
      <c r="VK19">
        <f t="shared" ca="1" si="129"/>
        <v>15</v>
      </c>
      <c r="VL19">
        <f t="shared" ca="1" si="129"/>
        <v>4</v>
      </c>
      <c r="VM19">
        <f t="shared" ca="1" si="129"/>
        <v>14</v>
      </c>
      <c r="VN19">
        <f t="shared" ca="1" si="129"/>
        <v>14</v>
      </c>
      <c r="VO19">
        <f t="shared" ca="1" si="129"/>
        <v>16</v>
      </c>
      <c r="VP19">
        <f t="shared" ca="1" si="129"/>
        <v>13</v>
      </c>
      <c r="VQ19">
        <f t="shared" ca="1" si="129"/>
        <v>3</v>
      </c>
      <c r="VR19">
        <f t="shared" ca="1" si="129"/>
        <v>7</v>
      </c>
      <c r="VS19">
        <f t="shared" ca="1" si="129"/>
        <v>15</v>
      </c>
      <c r="VT19">
        <f t="shared" ca="1" si="129"/>
        <v>13</v>
      </c>
      <c r="VU19">
        <f t="shared" ca="1" si="129"/>
        <v>7</v>
      </c>
      <c r="VV19">
        <f t="shared" ca="1" si="129"/>
        <v>12</v>
      </c>
      <c r="VW19">
        <f t="shared" ca="1" si="129"/>
        <v>6</v>
      </c>
      <c r="VX19">
        <f t="shared" ca="1" si="129"/>
        <v>3</v>
      </c>
      <c r="VY19">
        <f t="shared" ca="1" si="129"/>
        <v>3</v>
      </c>
      <c r="VZ19">
        <f t="shared" ca="1" si="129"/>
        <v>11</v>
      </c>
      <c r="WA19">
        <f t="shared" ca="1" si="129"/>
        <v>11</v>
      </c>
      <c r="WB19">
        <f t="shared" ca="1" si="129"/>
        <v>10</v>
      </c>
      <c r="WC19">
        <f t="shared" ca="1" si="129"/>
        <v>1</v>
      </c>
      <c r="WD19">
        <f t="shared" ca="1" si="129"/>
        <v>16</v>
      </c>
      <c r="WE19">
        <f t="shared" ca="1" si="129"/>
        <v>4</v>
      </c>
      <c r="WF19">
        <f t="shared" ca="1" si="129"/>
        <v>12</v>
      </c>
      <c r="WG19">
        <f t="shared" ca="1" si="129"/>
        <v>9</v>
      </c>
      <c r="WH19">
        <f t="shared" ca="1" si="129"/>
        <v>15</v>
      </c>
      <c r="WI19">
        <f t="shared" ca="1" si="117"/>
        <v>4</v>
      </c>
      <c r="WJ19">
        <f t="shared" ca="1" si="117"/>
        <v>2</v>
      </c>
      <c r="WK19">
        <f t="shared" ca="1" si="117"/>
        <v>17</v>
      </c>
      <c r="WL19">
        <f t="shared" ca="1" si="117"/>
        <v>19</v>
      </c>
      <c r="WM19">
        <f t="shared" ca="1" si="117"/>
        <v>3</v>
      </c>
      <c r="WN19">
        <f t="shared" ca="1" si="117"/>
        <v>16</v>
      </c>
      <c r="WO19">
        <f t="shared" ca="1" si="117"/>
        <v>9</v>
      </c>
      <c r="WP19">
        <f t="shared" ca="1" si="117"/>
        <v>5</v>
      </c>
      <c r="WQ19">
        <f t="shared" ca="1" si="117"/>
        <v>17</v>
      </c>
      <c r="WR19">
        <f t="shared" ca="1" si="117"/>
        <v>16</v>
      </c>
      <c r="WS19">
        <f t="shared" ca="1" si="117"/>
        <v>11</v>
      </c>
      <c r="WT19">
        <f t="shared" ca="1" si="117"/>
        <v>7</v>
      </c>
      <c r="WU19">
        <f t="shared" ca="1" si="117"/>
        <v>19</v>
      </c>
      <c r="WV19">
        <f t="shared" ca="1" si="117"/>
        <v>12</v>
      </c>
      <c r="WW19">
        <f t="shared" ca="1" si="117"/>
        <v>4</v>
      </c>
      <c r="WX19">
        <f t="shared" ca="1" si="117"/>
        <v>5</v>
      </c>
      <c r="WY19">
        <f t="shared" ca="1" si="117"/>
        <v>9</v>
      </c>
      <c r="WZ19">
        <f t="shared" ca="1" si="117"/>
        <v>11</v>
      </c>
      <c r="XA19">
        <f t="shared" ca="1" si="117"/>
        <v>16</v>
      </c>
      <c r="XB19">
        <f t="shared" ca="1" si="117"/>
        <v>4</v>
      </c>
      <c r="XC19">
        <f t="shared" ca="1" si="117"/>
        <v>2</v>
      </c>
      <c r="XD19">
        <f t="shared" ca="1" si="117"/>
        <v>13</v>
      </c>
      <c r="XE19">
        <f t="shared" ca="1" si="117"/>
        <v>10</v>
      </c>
      <c r="XF19">
        <f t="shared" ca="1" si="117"/>
        <v>5</v>
      </c>
      <c r="XG19">
        <f t="shared" ca="1" si="117"/>
        <v>10</v>
      </c>
      <c r="XH19">
        <f t="shared" ca="1" si="117"/>
        <v>15</v>
      </c>
      <c r="XI19">
        <f t="shared" ca="1" si="117"/>
        <v>7</v>
      </c>
      <c r="XJ19">
        <f t="shared" ca="1" si="117"/>
        <v>2</v>
      </c>
      <c r="XK19">
        <f t="shared" ca="1" si="117"/>
        <v>1</v>
      </c>
      <c r="XL19">
        <f t="shared" ca="1" si="117"/>
        <v>18</v>
      </c>
      <c r="XM19">
        <f t="shared" ca="1" si="117"/>
        <v>14</v>
      </c>
      <c r="XN19">
        <f t="shared" ca="1" si="117"/>
        <v>18</v>
      </c>
      <c r="XO19">
        <f t="shared" ca="1" si="117"/>
        <v>1</v>
      </c>
      <c r="XP19">
        <f t="shared" ca="1" si="117"/>
        <v>0</v>
      </c>
      <c r="XQ19">
        <f t="shared" ca="1" si="117"/>
        <v>7</v>
      </c>
      <c r="XR19">
        <f t="shared" ca="1" si="117"/>
        <v>2</v>
      </c>
      <c r="XS19">
        <f t="shared" ca="1" si="117"/>
        <v>7</v>
      </c>
      <c r="XT19">
        <f t="shared" ca="1" si="117"/>
        <v>15</v>
      </c>
      <c r="XU19">
        <f t="shared" ca="1" si="117"/>
        <v>17</v>
      </c>
      <c r="XV19">
        <f t="shared" ca="1" si="117"/>
        <v>8</v>
      </c>
      <c r="XW19">
        <f t="shared" ca="1" si="117"/>
        <v>18</v>
      </c>
      <c r="XX19">
        <f t="shared" ca="1" si="117"/>
        <v>15</v>
      </c>
      <c r="XY19">
        <f t="shared" ca="1" si="117"/>
        <v>19</v>
      </c>
      <c r="XZ19">
        <f t="shared" ca="1" si="117"/>
        <v>11</v>
      </c>
      <c r="YA19">
        <f t="shared" ca="1" si="117"/>
        <v>17</v>
      </c>
      <c r="YB19">
        <f t="shared" ca="1" si="117"/>
        <v>4</v>
      </c>
      <c r="YC19">
        <f t="shared" ca="1" si="117"/>
        <v>2</v>
      </c>
      <c r="YD19">
        <f t="shared" ca="1" si="117"/>
        <v>9</v>
      </c>
      <c r="YE19">
        <f t="shared" ca="1" si="117"/>
        <v>15</v>
      </c>
      <c r="YF19">
        <f t="shared" ca="1" si="117"/>
        <v>9</v>
      </c>
      <c r="YG19">
        <f t="shared" ca="1" si="117"/>
        <v>8</v>
      </c>
      <c r="YH19">
        <f t="shared" ca="1" si="117"/>
        <v>9</v>
      </c>
      <c r="YI19">
        <f t="shared" ca="1" si="117"/>
        <v>10</v>
      </c>
      <c r="YJ19">
        <f t="shared" ca="1" si="117"/>
        <v>10</v>
      </c>
      <c r="YK19">
        <f t="shared" ca="1" si="117"/>
        <v>7</v>
      </c>
      <c r="YL19">
        <f t="shared" ca="1" si="117"/>
        <v>7</v>
      </c>
      <c r="YM19">
        <f t="shared" ca="1" si="117"/>
        <v>11</v>
      </c>
      <c r="YN19">
        <f t="shared" ca="1" si="105"/>
        <v>14</v>
      </c>
      <c r="YO19">
        <f t="shared" ca="1" si="105"/>
        <v>7</v>
      </c>
      <c r="YP19">
        <f t="shared" ca="1" si="96"/>
        <v>2</v>
      </c>
      <c r="YQ19">
        <f t="shared" ca="1" si="96"/>
        <v>14</v>
      </c>
      <c r="YR19">
        <f t="shared" ca="1" si="96"/>
        <v>17</v>
      </c>
      <c r="YS19">
        <f t="shared" ca="1" si="96"/>
        <v>19</v>
      </c>
      <c r="YT19">
        <f t="shared" ca="1" si="96"/>
        <v>12</v>
      </c>
      <c r="YU19">
        <f t="shared" ref="YU19:ABF19" ca="1" si="130">ROUND(RAND()*20,0)</f>
        <v>8</v>
      </c>
      <c r="YV19">
        <f t="shared" ca="1" si="130"/>
        <v>6</v>
      </c>
      <c r="YW19">
        <f t="shared" ca="1" si="130"/>
        <v>9</v>
      </c>
      <c r="YX19">
        <f t="shared" ca="1" si="130"/>
        <v>4</v>
      </c>
      <c r="YY19">
        <f t="shared" ca="1" si="130"/>
        <v>19</v>
      </c>
      <c r="YZ19">
        <f t="shared" ca="1" si="130"/>
        <v>5</v>
      </c>
      <c r="ZA19">
        <f t="shared" ca="1" si="130"/>
        <v>18</v>
      </c>
      <c r="ZB19">
        <f t="shared" ca="1" si="130"/>
        <v>11</v>
      </c>
      <c r="ZC19">
        <f t="shared" ca="1" si="130"/>
        <v>13</v>
      </c>
      <c r="ZD19">
        <f t="shared" ca="1" si="130"/>
        <v>14</v>
      </c>
      <c r="ZE19">
        <f t="shared" ca="1" si="130"/>
        <v>10</v>
      </c>
      <c r="ZF19">
        <f t="shared" ca="1" si="130"/>
        <v>10</v>
      </c>
      <c r="ZG19">
        <f t="shared" ca="1" si="130"/>
        <v>15</v>
      </c>
      <c r="ZH19">
        <f t="shared" ca="1" si="130"/>
        <v>9</v>
      </c>
      <c r="ZI19">
        <f t="shared" ca="1" si="130"/>
        <v>13</v>
      </c>
      <c r="ZJ19">
        <f t="shared" ca="1" si="130"/>
        <v>9</v>
      </c>
      <c r="ZK19">
        <f t="shared" ca="1" si="130"/>
        <v>13</v>
      </c>
      <c r="ZL19">
        <f t="shared" ca="1" si="130"/>
        <v>6</v>
      </c>
      <c r="ZM19">
        <f t="shared" ca="1" si="130"/>
        <v>4</v>
      </c>
      <c r="ZN19">
        <f t="shared" ca="1" si="130"/>
        <v>2</v>
      </c>
      <c r="ZO19">
        <f t="shared" ca="1" si="130"/>
        <v>18</v>
      </c>
      <c r="ZP19">
        <f t="shared" ca="1" si="130"/>
        <v>7</v>
      </c>
      <c r="ZQ19">
        <f t="shared" ca="1" si="130"/>
        <v>14</v>
      </c>
      <c r="ZR19">
        <f t="shared" ca="1" si="130"/>
        <v>19</v>
      </c>
      <c r="ZS19">
        <f t="shared" ca="1" si="130"/>
        <v>6</v>
      </c>
      <c r="ZT19">
        <f t="shared" ca="1" si="130"/>
        <v>12</v>
      </c>
      <c r="ZU19">
        <f t="shared" ca="1" si="130"/>
        <v>14</v>
      </c>
      <c r="ZV19">
        <f t="shared" ca="1" si="130"/>
        <v>17</v>
      </c>
      <c r="ZW19">
        <f t="shared" ca="1" si="130"/>
        <v>12</v>
      </c>
      <c r="ZX19">
        <f t="shared" ca="1" si="130"/>
        <v>1</v>
      </c>
      <c r="ZY19">
        <f t="shared" ca="1" si="130"/>
        <v>11</v>
      </c>
      <c r="ZZ19">
        <f t="shared" ca="1" si="130"/>
        <v>11</v>
      </c>
      <c r="AAA19">
        <f t="shared" ca="1" si="130"/>
        <v>9</v>
      </c>
      <c r="AAB19">
        <f t="shared" ca="1" si="130"/>
        <v>17</v>
      </c>
      <c r="AAC19">
        <f t="shared" ca="1" si="130"/>
        <v>16</v>
      </c>
      <c r="AAD19">
        <f t="shared" ca="1" si="130"/>
        <v>19</v>
      </c>
      <c r="AAE19">
        <f t="shared" ca="1" si="130"/>
        <v>9</v>
      </c>
      <c r="AAF19">
        <f t="shared" ca="1" si="130"/>
        <v>17</v>
      </c>
      <c r="AAG19">
        <f t="shared" ca="1" si="130"/>
        <v>8</v>
      </c>
      <c r="AAH19">
        <f t="shared" ca="1" si="130"/>
        <v>12</v>
      </c>
      <c r="AAI19">
        <f t="shared" ca="1" si="130"/>
        <v>0</v>
      </c>
      <c r="AAJ19">
        <f t="shared" ca="1" si="130"/>
        <v>5</v>
      </c>
      <c r="AAK19">
        <f t="shared" ca="1" si="130"/>
        <v>8</v>
      </c>
      <c r="AAL19">
        <f t="shared" ca="1" si="130"/>
        <v>15</v>
      </c>
      <c r="AAM19">
        <f t="shared" ca="1" si="130"/>
        <v>17</v>
      </c>
      <c r="AAN19">
        <f t="shared" ca="1" si="130"/>
        <v>17</v>
      </c>
      <c r="AAO19">
        <f t="shared" ca="1" si="130"/>
        <v>10</v>
      </c>
      <c r="AAP19">
        <f t="shared" ca="1" si="130"/>
        <v>9</v>
      </c>
      <c r="AAQ19">
        <f t="shared" ca="1" si="130"/>
        <v>16</v>
      </c>
      <c r="AAR19">
        <f t="shared" ca="1" si="130"/>
        <v>19</v>
      </c>
      <c r="AAS19">
        <f t="shared" ca="1" si="130"/>
        <v>8</v>
      </c>
      <c r="AAT19">
        <f t="shared" ca="1" si="130"/>
        <v>10</v>
      </c>
      <c r="AAU19">
        <f t="shared" ca="1" si="130"/>
        <v>12</v>
      </c>
      <c r="AAV19">
        <f t="shared" ca="1" si="130"/>
        <v>14</v>
      </c>
      <c r="AAW19">
        <f t="shared" ca="1" si="130"/>
        <v>6</v>
      </c>
      <c r="AAX19">
        <f t="shared" ca="1" si="130"/>
        <v>16</v>
      </c>
      <c r="AAY19">
        <f t="shared" ca="1" si="130"/>
        <v>13</v>
      </c>
      <c r="AAZ19">
        <f t="shared" ca="1" si="130"/>
        <v>6</v>
      </c>
      <c r="ABA19">
        <f t="shared" ca="1" si="130"/>
        <v>9</v>
      </c>
      <c r="ABB19">
        <f t="shared" ca="1" si="130"/>
        <v>13</v>
      </c>
      <c r="ABC19">
        <f t="shared" ca="1" si="130"/>
        <v>6</v>
      </c>
      <c r="ABD19">
        <f t="shared" ca="1" si="130"/>
        <v>11</v>
      </c>
      <c r="ABE19">
        <f t="shared" ca="1" si="130"/>
        <v>2</v>
      </c>
      <c r="ABF19">
        <f t="shared" ca="1" si="130"/>
        <v>5</v>
      </c>
      <c r="ABG19">
        <f t="shared" ca="1" si="118"/>
        <v>18</v>
      </c>
      <c r="ABH19">
        <f t="shared" ca="1" si="118"/>
        <v>1</v>
      </c>
      <c r="ABI19">
        <f t="shared" ca="1" si="118"/>
        <v>11</v>
      </c>
      <c r="ABJ19">
        <f t="shared" ca="1" si="118"/>
        <v>14</v>
      </c>
      <c r="ABK19">
        <f t="shared" ca="1" si="118"/>
        <v>2</v>
      </c>
      <c r="ABL19">
        <f t="shared" ca="1" si="118"/>
        <v>16</v>
      </c>
      <c r="ABM19">
        <f t="shared" ca="1" si="118"/>
        <v>13</v>
      </c>
      <c r="ABN19">
        <f t="shared" ca="1" si="118"/>
        <v>13</v>
      </c>
      <c r="ABO19">
        <f t="shared" ca="1" si="118"/>
        <v>13</v>
      </c>
      <c r="ABP19">
        <f t="shared" ca="1" si="118"/>
        <v>2</v>
      </c>
      <c r="ABQ19">
        <f t="shared" ca="1" si="118"/>
        <v>1</v>
      </c>
      <c r="ABR19">
        <f t="shared" ca="1" si="118"/>
        <v>7</v>
      </c>
      <c r="ABS19">
        <f t="shared" ca="1" si="118"/>
        <v>11</v>
      </c>
      <c r="ABT19">
        <f t="shared" ca="1" si="118"/>
        <v>8</v>
      </c>
      <c r="ABU19">
        <f t="shared" ca="1" si="118"/>
        <v>9</v>
      </c>
      <c r="ABV19">
        <f t="shared" ca="1" si="118"/>
        <v>11</v>
      </c>
      <c r="ABW19">
        <f t="shared" ca="1" si="118"/>
        <v>1</v>
      </c>
      <c r="ABX19">
        <f t="shared" ca="1" si="118"/>
        <v>18</v>
      </c>
      <c r="ABY19">
        <f t="shared" ca="1" si="118"/>
        <v>19</v>
      </c>
      <c r="ABZ19">
        <f t="shared" ca="1" si="118"/>
        <v>4</v>
      </c>
      <c r="ACA19">
        <f t="shared" ca="1" si="118"/>
        <v>12</v>
      </c>
      <c r="ACB19">
        <f t="shared" ca="1" si="118"/>
        <v>16</v>
      </c>
      <c r="ACC19">
        <f t="shared" ca="1" si="118"/>
        <v>4</v>
      </c>
      <c r="ACD19">
        <f t="shared" ca="1" si="118"/>
        <v>15</v>
      </c>
      <c r="ACE19">
        <f t="shared" ca="1" si="118"/>
        <v>2</v>
      </c>
      <c r="ACF19">
        <f t="shared" ca="1" si="118"/>
        <v>2</v>
      </c>
      <c r="ACG19">
        <f t="shared" ca="1" si="118"/>
        <v>8</v>
      </c>
      <c r="ACH19">
        <f t="shared" ca="1" si="118"/>
        <v>19</v>
      </c>
      <c r="ACI19">
        <f t="shared" ca="1" si="118"/>
        <v>8</v>
      </c>
      <c r="ACJ19">
        <f t="shared" ca="1" si="118"/>
        <v>9</v>
      </c>
      <c r="ACK19">
        <f t="shared" ca="1" si="118"/>
        <v>5</v>
      </c>
      <c r="ACL19">
        <f t="shared" ca="1" si="118"/>
        <v>14</v>
      </c>
      <c r="ACM19">
        <f t="shared" ca="1" si="118"/>
        <v>5</v>
      </c>
      <c r="ACN19">
        <f t="shared" ca="1" si="118"/>
        <v>7</v>
      </c>
      <c r="ACO19">
        <f t="shared" ca="1" si="118"/>
        <v>15</v>
      </c>
      <c r="ACP19">
        <f t="shared" ca="1" si="118"/>
        <v>9</v>
      </c>
      <c r="ACQ19">
        <f t="shared" ca="1" si="118"/>
        <v>0</v>
      </c>
      <c r="ACR19">
        <f t="shared" ca="1" si="118"/>
        <v>5</v>
      </c>
      <c r="ACS19">
        <f t="shared" ca="1" si="118"/>
        <v>13</v>
      </c>
      <c r="ACT19">
        <f t="shared" ca="1" si="118"/>
        <v>17</v>
      </c>
      <c r="ACU19">
        <f t="shared" ca="1" si="118"/>
        <v>12</v>
      </c>
      <c r="ACV19">
        <f t="shared" ca="1" si="118"/>
        <v>5</v>
      </c>
      <c r="ACW19">
        <f t="shared" ca="1" si="118"/>
        <v>11</v>
      </c>
      <c r="ACX19">
        <f t="shared" ca="1" si="118"/>
        <v>14</v>
      </c>
      <c r="ACY19">
        <f t="shared" ca="1" si="118"/>
        <v>8</v>
      </c>
      <c r="ACZ19">
        <f t="shared" ca="1" si="118"/>
        <v>11</v>
      </c>
      <c r="ADA19">
        <f t="shared" ca="1" si="118"/>
        <v>13</v>
      </c>
      <c r="ADB19">
        <f t="shared" ca="1" si="118"/>
        <v>3</v>
      </c>
      <c r="ADC19">
        <f t="shared" ca="1" si="118"/>
        <v>2</v>
      </c>
      <c r="ADD19">
        <f t="shared" ca="1" si="118"/>
        <v>4</v>
      </c>
      <c r="ADE19">
        <f t="shared" ca="1" si="118"/>
        <v>8</v>
      </c>
      <c r="ADF19">
        <f t="shared" ca="1" si="118"/>
        <v>16</v>
      </c>
      <c r="ADG19">
        <f t="shared" ca="1" si="118"/>
        <v>15</v>
      </c>
      <c r="ADH19">
        <f t="shared" ca="1" si="118"/>
        <v>6</v>
      </c>
      <c r="ADI19">
        <f t="shared" ca="1" si="118"/>
        <v>15</v>
      </c>
      <c r="ADJ19">
        <f t="shared" ca="1" si="118"/>
        <v>19</v>
      </c>
      <c r="ADK19">
        <f t="shared" ca="1" si="118"/>
        <v>9</v>
      </c>
      <c r="ADL19">
        <f t="shared" ca="1" si="106"/>
        <v>4</v>
      </c>
      <c r="ADM19">
        <f t="shared" ca="1" si="106"/>
        <v>6</v>
      </c>
      <c r="ADN19">
        <f t="shared" ca="1" si="97"/>
        <v>19</v>
      </c>
      <c r="ADO19">
        <f t="shared" ca="1" si="97"/>
        <v>3</v>
      </c>
      <c r="ADP19">
        <f t="shared" ca="1" si="97"/>
        <v>6</v>
      </c>
      <c r="ADQ19">
        <f t="shared" ca="1" si="97"/>
        <v>17</v>
      </c>
      <c r="ADR19">
        <f t="shared" ca="1" si="97"/>
        <v>7</v>
      </c>
      <c r="ADS19">
        <f t="shared" ref="ADS19:AGD19" ca="1" si="131">ROUND(RAND()*20,0)</f>
        <v>16</v>
      </c>
      <c r="ADT19">
        <f t="shared" ca="1" si="131"/>
        <v>3</v>
      </c>
      <c r="ADU19">
        <f t="shared" ca="1" si="131"/>
        <v>16</v>
      </c>
      <c r="ADV19">
        <f t="shared" ca="1" si="131"/>
        <v>9</v>
      </c>
      <c r="ADW19">
        <f t="shared" ca="1" si="131"/>
        <v>0</v>
      </c>
      <c r="ADX19">
        <f t="shared" ca="1" si="131"/>
        <v>9</v>
      </c>
      <c r="ADY19">
        <f t="shared" ca="1" si="131"/>
        <v>7</v>
      </c>
      <c r="ADZ19">
        <f t="shared" ca="1" si="131"/>
        <v>17</v>
      </c>
      <c r="AEA19">
        <f t="shared" ca="1" si="131"/>
        <v>16</v>
      </c>
      <c r="AEB19">
        <f t="shared" ca="1" si="131"/>
        <v>1</v>
      </c>
      <c r="AEC19">
        <f t="shared" ca="1" si="131"/>
        <v>5</v>
      </c>
      <c r="AED19">
        <f t="shared" ca="1" si="131"/>
        <v>11</v>
      </c>
      <c r="AEE19">
        <f t="shared" ca="1" si="131"/>
        <v>5</v>
      </c>
      <c r="AEF19">
        <f t="shared" ca="1" si="131"/>
        <v>19</v>
      </c>
      <c r="AEG19">
        <f t="shared" ca="1" si="131"/>
        <v>1</v>
      </c>
      <c r="AEH19">
        <f t="shared" ca="1" si="131"/>
        <v>8</v>
      </c>
      <c r="AEI19">
        <f t="shared" ca="1" si="131"/>
        <v>8</v>
      </c>
      <c r="AEJ19">
        <f t="shared" ca="1" si="131"/>
        <v>7</v>
      </c>
      <c r="AEK19">
        <f t="shared" ca="1" si="131"/>
        <v>7</v>
      </c>
      <c r="AEL19">
        <f t="shared" ca="1" si="131"/>
        <v>10</v>
      </c>
      <c r="AEM19">
        <f t="shared" ca="1" si="131"/>
        <v>12</v>
      </c>
      <c r="AEN19">
        <f t="shared" ca="1" si="131"/>
        <v>11</v>
      </c>
      <c r="AEO19">
        <f t="shared" ca="1" si="131"/>
        <v>14</v>
      </c>
      <c r="AEP19">
        <f t="shared" ca="1" si="131"/>
        <v>7</v>
      </c>
      <c r="AEQ19">
        <f t="shared" ca="1" si="131"/>
        <v>3</v>
      </c>
      <c r="AER19">
        <f t="shared" ca="1" si="131"/>
        <v>9</v>
      </c>
      <c r="AES19">
        <f t="shared" ca="1" si="131"/>
        <v>15</v>
      </c>
      <c r="AET19">
        <f t="shared" ca="1" si="131"/>
        <v>16</v>
      </c>
      <c r="AEU19">
        <f t="shared" ca="1" si="131"/>
        <v>9</v>
      </c>
      <c r="AEV19">
        <f t="shared" ca="1" si="131"/>
        <v>18</v>
      </c>
      <c r="AEW19">
        <f t="shared" ca="1" si="131"/>
        <v>19</v>
      </c>
      <c r="AEX19">
        <f t="shared" ca="1" si="131"/>
        <v>17</v>
      </c>
      <c r="AEY19">
        <f t="shared" ca="1" si="131"/>
        <v>18</v>
      </c>
      <c r="AEZ19">
        <f t="shared" ca="1" si="131"/>
        <v>10</v>
      </c>
      <c r="AFA19">
        <f t="shared" ca="1" si="131"/>
        <v>5</v>
      </c>
      <c r="AFB19">
        <f t="shared" ca="1" si="131"/>
        <v>13</v>
      </c>
      <c r="AFC19">
        <f t="shared" ca="1" si="131"/>
        <v>1</v>
      </c>
      <c r="AFD19">
        <f t="shared" ca="1" si="131"/>
        <v>18</v>
      </c>
      <c r="AFE19">
        <f t="shared" ca="1" si="131"/>
        <v>2</v>
      </c>
      <c r="AFF19">
        <f t="shared" ca="1" si="131"/>
        <v>16</v>
      </c>
      <c r="AFG19">
        <f t="shared" ca="1" si="131"/>
        <v>13</v>
      </c>
      <c r="AFH19">
        <f t="shared" ca="1" si="131"/>
        <v>1</v>
      </c>
      <c r="AFI19">
        <f t="shared" ca="1" si="131"/>
        <v>1</v>
      </c>
      <c r="AFJ19">
        <f t="shared" ca="1" si="131"/>
        <v>5</v>
      </c>
      <c r="AFK19">
        <f t="shared" ca="1" si="131"/>
        <v>15</v>
      </c>
      <c r="AFL19">
        <f t="shared" ca="1" si="131"/>
        <v>17</v>
      </c>
      <c r="AFM19">
        <f t="shared" ca="1" si="131"/>
        <v>0</v>
      </c>
      <c r="AFN19">
        <f t="shared" ca="1" si="131"/>
        <v>17</v>
      </c>
      <c r="AFO19">
        <f t="shared" ca="1" si="131"/>
        <v>12</v>
      </c>
      <c r="AFP19">
        <f t="shared" ca="1" si="131"/>
        <v>12</v>
      </c>
      <c r="AFQ19">
        <f t="shared" ca="1" si="131"/>
        <v>5</v>
      </c>
      <c r="AFR19">
        <f t="shared" ca="1" si="131"/>
        <v>18</v>
      </c>
      <c r="AFS19">
        <f t="shared" ca="1" si="131"/>
        <v>2</v>
      </c>
      <c r="AFT19">
        <f t="shared" ca="1" si="131"/>
        <v>19</v>
      </c>
      <c r="AFU19">
        <f t="shared" ca="1" si="131"/>
        <v>10</v>
      </c>
      <c r="AFV19">
        <f t="shared" ca="1" si="131"/>
        <v>2</v>
      </c>
      <c r="AFW19">
        <f t="shared" ca="1" si="131"/>
        <v>5</v>
      </c>
      <c r="AFX19">
        <f t="shared" ca="1" si="131"/>
        <v>6</v>
      </c>
      <c r="AFY19">
        <f t="shared" ca="1" si="131"/>
        <v>8</v>
      </c>
      <c r="AFZ19">
        <f t="shared" ca="1" si="131"/>
        <v>15</v>
      </c>
      <c r="AGA19">
        <f t="shared" ca="1" si="131"/>
        <v>19</v>
      </c>
      <c r="AGB19">
        <f t="shared" ca="1" si="131"/>
        <v>4</v>
      </c>
      <c r="AGC19">
        <f t="shared" ca="1" si="131"/>
        <v>6</v>
      </c>
      <c r="AGD19">
        <f t="shared" ca="1" si="131"/>
        <v>20</v>
      </c>
      <c r="AGE19">
        <f t="shared" ca="1" si="119"/>
        <v>14</v>
      </c>
      <c r="AGF19">
        <f t="shared" ca="1" si="119"/>
        <v>13</v>
      </c>
      <c r="AGG19">
        <f t="shared" ca="1" si="119"/>
        <v>10</v>
      </c>
      <c r="AGH19">
        <f t="shared" ca="1" si="119"/>
        <v>11</v>
      </c>
      <c r="AGI19">
        <f t="shared" ca="1" si="119"/>
        <v>15</v>
      </c>
      <c r="AGJ19">
        <f t="shared" ca="1" si="119"/>
        <v>0</v>
      </c>
      <c r="AGK19">
        <f t="shared" ca="1" si="119"/>
        <v>12</v>
      </c>
      <c r="AGL19">
        <f t="shared" ca="1" si="119"/>
        <v>2</v>
      </c>
      <c r="AGM19">
        <f t="shared" ca="1" si="119"/>
        <v>6</v>
      </c>
      <c r="AGN19">
        <f t="shared" ca="1" si="119"/>
        <v>19</v>
      </c>
      <c r="AGO19">
        <f t="shared" ca="1" si="119"/>
        <v>5</v>
      </c>
      <c r="AGP19">
        <f t="shared" ca="1" si="119"/>
        <v>20</v>
      </c>
      <c r="AGQ19">
        <f t="shared" ca="1" si="119"/>
        <v>0</v>
      </c>
      <c r="AGR19">
        <f t="shared" ca="1" si="119"/>
        <v>10</v>
      </c>
      <c r="AGS19">
        <f t="shared" ca="1" si="119"/>
        <v>6</v>
      </c>
      <c r="AGT19">
        <f t="shared" ca="1" si="119"/>
        <v>5</v>
      </c>
      <c r="AGU19">
        <f t="shared" ca="1" si="119"/>
        <v>3</v>
      </c>
      <c r="AGV19">
        <f t="shared" ca="1" si="119"/>
        <v>2</v>
      </c>
      <c r="AGW19">
        <f t="shared" ca="1" si="119"/>
        <v>15</v>
      </c>
      <c r="AGX19">
        <f t="shared" ca="1" si="119"/>
        <v>12</v>
      </c>
      <c r="AGY19">
        <f t="shared" ca="1" si="119"/>
        <v>10</v>
      </c>
      <c r="AGZ19">
        <f t="shared" ca="1" si="119"/>
        <v>9</v>
      </c>
      <c r="AHA19">
        <f t="shared" ca="1" si="119"/>
        <v>13</v>
      </c>
      <c r="AHB19">
        <f t="shared" ca="1" si="119"/>
        <v>10</v>
      </c>
      <c r="AHC19">
        <f t="shared" ca="1" si="119"/>
        <v>1</v>
      </c>
      <c r="AHD19">
        <f t="shared" ca="1" si="119"/>
        <v>2</v>
      </c>
      <c r="AHE19">
        <f t="shared" ca="1" si="119"/>
        <v>13</v>
      </c>
      <c r="AHF19">
        <f t="shared" ca="1" si="119"/>
        <v>12</v>
      </c>
      <c r="AHG19">
        <f t="shared" ca="1" si="119"/>
        <v>6</v>
      </c>
      <c r="AHH19">
        <f t="shared" ca="1" si="119"/>
        <v>17</v>
      </c>
      <c r="AHI19">
        <f t="shared" ca="1" si="119"/>
        <v>12</v>
      </c>
      <c r="AHJ19">
        <f t="shared" ca="1" si="119"/>
        <v>3</v>
      </c>
      <c r="AHK19">
        <f t="shared" ca="1" si="119"/>
        <v>15</v>
      </c>
      <c r="AHL19">
        <f t="shared" ca="1" si="119"/>
        <v>1</v>
      </c>
      <c r="AHM19">
        <f t="shared" ca="1" si="119"/>
        <v>6</v>
      </c>
      <c r="AHN19">
        <f t="shared" ca="1" si="119"/>
        <v>11</v>
      </c>
      <c r="AHO19">
        <f t="shared" ca="1" si="119"/>
        <v>3</v>
      </c>
      <c r="AHP19">
        <f t="shared" ca="1" si="119"/>
        <v>4</v>
      </c>
      <c r="AHQ19">
        <f t="shared" ca="1" si="119"/>
        <v>15</v>
      </c>
      <c r="AHR19">
        <f t="shared" ca="1" si="119"/>
        <v>2</v>
      </c>
      <c r="AHS19">
        <f t="shared" ca="1" si="119"/>
        <v>1</v>
      </c>
      <c r="AHT19">
        <f t="shared" ca="1" si="119"/>
        <v>12</v>
      </c>
      <c r="AHU19">
        <f t="shared" ca="1" si="119"/>
        <v>8</v>
      </c>
      <c r="AHV19">
        <f t="shared" ca="1" si="119"/>
        <v>7</v>
      </c>
      <c r="AHW19">
        <f t="shared" ca="1" si="119"/>
        <v>11</v>
      </c>
      <c r="AHX19">
        <f t="shared" ca="1" si="119"/>
        <v>12</v>
      </c>
      <c r="AHY19">
        <f t="shared" ca="1" si="119"/>
        <v>8</v>
      </c>
      <c r="AHZ19">
        <f t="shared" ca="1" si="119"/>
        <v>11</v>
      </c>
      <c r="AIA19">
        <f t="shared" ca="1" si="119"/>
        <v>1</v>
      </c>
      <c r="AIB19">
        <f t="shared" ca="1" si="119"/>
        <v>17</v>
      </c>
      <c r="AIC19">
        <f t="shared" ca="1" si="119"/>
        <v>19</v>
      </c>
      <c r="AID19">
        <f t="shared" ca="1" si="119"/>
        <v>10</v>
      </c>
      <c r="AIE19">
        <f t="shared" ca="1" si="119"/>
        <v>12</v>
      </c>
      <c r="AIF19">
        <f t="shared" ca="1" si="119"/>
        <v>1</v>
      </c>
      <c r="AIG19">
        <f t="shared" ca="1" si="119"/>
        <v>15</v>
      </c>
      <c r="AIH19">
        <f t="shared" ca="1" si="119"/>
        <v>19</v>
      </c>
      <c r="AII19">
        <f t="shared" ca="1" si="119"/>
        <v>17</v>
      </c>
      <c r="AIJ19">
        <f t="shared" ca="1" si="107"/>
        <v>9</v>
      </c>
      <c r="AIK19">
        <f t="shared" ca="1" si="107"/>
        <v>16</v>
      </c>
      <c r="AIL19">
        <f t="shared" ca="1" si="98"/>
        <v>4</v>
      </c>
      <c r="AIM19">
        <f t="shared" ca="1" si="98"/>
        <v>20</v>
      </c>
      <c r="AIN19">
        <f t="shared" ca="1" si="98"/>
        <v>1</v>
      </c>
      <c r="AIO19">
        <f t="shared" ca="1" si="98"/>
        <v>17</v>
      </c>
      <c r="AIP19">
        <f t="shared" ca="1" si="98"/>
        <v>14</v>
      </c>
      <c r="AIQ19">
        <f t="shared" ref="AIQ19:ALB19" ca="1" si="132">ROUND(RAND()*20,0)</f>
        <v>18</v>
      </c>
      <c r="AIR19">
        <f t="shared" ca="1" si="132"/>
        <v>14</v>
      </c>
      <c r="AIS19">
        <f t="shared" ca="1" si="132"/>
        <v>17</v>
      </c>
      <c r="AIT19">
        <f t="shared" ca="1" si="132"/>
        <v>14</v>
      </c>
      <c r="AIU19">
        <f t="shared" ca="1" si="132"/>
        <v>4</v>
      </c>
      <c r="AIV19">
        <f t="shared" ca="1" si="132"/>
        <v>18</v>
      </c>
      <c r="AIW19">
        <f t="shared" ca="1" si="132"/>
        <v>20</v>
      </c>
      <c r="AIX19">
        <f t="shared" ca="1" si="132"/>
        <v>16</v>
      </c>
      <c r="AIY19">
        <f t="shared" ca="1" si="132"/>
        <v>14</v>
      </c>
      <c r="AIZ19">
        <f t="shared" ca="1" si="132"/>
        <v>0</v>
      </c>
      <c r="AJA19">
        <f t="shared" ca="1" si="132"/>
        <v>11</v>
      </c>
      <c r="AJB19">
        <f t="shared" ca="1" si="132"/>
        <v>15</v>
      </c>
      <c r="AJC19">
        <f t="shared" ca="1" si="132"/>
        <v>18</v>
      </c>
      <c r="AJD19">
        <f t="shared" ca="1" si="132"/>
        <v>2</v>
      </c>
      <c r="AJE19">
        <f t="shared" ca="1" si="132"/>
        <v>5</v>
      </c>
      <c r="AJF19">
        <f t="shared" ca="1" si="132"/>
        <v>15</v>
      </c>
      <c r="AJG19">
        <f t="shared" ca="1" si="132"/>
        <v>1</v>
      </c>
      <c r="AJH19">
        <f t="shared" ca="1" si="132"/>
        <v>16</v>
      </c>
      <c r="AJI19">
        <f t="shared" ca="1" si="132"/>
        <v>4</v>
      </c>
      <c r="AJJ19">
        <f t="shared" ca="1" si="132"/>
        <v>19</v>
      </c>
      <c r="AJK19">
        <f t="shared" ca="1" si="132"/>
        <v>20</v>
      </c>
      <c r="AJL19">
        <f t="shared" ca="1" si="132"/>
        <v>11</v>
      </c>
      <c r="AJM19">
        <f t="shared" ca="1" si="132"/>
        <v>11</v>
      </c>
      <c r="AJN19">
        <f t="shared" ca="1" si="132"/>
        <v>10</v>
      </c>
      <c r="AJO19">
        <f t="shared" ca="1" si="132"/>
        <v>18</v>
      </c>
      <c r="AJP19">
        <f t="shared" ca="1" si="132"/>
        <v>0</v>
      </c>
      <c r="AJQ19">
        <f t="shared" ca="1" si="132"/>
        <v>13</v>
      </c>
      <c r="AJR19">
        <f t="shared" ca="1" si="132"/>
        <v>2</v>
      </c>
      <c r="AJS19">
        <f t="shared" ca="1" si="132"/>
        <v>12</v>
      </c>
      <c r="AJT19">
        <f t="shared" ca="1" si="132"/>
        <v>15</v>
      </c>
      <c r="AJU19">
        <f t="shared" ca="1" si="132"/>
        <v>10</v>
      </c>
      <c r="AJV19">
        <f t="shared" ca="1" si="132"/>
        <v>7</v>
      </c>
      <c r="AJW19">
        <f t="shared" ca="1" si="132"/>
        <v>0</v>
      </c>
      <c r="AJX19">
        <f t="shared" ca="1" si="132"/>
        <v>5</v>
      </c>
      <c r="AJY19">
        <f t="shared" ca="1" si="132"/>
        <v>2</v>
      </c>
      <c r="AJZ19">
        <f t="shared" ca="1" si="132"/>
        <v>11</v>
      </c>
      <c r="AKA19">
        <f t="shared" ca="1" si="132"/>
        <v>9</v>
      </c>
      <c r="AKB19">
        <f t="shared" ca="1" si="132"/>
        <v>11</v>
      </c>
      <c r="AKC19">
        <f t="shared" ca="1" si="132"/>
        <v>7</v>
      </c>
      <c r="AKD19">
        <f t="shared" ca="1" si="132"/>
        <v>6</v>
      </c>
      <c r="AKE19">
        <f t="shared" ca="1" si="132"/>
        <v>3</v>
      </c>
      <c r="AKF19">
        <f t="shared" ca="1" si="132"/>
        <v>14</v>
      </c>
      <c r="AKG19">
        <f t="shared" ca="1" si="132"/>
        <v>15</v>
      </c>
      <c r="AKH19">
        <f t="shared" ca="1" si="132"/>
        <v>15</v>
      </c>
      <c r="AKI19">
        <f t="shared" ca="1" si="132"/>
        <v>2</v>
      </c>
      <c r="AKJ19">
        <f t="shared" ca="1" si="132"/>
        <v>7</v>
      </c>
      <c r="AKK19">
        <f t="shared" ca="1" si="132"/>
        <v>16</v>
      </c>
      <c r="AKL19">
        <f t="shared" ca="1" si="132"/>
        <v>13</v>
      </c>
      <c r="AKM19">
        <f t="shared" ca="1" si="132"/>
        <v>11</v>
      </c>
      <c r="AKN19">
        <f t="shared" ca="1" si="132"/>
        <v>11</v>
      </c>
      <c r="AKO19">
        <f t="shared" ca="1" si="132"/>
        <v>5</v>
      </c>
      <c r="AKP19">
        <f t="shared" ca="1" si="132"/>
        <v>11</v>
      </c>
      <c r="AKQ19">
        <f t="shared" ca="1" si="132"/>
        <v>3</v>
      </c>
      <c r="AKR19">
        <f t="shared" ca="1" si="132"/>
        <v>3</v>
      </c>
      <c r="AKS19">
        <f t="shared" ca="1" si="132"/>
        <v>7</v>
      </c>
      <c r="AKT19">
        <f t="shared" ca="1" si="132"/>
        <v>8</v>
      </c>
      <c r="AKU19">
        <f t="shared" ca="1" si="132"/>
        <v>17</v>
      </c>
      <c r="AKV19">
        <f t="shared" ca="1" si="132"/>
        <v>6</v>
      </c>
      <c r="AKW19">
        <f t="shared" ca="1" si="132"/>
        <v>0</v>
      </c>
      <c r="AKX19">
        <f t="shared" ca="1" si="132"/>
        <v>13</v>
      </c>
      <c r="AKY19">
        <f t="shared" ca="1" si="132"/>
        <v>9</v>
      </c>
      <c r="AKZ19">
        <f t="shared" ca="1" si="132"/>
        <v>8</v>
      </c>
      <c r="ALA19">
        <f t="shared" ca="1" si="132"/>
        <v>11</v>
      </c>
      <c r="ALB19">
        <f t="shared" ca="1" si="132"/>
        <v>4</v>
      </c>
      <c r="ALC19">
        <f t="shared" ca="1" si="120"/>
        <v>17</v>
      </c>
      <c r="ALD19">
        <f t="shared" ca="1" si="120"/>
        <v>10</v>
      </c>
      <c r="ALE19">
        <f t="shared" ca="1" si="120"/>
        <v>11</v>
      </c>
      <c r="ALF19">
        <f t="shared" ca="1" si="120"/>
        <v>11</v>
      </c>
      <c r="ALG19">
        <f t="shared" ca="1" si="120"/>
        <v>7</v>
      </c>
      <c r="ALH19">
        <f t="shared" ca="1" si="120"/>
        <v>9</v>
      </c>
      <c r="ALI19">
        <f t="shared" ca="1" si="120"/>
        <v>3</v>
      </c>
      <c r="ALJ19">
        <f t="shared" ca="1" si="120"/>
        <v>0</v>
      </c>
      <c r="ALK19">
        <f t="shared" ca="1" si="120"/>
        <v>5</v>
      </c>
      <c r="ALL19">
        <f t="shared" ca="1" si="120"/>
        <v>6</v>
      </c>
      <c r="ALM19">
        <f t="shared" ca="1" si="120"/>
        <v>3</v>
      </c>
      <c r="ALN19">
        <f t="shared" ca="1" si="120"/>
        <v>13</v>
      </c>
      <c r="ALO19">
        <f t="shared" ca="1" si="120"/>
        <v>5</v>
      </c>
      <c r="ALP19">
        <f t="shared" ca="1" si="120"/>
        <v>12</v>
      </c>
      <c r="ALQ19">
        <f t="shared" ca="1" si="120"/>
        <v>7</v>
      </c>
      <c r="ALR19">
        <f t="shared" ca="1" si="120"/>
        <v>14</v>
      </c>
      <c r="ALS19">
        <f t="shared" ca="1" si="120"/>
        <v>19</v>
      </c>
      <c r="ALT19">
        <f t="shared" ca="1" si="120"/>
        <v>9</v>
      </c>
      <c r="ALU19">
        <f t="shared" ca="1" si="120"/>
        <v>18</v>
      </c>
      <c r="ALV19">
        <f t="shared" ca="1" si="120"/>
        <v>9</v>
      </c>
      <c r="ALW19">
        <f t="shared" ca="1" si="120"/>
        <v>2</v>
      </c>
      <c r="ALX19">
        <f t="shared" ca="1" si="120"/>
        <v>7</v>
      </c>
      <c r="ALY19">
        <f t="shared" ca="1" si="120"/>
        <v>14</v>
      </c>
      <c r="ALZ19">
        <f t="shared" ca="1" si="120"/>
        <v>15</v>
      </c>
      <c r="AMA19">
        <f t="shared" ca="1" si="120"/>
        <v>11</v>
      </c>
      <c r="AMB19">
        <f t="shared" ca="1" si="120"/>
        <v>18</v>
      </c>
      <c r="AMC19">
        <f t="shared" ca="1" si="120"/>
        <v>10</v>
      </c>
      <c r="AMD19">
        <f t="shared" ca="1" si="120"/>
        <v>6</v>
      </c>
      <c r="AME19">
        <f t="shared" ca="1" si="120"/>
        <v>4</v>
      </c>
      <c r="AMF19">
        <f t="shared" ca="1" si="120"/>
        <v>3</v>
      </c>
      <c r="AMG19">
        <f t="shared" ca="1" si="120"/>
        <v>1</v>
      </c>
      <c r="AMH19">
        <f t="shared" ca="1" si="120"/>
        <v>8</v>
      </c>
      <c r="AMI19">
        <f t="shared" ca="1" si="120"/>
        <v>19</v>
      </c>
      <c r="AMJ19">
        <f t="shared" ca="1" si="120"/>
        <v>8</v>
      </c>
      <c r="AMK19">
        <f t="shared" ca="1" si="120"/>
        <v>19</v>
      </c>
      <c r="AML19">
        <f t="shared" ca="1" si="120"/>
        <v>6</v>
      </c>
      <c r="AMM19">
        <f t="shared" ca="1" si="120"/>
        <v>5</v>
      </c>
      <c r="AMN19">
        <f t="shared" ca="1" si="120"/>
        <v>15</v>
      </c>
      <c r="AMO19">
        <f t="shared" ca="1" si="120"/>
        <v>0</v>
      </c>
      <c r="AMP19">
        <f t="shared" ca="1" si="120"/>
        <v>19</v>
      </c>
      <c r="AMQ19">
        <f t="shared" ca="1" si="120"/>
        <v>18</v>
      </c>
      <c r="AMR19">
        <f t="shared" ca="1" si="120"/>
        <v>18</v>
      </c>
      <c r="AMS19">
        <f t="shared" ca="1" si="120"/>
        <v>18</v>
      </c>
      <c r="AMT19">
        <f t="shared" ca="1" si="120"/>
        <v>5</v>
      </c>
      <c r="AMU19">
        <f t="shared" ca="1" si="120"/>
        <v>14</v>
      </c>
      <c r="AMV19">
        <f t="shared" ca="1" si="120"/>
        <v>14</v>
      </c>
      <c r="AMW19">
        <f t="shared" ca="1" si="120"/>
        <v>20</v>
      </c>
      <c r="AMX19">
        <f t="shared" ca="1" si="120"/>
        <v>13</v>
      </c>
      <c r="AMY19">
        <f t="shared" ca="1" si="120"/>
        <v>6</v>
      </c>
      <c r="AMZ19">
        <f t="shared" ca="1" si="120"/>
        <v>15</v>
      </c>
      <c r="ANA19">
        <f t="shared" ca="1" si="120"/>
        <v>17</v>
      </c>
      <c r="ANB19">
        <f t="shared" ca="1" si="120"/>
        <v>13</v>
      </c>
      <c r="ANC19">
        <f t="shared" ca="1" si="120"/>
        <v>19</v>
      </c>
      <c r="AND19">
        <f t="shared" ca="1" si="120"/>
        <v>14</v>
      </c>
      <c r="ANE19">
        <f t="shared" ca="1" si="120"/>
        <v>17</v>
      </c>
      <c r="ANF19">
        <f t="shared" ca="1" si="120"/>
        <v>10</v>
      </c>
      <c r="ANG19">
        <f t="shared" ca="1" si="120"/>
        <v>10</v>
      </c>
      <c r="ANH19">
        <f t="shared" ca="1" si="108"/>
        <v>2</v>
      </c>
      <c r="ANI19">
        <f t="shared" ca="1" si="108"/>
        <v>16</v>
      </c>
      <c r="ANJ19">
        <f t="shared" ca="1" si="99"/>
        <v>14</v>
      </c>
      <c r="ANK19">
        <f t="shared" ca="1" si="99"/>
        <v>12</v>
      </c>
      <c r="ANL19">
        <f t="shared" ca="1" si="99"/>
        <v>0</v>
      </c>
      <c r="ANM19">
        <f t="shared" ca="1" si="99"/>
        <v>6</v>
      </c>
      <c r="ANN19">
        <f t="shared" ca="1" si="99"/>
        <v>9</v>
      </c>
      <c r="ANO19">
        <f t="shared" ref="ANO19:APZ19" ca="1" si="133">ROUND(RAND()*20,0)</f>
        <v>1</v>
      </c>
      <c r="ANP19">
        <f t="shared" ca="1" si="133"/>
        <v>9</v>
      </c>
      <c r="ANQ19">
        <f t="shared" ca="1" si="133"/>
        <v>15</v>
      </c>
      <c r="ANR19">
        <f t="shared" ca="1" si="133"/>
        <v>14</v>
      </c>
      <c r="ANS19">
        <f t="shared" ca="1" si="133"/>
        <v>18</v>
      </c>
      <c r="ANT19">
        <f t="shared" ca="1" si="133"/>
        <v>15</v>
      </c>
      <c r="ANU19">
        <f t="shared" ca="1" si="133"/>
        <v>16</v>
      </c>
      <c r="ANV19">
        <f t="shared" ca="1" si="133"/>
        <v>7</v>
      </c>
      <c r="ANW19">
        <f t="shared" ca="1" si="133"/>
        <v>11</v>
      </c>
      <c r="ANX19">
        <f t="shared" ca="1" si="133"/>
        <v>18</v>
      </c>
      <c r="ANY19">
        <f t="shared" ca="1" si="133"/>
        <v>14</v>
      </c>
      <c r="ANZ19">
        <f t="shared" ca="1" si="133"/>
        <v>6</v>
      </c>
      <c r="AOA19">
        <f t="shared" ca="1" si="133"/>
        <v>12</v>
      </c>
      <c r="AOB19">
        <f t="shared" ca="1" si="133"/>
        <v>9</v>
      </c>
      <c r="AOC19">
        <f t="shared" ca="1" si="133"/>
        <v>15</v>
      </c>
      <c r="AOD19">
        <f t="shared" ca="1" si="133"/>
        <v>5</v>
      </c>
      <c r="AOE19">
        <f t="shared" ca="1" si="133"/>
        <v>17</v>
      </c>
      <c r="AOF19">
        <f t="shared" ca="1" si="133"/>
        <v>6</v>
      </c>
      <c r="AOG19">
        <f t="shared" ca="1" si="133"/>
        <v>17</v>
      </c>
      <c r="AOH19">
        <f t="shared" ca="1" si="133"/>
        <v>10</v>
      </c>
      <c r="AOI19">
        <f t="shared" ca="1" si="133"/>
        <v>14</v>
      </c>
      <c r="AOJ19">
        <f t="shared" ca="1" si="133"/>
        <v>20</v>
      </c>
      <c r="AOK19">
        <f t="shared" ca="1" si="133"/>
        <v>7</v>
      </c>
      <c r="AOL19">
        <f t="shared" ca="1" si="133"/>
        <v>11</v>
      </c>
      <c r="AOM19">
        <f t="shared" ca="1" si="133"/>
        <v>5</v>
      </c>
      <c r="AON19">
        <f t="shared" ca="1" si="133"/>
        <v>10</v>
      </c>
      <c r="AOO19">
        <f t="shared" ca="1" si="133"/>
        <v>11</v>
      </c>
      <c r="AOP19">
        <f t="shared" ca="1" si="133"/>
        <v>9</v>
      </c>
      <c r="AOQ19">
        <f t="shared" ca="1" si="133"/>
        <v>10</v>
      </c>
      <c r="AOR19">
        <f t="shared" ca="1" si="133"/>
        <v>8</v>
      </c>
      <c r="AOS19">
        <f t="shared" ca="1" si="133"/>
        <v>3</v>
      </c>
      <c r="AOT19">
        <f t="shared" ca="1" si="133"/>
        <v>1</v>
      </c>
      <c r="AOU19">
        <f t="shared" ca="1" si="133"/>
        <v>20</v>
      </c>
      <c r="AOV19">
        <f t="shared" ca="1" si="133"/>
        <v>6</v>
      </c>
      <c r="AOW19">
        <f t="shared" ca="1" si="133"/>
        <v>1</v>
      </c>
      <c r="AOX19">
        <f t="shared" ca="1" si="133"/>
        <v>19</v>
      </c>
      <c r="AOY19">
        <f t="shared" ca="1" si="133"/>
        <v>19</v>
      </c>
      <c r="AOZ19">
        <f t="shared" ca="1" si="133"/>
        <v>4</v>
      </c>
      <c r="APA19">
        <f t="shared" ca="1" si="133"/>
        <v>5</v>
      </c>
      <c r="APB19">
        <f t="shared" ca="1" si="133"/>
        <v>0</v>
      </c>
      <c r="APC19">
        <f t="shared" ca="1" si="133"/>
        <v>11</v>
      </c>
      <c r="APD19">
        <f t="shared" ca="1" si="133"/>
        <v>8</v>
      </c>
      <c r="APE19">
        <f t="shared" ca="1" si="133"/>
        <v>16</v>
      </c>
      <c r="APF19">
        <f t="shared" ca="1" si="133"/>
        <v>16</v>
      </c>
      <c r="APG19">
        <f t="shared" ca="1" si="133"/>
        <v>5</v>
      </c>
      <c r="APH19">
        <f t="shared" ca="1" si="133"/>
        <v>8</v>
      </c>
      <c r="API19">
        <f t="shared" ca="1" si="133"/>
        <v>11</v>
      </c>
      <c r="APJ19">
        <f t="shared" ca="1" si="133"/>
        <v>20</v>
      </c>
      <c r="APK19">
        <f t="shared" ca="1" si="133"/>
        <v>17</v>
      </c>
      <c r="APL19">
        <f t="shared" ca="1" si="133"/>
        <v>17</v>
      </c>
      <c r="APM19">
        <f t="shared" ca="1" si="133"/>
        <v>11</v>
      </c>
      <c r="APN19">
        <f t="shared" ca="1" si="133"/>
        <v>18</v>
      </c>
      <c r="APO19">
        <f t="shared" ca="1" si="133"/>
        <v>15</v>
      </c>
      <c r="APP19">
        <f t="shared" ca="1" si="133"/>
        <v>8</v>
      </c>
      <c r="APQ19">
        <f t="shared" ca="1" si="133"/>
        <v>16</v>
      </c>
      <c r="APR19">
        <f t="shared" ca="1" si="133"/>
        <v>11</v>
      </c>
      <c r="APS19">
        <f t="shared" ca="1" si="133"/>
        <v>17</v>
      </c>
      <c r="APT19">
        <f t="shared" ca="1" si="133"/>
        <v>14</v>
      </c>
      <c r="APU19">
        <f t="shared" ca="1" si="133"/>
        <v>7</v>
      </c>
      <c r="APV19">
        <f t="shared" ca="1" si="133"/>
        <v>15</v>
      </c>
      <c r="APW19">
        <f t="shared" ca="1" si="133"/>
        <v>19</v>
      </c>
      <c r="APX19">
        <f t="shared" ca="1" si="133"/>
        <v>13</v>
      </c>
      <c r="APY19">
        <f t="shared" ca="1" si="133"/>
        <v>8</v>
      </c>
      <c r="APZ19">
        <f t="shared" ca="1" si="133"/>
        <v>4</v>
      </c>
      <c r="AQA19">
        <f t="shared" ca="1" si="121"/>
        <v>1</v>
      </c>
      <c r="AQB19">
        <f t="shared" ca="1" si="121"/>
        <v>2</v>
      </c>
      <c r="AQC19">
        <f t="shared" ca="1" si="121"/>
        <v>13</v>
      </c>
      <c r="AQD19">
        <f t="shared" ca="1" si="121"/>
        <v>1</v>
      </c>
      <c r="AQE19">
        <f t="shared" ca="1" si="121"/>
        <v>17</v>
      </c>
      <c r="AQF19">
        <f t="shared" ca="1" si="121"/>
        <v>11</v>
      </c>
      <c r="AQG19">
        <f t="shared" ca="1" si="121"/>
        <v>9</v>
      </c>
      <c r="AQH19">
        <f t="shared" ca="1" si="121"/>
        <v>2</v>
      </c>
      <c r="AQI19">
        <f t="shared" ca="1" si="121"/>
        <v>12</v>
      </c>
      <c r="AQJ19">
        <f t="shared" ca="1" si="121"/>
        <v>14</v>
      </c>
      <c r="AQK19">
        <f t="shared" ca="1" si="121"/>
        <v>15</v>
      </c>
      <c r="AQL19">
        <f t="shared" ca="1" si="121"/>
        <v>5</v>
      </c>
      <c r="AQM19">
        <f t="shared" ca="1" si="121"/>
        <v>18</v>
      </c>
      <c r="AQN19">
        <f t="shared" ca="1" si="121"/>
        <v>15</v>
      </c>
      <c r="AQO19">
        <f t="shared" ca="1" si="121"/>
        <v>5</v>
      </c>
      <c r="AQP19">
        <f t="shared" ca="1" si="121"/>
        <v>9</v>
      </c>
      <c r="AQQ19">
        <f t="shared" ca="1" si="121"/>
        <v>4</v>
      </c>
      <c r="AQR19">
        <f t="shared" ca="1" si="121"/>
        <v>15</v>
      </c>
      <c r="AQS19">
        <f t="shared" ca="1" si="121"/>
        <v>5</v>
      </c>
      <c r="AQT19">
        <f t="shared" ca="1" si="121"/>
        <v>12</v>
      </c>
      <c r="AQU19">
        <f t="shared" ca="1" si="121"/>
        <v>14</v>
      </c>
      <c r="AQV19">
        <f t="shared" ca="1" si="121"/>
        <v>3</v>
      </c>
      <c r="AQW19">
        <f t="shared" ca="1" si="121"/>
        <v>13</v>
      </c>
      <c r="AQX19">
        <f t="shared" ca="1" si="121"/>
        <v>3</v>
      </c>
      <c r="AQY19">
        <f t="shared" ca="1" si="121"/>
        <v>16</v>
      </c>
      <c r="AQZ19">
        <f t="shared" ca="1" si="121"/>
        <v>1</v>
      </c>
      <c r="ARA19">
        <f t="shared" ca="1" si="121"/>
        <v>6</v>
      </c>
      <c r="ARB19">
        <f t="shared" ca="1" si="121"/>
        <v>14</v>
      </c>
      <c r="ARC19">
        <f t="shared" ca="1" si="121"/>
        <v>15</v>
      </c>
      <c r="ARD19">
        <f t="shared" ca="1" si="121"/>
        <v>11</v>
      </c>
      <c r="ARE19">
        <f t="shared" ca="1" si="121"/>
        <v>12</v>
      </c>
      <c r="ARF19">
        <f t="shared" ca="1" si="121"/>
        <v>18</v>
      </c>
      <c r="ARG19">
        <f t="shared" ca="1" si="121"/>
        <v>6</v>
      </c>
      <c r="ARH19">
        <f t="shared" ca="1" si="121"/>
        <v>10</v>
      </c>
      <c r="ARI19">
        <f t="shared" ca="1" si="121"/>
        <v>19</v>
      </c>
      <c r="ARJ19">
        <f t="shared" ca="1" si="121"/>
        <v>12</v>
      </c>
      <c r="ARK19">
        <f t="shared" ca="1" si="121"/>
        <v>17</v>
      </c>
      <c r="ARL19">
        <f t="shared" ca="1" si="121"/>
        <v>18</v>
      </c>
      <c r="ARM19">
        <f t="shared" ca="1" si="121"/>
        <v>1</v>
      </c>
      <c r="ARN19">
        <f t="shared" ca="1" si="121"/>
        <v>8</v>
      </c>
      <c r="ARO19">
        <f t="shared" ca="1" si="121"/>
        <v>14</v>
      </c>
      <c r="ARP19">
        <f t="shared" ca="1" si="121"/>
        <v>13</v>
      </c>
      <c r="ARQ19">
        <f t="shared" ca="1" si="121"/>
        <v>0</v>
      </c>
      <c r="ARR19">
        <f t="shared" ca="1" si="121"/>
        <v>16</v>
      </c>
      <c r="ARS19">
        <f t="shared" ca="1" si="121"/>
        <v>5</v>
      </c>
      <c r="ART19">
        <f t="shared" ca="1" si="121"/>
        <v>5</v>
      </c>
      <c r="ARU19">
        <f t="shared" ca="1" si="121"/>
        <v>7</v>
      </c>
      <c r="ARV19">
        <f t="shared" ca="1" si="121"/>
        <v>12</v>
      </c>
      <c r="ARW19">
        <f t="shared" ca="1" si="121"/>
        <v>19</v>
      </c>
      <c r="ARX19">
        <f t="shared" ca="1" si="121"/>
        <v>6</v>
      </c>
      <c r="ARY19">
        <f t="shared" ca="1" si="121"/>
        <v>6</v>
      </c>
      <c r="ARZ19">
        <f t="shared" ca="1" si="121"/>
        <v>18</v>
      </c>
      <c r="ASA19">
        <f t="shared" ca="1" si="121"/>
        <v>20</v>
      </c>
      <c r="ASB19">
        <f t="shared" ca="1" si="121"/>
        <v>4</v>
      </c>
      <c r="ASC19">
        <f t="shared" ca="1" si="121"/>
        <v>16</v>
      </c>
      <c r="ASD19">
        <f t="shared" ca="1" si="121"/>
        <v>3</v>
      </c>
      <c r="ASE19">
        <f t="shared" ca="1" si="121"/>
        <v>12</v>
      </c>
      <c r="ASF19">
        <f t="shared" ca="1" si="109"/>
        <v>14</v>
      </c>
      <c r="ASG19">
        <f t="shared" ca="1" si="109"/>
        <v>20</v>
      </c>
      <c r="ASH19">
        <f t="shared" ca="1" si="100"/>
        <v>2</v>
      </c>
      <c r="ASI19">
        <f t="shared" ca="1" si="100"/>
        <v>10</v>
      </c>
      <c r="ASJ19">
        <f t="shared" ca="1" si="100"/>
        <v>3</v>
      </c>
      <c r="ASK19">
        <f t="shared" ca="1" si="100"/>
        <v>5</v>
      </c>
      <c r="ASL19">
        <f t="shared" ca="1" si="100"/>
        <v>19</v>
      </c>
      <c r="ASM19">
        <f t="shared" ref="ASM19:AUX19" ca="1" si="134">ROUND(RAND()*20,0)</f>
        <v>14</v>
      </c>
      <c r="ASN19">
        <f t="shared" ca="1" si="134"/>
        <v>7</v>
      </c>
      <c r="ASO19">
        <f t="shared" ca="1" si="134"/>
        <v>6</v>
      </c>
      <c r="ASP19">
        <f t="shared" ca="1" si="134"/>
        <v>9</v>
      </c>
      <c r="ASQ19">
        <f t="shared" ca="1" si="134"/>
        <v>7</v>
      </c>
      <c r="ASR19">
        <f t="shared" ca="1" si="134"/>
        <v>7</v>
      </c>
      <c r="ASS19">
        <f t="shared" ca="1" si="134"/>
        <v>0</v>
      </c>
      <c r="AST19">
        <f t="shared" ca="1" si="134"/>
        <v>3</v>
      </c>
      <c r="ASU19">
        <f t="shared" ca="1" si="134"/>
        <v>4</v>
      </c>
      <c r="ASV19">
        <f t="shared" ca="1" si="134"/>
        <v>13</v>
      </c>
      <c r="ASW19">
        <f t="shared" ca="1" si="134"/>
        <v>17</v>
      </c>
      <c r="ASX19">
        <f t="shared" ca="1" si="134"/>
        <v>5</v>
      </c>
      <c r="ASY19">
        <f t="shared" ca="1" si="134"/>
        <v>2</v>
      </c>
      <c r="ASZ19">
        <f t="shared" ca="1" si="134"/>
        <v>4</v>
      </c>
      <c r="ATA19">
        <f t="shared" ca="1" si="134"/>
        <v>12</v>
      </c>
      <c r="ATB19">
        <f t="shared" ca="1" si="134"/>
        <v>10</v>
      </c>
      <c r="ATC19">
        <f t="shared" ca="1" si="134"/>
        <v>5</v>
      </c>
      <c r="ATD19">
        <f t="shared" ca="1" si="134"/>
        <v>17</v>
      </c>
      <c r="ATE19">
        <f t="shared" ca="1" si="134"/>
        <v>14</v>
      </c>
      <c r="ATF19">
        <f t="shared" ca="1" si="134"/>
        <v>0</v>
      </c>
      <c r="ATG19">
        <f t="shared" ca="1" si="134"/>
        <v>18</v>
      </c>
      <c r="ATH19">
        <f t="shared" ca="1" si="134"/>
        <v>12</v>
      </c>
      <c r="ATI19">
        <f t="shared" ca="1" si="134"/>
        <v>9</v>
      </c>
      <c r="ATJ19">
        <f t="shared" ca="1" si="134"/>
        <v>2</v>
      </c>
      <c r="ATK19">
        <f t="shared" ca="1" si="134"/>
        <v>3</v>
      </c>
      <c r="ATL19">
        <f t="shared" ca="1" si="134"/>
        <v>17</v>
      </c>
      <c r="ATM19">
        <f t="shared" ca="1" si="134"/>
        <v>8</v>
      </c>
      <c r="ATN19">
        <f t="shared" ca="1" si="134"/>
        <v>16</v>
      </c>
      <c r="ATO19">
        <f t="shared" ca="1" si="134"/>
        <v>10</v>
      </c>
      <c r="ATP19">
        <f t="shared" ca="1" si="134"/>
        <v>1</v>
      </c>
      <c r="ATQ19">
        <f t="shared" ca="1" si="134"/>
        <v>13</v>
      </c>
      <c r="ATR19">
        <f t="shared" ca="1" si="134"/>
        <v>6</v>
      </c>
      <c r="ATS19">
        <f t="shared" ca="1" si="134"/>
        <v>9</v>
      </c>
      <c r="ATT19">
        <f t="shared" ca="1" si="134"/>
        <v>20</v>
      </c>
      <c r="ATU19">
        <f t="shared" ca="1" si="134"/>
        <v>16</v>
      </c>
      <c r="ATV19">
        <f t="shared" ca="1" si="134"/>
        <v>2</v>
      </c>
      <c r="ATW19">
        <f t="shared" ca="1" si="134"/>
        <v>2</v>
      </c>
      <c r="ATX19">
        <f t="shared" ca="1" si="134"/>
        <v>12</v>
      </c>
      <c r="ATY19">
        <f t="shared" ca="1" si="134"/>
        <v>3</v>
      </c>
      <c r="ATZ19">
        <f t="shared" ca="1" si="134"/>
        <v>3</v>
      </c>
      <c r="AUA19">
        <f t="shared" ca="1" si="134"/>
        <v>15</v>
      </c>
      <c r="AUB19">
        <f t="shared" ca="1" si="134"/>
        <v>19</v>
      </c>
      <c r="AUC19">
        <f t="shared" ca="1" si="134"/>
        <v>4</v>
      </c>
      <c r="AUD19">
        <f t="shared" ca="1" si="134"/>
        <v>17</v>
      </c>
      <c r="AUE19">
        <f t="shared" ca="1" si="134"/>
        <v>9</v>
      </c>
      <c r="AUF19">
        <f t="shared" ca="1" si="134"/>
        <v>17</v>
      </c>
      <c r="AUG19">
        <f t="shared" ca="1" si="134"/>
        <v>10</v>
      </c>
      <c r="AUH19">
        <f t="shared" ca="1" si="134"/>
        <v>9</v>
      </c>
      <c r="AUI19">
        <f t="shared" ca="1" si="134"/>
        <v>13</v>
      </c>
      <c r="AUJ19">
        <f t="shared" ca="1" si="134"/>
        <v>5</v>
      </c>
      <c r="AUK19">
        <f t="shared" ca="1" si="134"/>
        <v>3</v>
      </c>
      <c r="AUL19">
        <f t="shared" ca="1" si="134"/>
        <v>17</v>
      </c>
      <c r="AUM19">
        <f t="shared" ca="1" si="134"/>
        <v>6</v>
      </c>
      <c r="AUN19">
        <f t="shared" ca="1" si="134"/>
        <v>15</v>
      </c>
      <c r="AUO19">
        <f t="shared" ca="1" si="134"/>
        <v>5</v>
      </c>
      <c r="AUP19">
        <f t="shared" ca="1" si="134"/>
        <v>19</v>
      </c>
      <c r="AUQ19">
        <f t="shared" ca="1" si="134"/>
        <v>19</v>
      </c>
      <c r="AUR19">
        <f t="shared" ca="1" si="134"/>
        <v>14</v>
      </c>
      <c r="AUS19">
        <f t="shared" ca="1" si="134"/>
        <v>12</v>
      </c>
      <c r="AUT19">
        <f t="shared" ca="1" si="134"/>
        <v>7</v>
      </c>
      <c r="AUU19">
        <f t="shared" ca="1" si="134"/>
        <v>15</v>
      </c>
      <c r="AUV19">
        <f t="shared" ca="1" si="134"/>
        <v>1</v>
      </c>
      <c r="AUW19">
        <f t="shared" ca="1" si="134"/>
        <v>14</v>
      </c>
      <c r="AUX19">
        <f t="shared" ca="1" si="134"/>
        <v>5</v>
      </c>
      <c r="AUY19">
        <f t="shared" ca="1" si="122"/>
        <v>1</v>
      </c>
      <c r="AUZ19">
        <f t="shared" ca="1" si="122"/>
        <v>10</v>
      </c>
      <c r="AVA19">
        <f t="shared" ca="1" si="122"/>
        <v>3</v>
      </c>
      <c r="AVB19">
        <f t="shared" ca="1" si="122"/>
        <v>14</v>
      </c>
      <c r="AVC19">
        <f t="shared" ca="1" si="122"/>
        <v>11</v>
      </c>
      <c r="AVD19">
        <f t="shared" ca="1" si="122"/>
        <v>17</v>
      </c>
      <c r="AVE19">
        <f t="shared" ca="1" si="122"/>
        <v>18</v>
      </c>
      <c r="AVF19">
        <f t="shared" ca="1" si="122"/>
        <v>9</v>
      </c>
      <c r="AVG19">
        <f t="shared" ca="1" si="122"/>
        <v>16</v>
      </c>
      <c r="AVH19">
        <f t="shared" ca="1" si="122"/>
        <v>15</v>
      </c>
      <c r="AVI19">
        <f t="shared" ca="1" si="122"/>
        <v>7</v>
      </c>
      <c r="AVJ19">
        <f t="shared" ca="1" si="122"/>
        <v>14</v>
      </c>
      <c r="AVK19">
        <f t="shared" ca="1" si="122"/>
        <v>6</v>
      </c>
      <c r="AVL19">
        <f t="shared" ca="1" si="122"/>
        <v>5</v>
      </c>
      <c r="AVM19">
        <f t="shared" ca="1" si="122"/>
        <v>4</v>
      </c>
      <c r="AVN19">
        <f t="shared" ca="1" si="122"/>
        <v>4</v>
      </c>
      <c r="AVO19">
        <f t="shared" ca="1" si="122"/>
        <v>9</v>
      </c>
      <c r="AVP19">
        <f t="shared" ca="1" si="122"/>
        <v>0</v>
      </c>
      <c r="AVQ19">
        <f t="shared" ca="1" si="122"/>
        <v>16</v>
      </c>
      <c r="AVR19">
        <f t="shared" ca="1" si="122"/>
        <v>17</v>
      </c>
      <c r="AVS19">
        <f t="shared" ca="1" si="122"/>
        <v>14</v>
      </c>
      <c r="AVT19">
        <f t="shared" ca="1" si="122"/>
        <v>6</v>
      </c>
      <c r="AVU19">
        <f t="shared" ca="1" si="122"/>
        <v>15</v>
      </c>
      <c r="AVV19">
        <f t="shared" ca="1" si="122"/>
        <v>8</v>
      </c>
      <c r="AVW19">
        <f t="shared" ca="1" si="122"/>
        <v>1</v>
      </c>
      <c r="AVX19">
        <f t="shared" ca="1" si="122"/>
        <v>14</v>
      </c>
      <c r="AVY19">
        <f t="shared" ca="1" si="122"/>
        <v>20</v>
      </c>
      <c r="AVZ19">
        <f t="shared" ca="1" si="122"/>
        <v>3</v>
      </c>
      <c r="AWA19">
        <f t="shared" ca="1" si="122"/>
        <v>8</v>
      </c>
      <c r="AWB19">
        <f t="shared" ca="1" si="122"/>
        <v>4</v>
      </c>
      <c r="AWC19">
        <f t="shared" ca="1" si="122"/>
        <v>8</v>
      </c>
      <c r="AWD19">
        <f t="shared" ca="1" si="122"/>
        <v>13</v>
      </c>
      <c r="AWE19">
        <f t="shared" ca="1" si="122"/>
        <v>18</v>
      </c>
      <c r="AWF19">
        <f t="shared" ca="1" si="122"/>
        <v>12</v>
      </c>
      <c r="AWG19">
        <f t="shared" ca="1" si="122"/>
        <v>13</v>
      </c>
      <c r="AWH19">
        <f t="shared" ca="1" si="122"/>
        <v>6</v>
      </c>
      <c r="AWI19">
        <f t="shared" ca="1" si="122"/>
        <v>9</v>
      </c>
      <c r="AWJ19">
        <f t="shared" ca="1" si="122"/>
        <v>19</v>
      </c>
      <c r="AWK19">
        <f t="shared" ca="1" si="122"/>
        <v>15</v>
      </c>
      <c r="AWL19">
        <f t="shared" ca="1" si="122"/>
        <v>4</v>
      </c>
      <c r="AWM19">
        <f t="shared" ca="1" si="122"/>
        <v>5</v>
      </c>
      <c r="AWN19">
        <f t="shared" ca="1" si="122"/>
        <v>1</v>
      </c>
      <c r="AWO19">
        <f t="shared" ca="1" si="122"/>
        <v>10</v>
      </c>
      <c r="AWP19">
        <f t="shared" ca="1" si="122"/>
        <v>10</v>
      </c>
      <c r="AWQ19">
        <f t="shared" ca="1" si="122"/>
        <v>9</v>
      </c>
      <c r="AWR19">
        <f t="shared" ca="1" si="122"/>
        <v>2</v>
      </c>
      <c r="AWS19">
        <f t="shared" ca="1" si="122"/>
        <v>12</v>
      </c>
      <c r="AWT19">
        <f t="shared" ca="1" si="122"/>
        <v>11</v>
      </c>
      <c r="AWU19">
        <f t="shared" ca="1" si="122"/>
        <v>9</v>
      </c>
      <c r="AWV19">
        <f t="shared" ca="1" si="122"/>
        <v>19</v>
      </c>
      <c r="AWW19">
        <f t="shared" ca="1" si="122"/>
        <v>2</v>
      </c>
      <c r="AWX19">
        <f t="shared" ca="1" si="122"/>
        <v>5</v>
      </c>
      <c r="AWY19">
        <f t="shared" ca="1" si="122"/>
        <v>14</v>
      </c>
      <c r="AWZ19">
        <f t="shared" ca="1" si="122"/>
        <v>20</v>
      </c>
      <c r="AXA19">
        <f t="shared" ca="1" si="122"/>
        <v>9</v>
      </c>
      <c r="AXB19">
        <f t="shared" ca="1" si="122"/>
        <v>6</v>
      </c>
      <c r="AXC19">
        <f t="shared" ca="1" si="122"/>
        <v>3</v>
      </c>
      <c r="AXD19">
        <f t="shared" ca="1" si="110"/>
        <v>17</v>
      </c>
      <c r="AXE19">
        <f t="shared" ca="1" si="110"/>
        <v>19</v>
      </c>
      <c r="AXF19">
        <f t="shared" ca="1" si="101"/>
        <v>19</v>
      </c>
      <c r="AXG19">
        <f t="shared" ca="1" si="101"/>
        <v>12</v>
      </c>
      <c r="AXH19">
        <f t="shared" ca="1" si="101"/>
        <v>10</v>
      </c>
      <c r="AXI19">
        <f t="shared" ca="1" si="101"/>
        <v>16</v>
      </c>
      <c r="AXJ19">
        <f t="shared" ca="1" si="101"/>
        <v>19</v>
      </c>
      <c r="AXK19">
        <f t="shared" ref="AXK19:AZV19" ca="1" si="135">ROUND(RAND()*20,0)</f>
        <v>6</v>
      </c>
      <c r="AXL19">
        <f t="shared" ca="1" si="135"/>
        <v>7</v>
      </c>
      <c r="AXM19">
        <f t="shared" ca="1" si="135"/>
        <v>3</v>
      </c>
      <c r="AXN19">
        <f t="shared" ca="1" si="135"/>
        <v>2</v>
      </c>
      <c r="AXO19">
        <f t="shared" ca="1" si="135"/>
        <v>8</v>
      </c>
      <c r="AXP19">
        <f t="shared" ca="1" si="135"/>
        <v>15</v>
      </c>
      <c r="AXQ19">
        <f t="shared" ca="1" si="135"/>
        <v>14</v>
      </c>
      <c r="AXR19">
        <f t="shared" ca="1" si="135"/>
        <v>14</v>
      </c>
      <c r="AXS19">
        <f t="shared" ca="1" si="135"/>
        <v>0</v>
      </c>
      <c r="AXT19">
        <f t="shared" ca="1" si="135"/>
        <v>1</v>
      </c>
      <c r="AXU19">
        <f t="shared" ca="1" si="135"/>
        <v>6</v>
      </c>
      <c r="AXV19">
        <f t="shared" ca="1" si="135"/>
        <v>13</v>
      </c>
      <c r="AXW19">
        <f t="shared" ca="1" si="135"/>
        <v>11</v>
      </c>
      <c r="AXX19">
        <f t="shared" ca="1" si="135"/>
        <v>5</v>
      </c>
      <c r="AXY19">
        <f t="shared" ca="1" si="135"/>
        <v>17</v>
      </c>
      <c r="AXZ19">
        <f t="shared" ca="1" si="135"/>
        <v>19</v>
      </c>
      <c r="AYA19">
        <f t="shared" ca="1" si="135"/>
        <v>8</v>
      </c>
      <c r="AYB19">
        <f t="shared" ca="1" si="135"/>
        <v>7</v>
      </c>
      <c r="AYC19">
        <f t="shared" ca="1" si="135"/>
        <v>2</v>
      </c>
      <c r="AYD19">
        <f t="shared" ca="1" si="135"/>
        <v>20</v>
      </c>
      <c r="AYE19">
        <f t="shared" ca="1" si="135"/>
        <v>16</v>
      </c>
      <c r="AYF19">
        <f t="shared" ca="1" si="135"/>
        <v>12</v>
      </c>
      <c r="AYG19">
        <f t="shared" ca="1" si="135"/>
        <v>11</v>
      </c>
      <c r="AYH19">
        <f t="shared" ca="1" si="135"/>
        <v>14</v>
      </c>
      <c r="AYI19">
        <f t="shared" ca="1" si="135"/>
        <v>5</v>
      </c>
      <c r="AYJ19">
        <f t="shared" ca="1" si="135"/>
        <v>19</v>
      </c>
      <c r="AYK19">
        <f t="shared" ca="1" si="135"/>
        <v>15</v>
      </c>
      <c r="AYL19">
        <f t="shared" ca="1" si="135"/>
        <v>13</v>
      </c>
      <c r="AYM19">
        <f t="shared" ca="1" si="135"/>
        <v>5</v>
      </c>
      <c r="AYN19">
        <f t="shared" ca="1" si="135"/>
        <v>1</v>
      </c>
      <c r="AYO19">
        <f t="shared" ca="1" si="135"/>
        <v>10</v>
      </c>
      <c r="AYP19">
        <f t="shared" ca="1" si="135"/>
        <v>4</v>
      </c>
      <c r="AYQ19">
        <f t="shared" ca="1" si="135"/>
        <v>2</v>
      </c>
      <c r="AYR19">
        <f t="shared" ca="1" si="135"/>
        <v>3</v>
      </c>
      <c r="AYS19">
        <f t="shared" ca="1" si="135"/>
        <v>16</v>
      </c>
      <c r="AYT19">
        <f t="shared" ca="1" si="135"/>
        <v>1</v>
      </c>
      <c r="AYU19">
        <f t="shared" ca="1" si="135"/>
        <v>11</v>
      </c>
      <c r="AYV19">
        <f t="shared" ca="1" si="135"/>
        <v>18</v>
      </c>
      <c r="AYW19">
        <f t="shared" ca="1" si="135"/>
        <v>3</v>
      </c>
      <c r="AYX19">
        <f t="shared" ca="1" si="135"/>
        <v>7</v>
      </c>
      <c r="AYY19">
        <f t="shared" ca="1" si="135"/>
        <v>3</v>
      </c>
      <c r="AYZ19">
        <f t="shared" ca="1" si="135"/>
        <v>5</v>
      </c>
      <c r="AZA19">
        <f t="shared" ca="1" si="135"/>
        <v>18</v>
      </c>
      <c r="AZB19">
        <f t="shared" ca="1" si="135"/>
        <v>11</v>
      </c>
      <c r="AZC19">
        <f t="shared" ca="1" si="135"/>
        <v>11</v>
      </c>
      <c r="AZD19">
        <f t="shared" ca="1" si="135"/>
        <v>3</v>
      </c>
      <c r="AZE19">
        <f t="shared" ca="1" si="135"/>
        <v>7</v>
      </c>
      <c r="AZF19">
        <f t="shared" ca="1" si="135"/>
        <v>14</v>
      </c>
      <c r="AZG19">
        <f t="shared" ca="1" si="135"/>
        <v>10</v>
      </c>
      <c r="AZH19">
        <f t="shared" ca="1" si="135"/>
        <v>0</v>
      </c>
      <c r="AZI19">
        <f t="shared" ca="1" si="135"/>
        <v>9</v>
      </c>
      <c r="AZJ19">
        <f t="shared" ca="1" si="135"/>
        <v>15</v>
      </c>
      <c r="AZK19">
        <f t="shared" ca="1" si="135"/>
        <v>5</v>
      </c>
      <c r="AZL19">
        <f t="shared" ca="1" si="135"/>
        <v>16</v>
      </c>
      <c r="AZM19">
        <f t="shared" ca="1" si="135"/>
        <v>7</v>
      </c>
      <c r="AZN19">
        <f t="shared" ca="1" si="135"/>
        <v>3</v>
      </c>
      <c r="AZO19">
        <f t="shared" ca="1" si="135"/>
        <v>3</v>
      </c>
      <c r="AZP19">
        <f t="shared" ca="1" si="135"/>
        <v>1</v>
      </c>
      <c r="AZQ19">
        <f t="shared" ca="1" si="135"/>
        <v>10</v>
      </c>
      <c r="AZR19">
        <f t="shared" ca="1" si="135"/>
        <v>11</v>
      </c>
      <c r="AZS19">
        <f t="shared" ca="1" si="135"/>
        <v>12</v>
      </c>
      <c r="AZT19">
        <f t="shared" ca="1" si="135"/>
        <v>1</v>
      </c>
      <c r="AZU19">
        <f t="shared" ca="1" si="135"/>
        <v>0</v>
      </c>
      <c r="AZV19">
        <f t="shared" ca="1" si="135"/>
        <v>20</v>
      </c>
      <c r="AZW19">
        <f t="shared" ca="1" si="57"/>
        <v>4</v>
      </c>
      <c r="AZX19">
        <f t="shared" ca="1" si="57"/>
        <v>12</v>
      </c>
      <c r="AZY19">
        <f t="shared" ca="1" si="57"/>
        <v>7</v>
      </c>
      <c r="AZZ19">
        <f t="shared" ca="1" si="57"/>
        <v>7</v>
      </c>
      <c r="BAA19">
        <f t="shared" ca="1" si="57"/>
        <v>11</v>
      </c>
      <c r="BAB19">
        <f t="shared" ca="1" si="57"/>
        <v>14</v>
      </c>
      <c r="BAC19">
        <f t="shared" ca="1" si="57"/>
        <v>15</v>
      </c>
      <c r="BAD19">
        <f t="shared" ca="1" si="57"/>
        <v>6</v>
      </c>
      <c r="BAE19">
        <f t="shared" ca="1" si="57"/>
        <v>14</v>
      </c>
      <c r="BAF19">
        <f t="shared" ca="1" si="123"/>
        <v>13</v>
      </c>
      <c r="BAG19">
        <f t="shared" ca="1" si="123"/>
        <v>17</v>
      </c>
      <c r="BAH19">
        <f t="shared" ca="1" si="123"/>
        <v>3</v>
      </c>
      <c r="BAI19">
        <f t="shared" ca="1" si="123"/>
        <v>18</v>
      </c>
      <c r="BAJ19">
        <f t="shared" ca="1" si="123"/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张其栋</dc:creator>
  <cp:lastModifiedBy>张其栋</cp:lastModifiedBy>
  <dcterms:created xsi:type="dcterms:W3CDTF">2015-06-05T18:19:34Z</dcterms:created>
  <dcterms:modified xsi:type="dcterms:W3CDTF">2022-10-13T06:48:02Z</dcterms:modified>
</cp:coreProperties>
</file>