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<sst xmlns="http://schemas.openxmlformats.org/spreadsheetml/2006/main" count="25" uniqueCount="25">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</sst>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 t="s">
        <v>19</v>
      </c>
      <c r="D18" s="16"/>
      <c r="E18" s="16"/>
      <c r="H18" s="17"/>
    </row>
    <row r="19" spans="2:5">
      <c r="B19" s="19" t="s">
        <v>20</v>
      </c>
      <c r="C19" s="20" t="s">
        <v>21</v>
      </c>
      <c r="D19" s="21" t="n">
        <v>1.002E9</v>
      </c>
      <c r="E19" s="21"/>
    </row>
    <row r="20" spans="2:5">
      <c r="B20" s="14" t="s">
        <v>22</v>
      </c>
      <c r="C20" s="18" t="s">
        <v>23</v>
      </c>
      <c r="D20" s="16" t="n">
        <v>3.0E8</v>
      </c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 t="s">
        <v>24</v>
      </c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