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<sst xmlns="http://schemas.openxmlformats.org/spreadsheetml/2006/main" count="8" uniqueCount="8">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</sst>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T.PAN\Documents\Share%20PAN\Task\Kris\akuntansi_excel_premier_XCLPREM-01_(sampel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width="2.66666666666667" style="1" customWidth="1"/>
    <col min="2" max="2" width="8.66666666666667" style="1" customWidth="1"/>
    <col min="3" max="3" width="45.6666666666667" style="1" customWidth="1"/>
    <col min="4" max="4" width="18.3333333333333" style="1" customWidth="1"/>
    <col min="5" max="5" width="17.8285714285714" style="1" customWidth="1"/>
    <col min="6" max="6" width="6.16190476190476" style="1" customWidth="1"/>
    <col min="7" max="7" width="9.16190476190476" style="1"/>
    <col min="8" max="8" width="13.3333333333333" style="1" customWidth="1"/>
    <col min="9" max="16384" width="9.16190476190476" style="1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/>
      <c r="D8" s="16"/>
      <c r="E8" s="16"/>
      <c r="H8" s="17"/>
    </row>
    <row r="9" spans="2:5">
      <c r="B9" s="14"/>
      <c r="C9" s="18"/>
      <c r="D9" s="16"/>
      <c r="E9" s="16"/>
    </row>
    <row r="10" spans="2:5">
      <c r="B10" s="14"/>
      <c r="C10" s="18"/>
      <c r="D10" s="16"/>
      <c r="E10" s="16"/>
    </row>
    <row r="11" spans="2:8">
      <c r="B11" s="14"/>
      <c r="C11" s="18"/>
      <c r="D11" s="16"/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purnama_local</dc:creator>
  <cp:lastModifiedBy>Hanif Muhammad</cp:lastModifiedBy>
  <dcterms:created xsi:type="dcterms:W3CDTF">2022-01-13T10:03:00Z</dcterms:created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