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BaiduSyncdisk\项目管理\04_实施模板与套表\02 交付物管理\Phase5提交包\02_正式交付模板\05_验收交付\"/>
    </mc:Choice>
  </mc:AlternateContent>
  <xr:revisionPtr revIDLastSave="0" documentId="13_ncr:1_{06DE4CEC-0EFA-4659-B28F-C5E66F4FD110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项目交付清单" sheetId="1" r:id="rId1"/>
    <sheet name="使用说明" sheetId="2" r:id="rId2"/>
  </sheets>
  <definedNames>
    <definedName name="_xlnm._FilterDatabase" localSheetId="0" hidden="1">项目交付清单!$A$4:$M$64</definedName>
    <definedName name="_xlnm.Print_Area" localSheetId="1">使用说明!$A$1:$A$5</definedName>
    <definedName name="_xlnm.Print_Area" localSheetId="0">项目交付清单!$A$1:$M$64</definedName>
    <definedName name="_xlnm.Print_Titles" localSheetId="0">项目交付清单!$1:$4</definedName>
  </definedNames>
  <calcPr calcId="0"/>
</workbook>
</file>

<file path=xl/sharedStrings.xml><?xml version="1.0" encoding="utf-8"?>
<sst xmlns="http://schemas.openxmlformats.org/spreadsheetml/2006/main" count="90" uniqueCount="48">
  <si>
    <t>项目交付清单｜项目名称：【填写项目名称】</t>
  </si>
  <si>
    <t>填写说明：仅填写有项目资料依据的实际信息；无依据内容使用【根据项目实际情况填写】。</t>
  </si>
  <si>
    <t>序号</t>
  </si>
  <si>
    <t>交付阶段</t>
  </si>
  <si>
    <t>交付物名称</t>
  </si>
  <si>
    <t>文件类型</t>
  </si>
  <si>
    <t>版本号</t>
  </si>
  <si>
    <t>是否需盖章</t>
  </si>
  <si>
    <t>提交方</t>
  </si>
  <si>
    <t>接收方</t>
  </si>
  <si>
    <t>提交日期</t>
  </si>
  <si>
    <t>接收状态</t>
  </si>
  <si>
    <t>归档路径</t>
  </si>
  <si>
    <t>签收/确认人</t>
  </si>
  <si>
    <t>备注</t>
  </si>
  <si>
    <t>01_事前准备</t>
  </si>
  <si>
    <t>进场条件核查表</t>
  </si>
  <si>
    <t>Word（通知书内嵌）</t>
  </si>
  <si>
    <t>【按交付物清单填写】</t>
  </si>
  <si>
    <t>由销售配合通知中的进场条件核查模块承载；与院方确认函共用一个文件。</t>
  </si>
  <si>
    <t>院方确认函</t>
  </si>
  <si>
    <t>由销售配合通知中的院方确认模块承载；与进场条件核查表共用一个文件。</t>
  </si>
  <si>
    <t>项目计划</t>
  </si>
  <si>
    <t>Excel</t>
  </si>
  <si>
    <t>项目实施方案</t>
  </si>
  <si>
    <t>Word</t>
  </si>
  <si>
    <t>软硬件及接口清单</t>
  </si>
  <si>
    <t>三方会议纪要</t>
  </si>
  <si>
    <t>项目调研报告</t>
  </si>
  <si>
    <t>02_实施执行</t>
  </si>
  <si>
    <t>系统部署/配置确认单</t>
  </si>
  <si>
    <t>软硬件接口联调确认表</t>
  </si>
  <si>
    <t>培训签到表</t>
  </si>
  <si>
    <t>03_试行验证</t>
  </si>
  <si>
    <t>上线条件评估表</t>
  </si>
  <si>
    <t>使用上线条件评估表Excel（上线前实施核验清单），不得提交旧版Word。</t>
  </si>
  <si>
    <t>试运行报告</t>
  </si>
  <si>
    <t>需求清单</t>
  </si>
  <si>
    <t>04_上线切换</t>
  </si>
  <si>
    <t>上线实施方案</t>
  </si>
  <si>
    <t>上线报告</t>
  </si>
  <si>
    <t>05_验收交付</t>
  </si>
  <si>
    <t>项目验收报告</t>
  </si>
  <si>
    <t>项目交付清单</t>
  </si>
  <si>
    <t>项目交付清单使用说明</t>
  </si>
  <si>
    <t>1. 本表用于记录实际提交、接收、签收和归档，不代表项目已完成交付。</t>
  </si>
  <si>
    <t>2. 日期、版本、状态、签字和归档路径必须以实际交接证据为依据。</t>
  </si>
  <si>
    <t>3. 交付物名称以《交付物清单_整理基准版.xlsx》为准，不擅自新增或删除。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</si>
</sst>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rgb="FF263238"/>
      <name val="微软雅黑"/>
      <family val="2"/>
    </font>
    <font>
      <b/>
      <sz val="16"/>
      <color rgb="FFFFFFFF"/>
      <name val="微软雅黑"/>
      <family val="2"/>
      <charset val="134"/>
    </font>
    <font>
      <b/>
      <sz val="16"/>
      <color rgb="FFFFFFFF"/>
      <name val="微软雅黑"/>
      <family val="2"/>
    </font>
    <font>
      <sz val="9"/>
      <color rgb="FF17365D"/>
      <name val="微软雅黑"/>
      <family val="2"/>
    </font>
    <font>
      <b/>
      <sz val="10"/>
      <color rgb="FFFFFFFF"/>
      <name val="微软雅黑"/>
      <family val="2"/>
      <charset val="134"/>
    </font>
    <font>
      <sz val="10.5"/>
      <color rgb="FF263238"/>
      <name val="微软雅黑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8E7"/>
        <bgColor indexed="64"/>
      </patternFill>
    </fill>
  </fills>
  <borders count="13">
    <border>
      <left/>
      <right/>
      <top/>
      <bottom/>
      <diagonal/>
    </border>
    <border>
      <left style="thin">
        <color rgb="FF17365D"/>
      </left>
      <right style="thin">
        <color rgb="FFC7D3E0"/>
      </right>
      <top style="thin">
        <color rgb="FF17365D"/>
      </top>
      <bottom style="thin">
        <color rgb="FFC7D3E0"/>
      </bottom>
      <diagonal/>
    </border>
    <border>
      <left style="thin">
        <color rgb="FFC7D3E0"/>
      </left>
      <right style="thin">
        <color rgb="FFC7D3E0"/>
      </right>
      <top style="thin">
        <color rgb="FF17365D"/>
      </top>
      <bottom style="thin">
        <color rgb="FFC7D3E0"/>
      </bottom>
      <diagonal/>
    </border>
    <border>
      <left style="thin">
        <color rgb="FFC7D3E0"/>
      </left>
      <right style="thin">
        <color rgb="FF17365D"/>
      </right>
      <top style="thin">
        <color rgb="FF17365D"/>
      </top>
      <bottom style="thin">
        <color rgb="FFC7D3E0"/>
      </bottom>
      <diagonal/>
    </border>
    <border>
      <left style="thin">
        <color rgb="FF17365D"/>
      </left>
      <right style="thin">
        <color rgb="FFC7D3E0"/>
      </right>
      <top style="thin">
        <color rgb="FFC7D3E0"/>
      </top>
      <bottom style="thin">
        <color rgb="FFC7D3E0"/>
      </bottom>
      <diagonal/>
    </border>
    <border>
      <left style="thin">
        <color rgb="FFC7D3E0"/>
      </left>
      <right style="thin">
        <color rgb="FFC7D3E0"/>
      </right>
      <top style="thin">
        <color rgb="FFC7D3E0"/>
      </top>
      <bottom style="thin">
        <color rgb="FFC7D3E0"/>
      </bottom>
      <diagonal/>
    </border>
    <border>
      <left style="thin">
        <color rgb="FFC7D3E0"/>
      </left>
      <right style="thin">
        <color rgb="FF17365D"/>
      </right>
      <top style="thin">
        <color rgb="FFC7D3E0"/>
      </top>
      <bottom style="thin">
        <color rgb="FFC7D3E0"/>
      </bottom>
      <diagonal/>
    </border>
    <border>
      <left style="thin">
        <color rgb="FF17365D"/>
      </left>
      <right style="thin">
        <color rgb="FFC7D3E0"/>
      </right>
      <top style="thin">
        <color rgb="FFC7D3E0"/>
      </top>
      <bottom style="thin">
        <color rgb="FF17365D"/>
      </bottom>
      <diagonal/>
    </border>
    <border>
      <left style="thin">
        <color rgb="FFC7D3E0"/>
      </left>
      <right style="thin">
        <color rgb="FFC7D3E0"/>
      </right>
      <top style="thin">
        <color rgb="FFC7D3E0"/>
      </top>
      <bottom style="thin">
        <color rgb="FF17365D"/>
      </bottom>
      <diagonal/>
    </border>
    <border>
      <left style="thin">
        <color rgb="FFC7D3E0"/>
      </left>
      <right style="thin">
        <color rgb="FF17365D"/>
      </right>
      <top style="thin">
        <color rgb="FFC7D3E0"/>
      </top>
      <bottom style="thin">
        <color rgb="FF17365D"/>
      </bottom>
      <diagonal/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C7D3E0"/>
      </bottom>
      <diagonal/>
    </border>
    <border>
      <left style="thin">
        <color rgb="FF17365D"/>
      </left>
      <right style="thin">
        <color rgb="FF17365D"/>
      </right>
      <top style="thin">
        <color rgb="FFC7D3E0"/>
      </top>
      <bottom style="thin">
        <color rgb="FFC7D3E0"/>
      </bottom>
      <diagonal/>
    </border>
    <border>
      <left style="thin">
        <color rgb="FF17365D"/>
      </left>
      <right style="thin">
        <color rgb="FF17365D"/>
      </right>
      <top style="thin">
        <color rgb="FFC7D3E0"/>
      </top>
      <bottom style="thin">
        <color rgb="FF17365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176" fontId="2" fillId="7" borderId="5" xfId="0" applyNumberFormat="1" applyFont="1" applyFill="1" applyBorder="1" applyAlignment="1">
      <alignment vertical="center" wrapText="1"/>
    </xf>
    <xf numFmtId="0" fontId="2" fillId="7" borderId="6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176" fontId="2" fillId="7" borderId="8" xfId="0" applyNumberFormat="1" applyFont="1" applyFill="1" applyBorder="1" applyAlignment="1">
      <alignment vertical="center" wrapText="1"/>
    </xf>
    <xf numFmtId="0" fontId="2" fillId="7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vertical="center" wrapText="1"/>
    </xf>
    <xf numFmtId="0" fontId="7" fillId="4" borderId="1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  <pageSetUpPr fitToPage="1"/>
  </sheetPr>
  <dimension ref="A1:M64"/>
  <sheetViews>
    <sheetView showGridLines="0" workbookViewId="0">
      <pane ySplit="4" topLeftCell="A5" activePane="bottomLeft" state="frozen"/>
      <selection pane="bottomLeft" sqref="A1:M1"/>
    </sheetView>
  </sheetViews>
  <sheetFormatPr defaultRowHeight="14" x14ac:dyDescent="0.25"/>
  <cols>
    <col min="1" max="1" width="8" customWidth="1"/>
    <col min="2" max="2" width="16" customWidth="1"/>
    <col min="3" max="3" width="26" customWidth="1"/>
    <col min="4" max="4" width="14" customWidth="1"/>
    <col min="5" max="6" width="12" customWidth="1"/>
    <col min="7" max="8" width="16" customWidth="1"/>
    <col min="9" max="10" width="14" customWidth="1"/>
    <col min="11" max="11" width="30" customWidth="1"/>
    <col min="12" max="12" width="18" customWidth="1"/>
    <col min="13" max="13" width="26" customWidth="1"/>
  </cols>
  <sheetData>
    <row r="1" spans="1:13" ht="34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24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 ht="8" customHeight="1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9"/>
    </row>
    <row r="4" spans="1:13" ht="30" customHeight="1" x14ac:dyDescent="0.25">
      <c r="A4" s="10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2" t="s">
        <v>14</v>
      </c>
    </row>
    <row r="5" spans="1:13" ht="22" customHeight="1" x14ac:dyDescent="0.25">
      <c r="A5" s="7">
        <v>1</v>
      </c>
      <c r="B5" s="8" t="s">
        <v>15</v>
      </c>
      <c r="C5" s="8" t="s">
        <v>16</v>
      </c>
      <c r="D5" s="8" t="s">
        <v>17</v>
      </c>
      <c r="E5" s="8"/>
      <c r="F5" s="13" t="s">
        <v>18</v>
      </c>
      <c r="G5" s="8"/>
      <c r="H5" s="8"/>
      <c r="I5" s="14"/>
      <c r="J5" s="13"/>
      <c r="K5" s="8"/>
      <c r="L5" s="13"/>
      <c r="M5" s="15" t="s">
        <v>19</v>
      </c>
    </row>
    <row r="6" spans="1:13" ht="22" customHeight="1" x14ac:dyDescent="0.25">
      <c r="A6" s="16">
        <v>2</v>
      </c>
      <c r="B6" s="17" t="s">
        <v>15</v>
      </c>
      <c r="C6" s="17" t="s">
        <v>20</v>
      </c>
      <c r="D6" s="17" t="s">
        <v>17</v>
      </c>
      <c r="E6" s="17"/>
      <c r="F6" s="13" t="s">
        <v>18</v>
      </c>
      <c r="G6" s="17"/>
      <c r="H6" s="17"/>
      <c r="I6" s="14"/>
      <c r="J6" s="13"/>
      <c r="K6" s="17"/>
      <c r="L6" s="13"/>
      <c r="M6" s="15" t="s">
        <v>21</v>
      </c>
    </row>
    <row r="7" spans="1:13" ht="22" customHeight="1" x14ac:dyDescent="0.25">
      <c r="A7" s="7">
        <v>3</v>
      </c>
      <c r="B7" s="8" t="s">
        <v>15</v>
      </c>
      <c r="C7" s="8" t="s">
        <v>22</v>
      </c>
      <c r="D7" s="8" t="s">
        <v>23</v>
      </c>
      <c r="E7" s="8"/>
      <c r="F7" s="13" t="s">
        <v>18</v>
      </c>
      <c r="G7" s="8"/>
      <c r="H7" s="8"/>
      <c r="I7" s="14"/>
      <c r="J7" s="13"/>
      <c r="K7" s="8"/>
      <c r="L7" s="13"/>
      <c r="M7" s="15"/>
    </row>
    <row r="8" spans="1:13" ht="22" customHeight="1" x14ac:dyDescent="0.25">
      <c r="A8" s="16">
        <v>4</v>
      </c>
      <c r="B8" s="17" t="s">
        <v>15</v>
      </c>
      <c r="C8" s="17" t="s">
        <v>24</v>
      </c>
      <c r="D8" s="17" t="s">
        <v>25</v>
      </c>
      <c r="E8" s="17"/>
      <c r="F8" s="13" t="s">
        <v>18</v>
      </c>
      <c r="G8" s="17"/>
      <c r="H8" s="17"/>
      <c r="I8" s="14"/>
      <c r="J8" s="13"/>
      <c r="K8" s="17"/>
      <c r="L8" s="13"/>
      <c r="M8" s="15"/>
    </row>
    <row r="9" spans="1:13" ht="22" customHeight="1" x14ac:dyDescent="0.25">
      <c r="A9" s="7">
        <v>5</v>
      </c>
      <c r="B9" s="8" t="s">
        <v>15</v>
      </c>
      <c r="C9" s="8" t="s">
        <v>26</v>
      </c>
      <c r="D9" s="8" t="s">
        <v>23</v>
      </c>
      <c r="E9" s="8"/>
      <c r="F9" s="13" t="s">
        <v>18</v>
      </c>
      <c r="G9" s="8"/>
      <c r="H9" s="8"/>
      <c r="I9" s="14"/>
      <c r="J9" s="13"/>
      <c r="K9" s="8"/>
      <c r="L9" s="13"/>
      <c r="M9" s="15"/>
    </row>
    <row r="10" spans="1:13" ht="22" customHeight="1" x14ac:dyDescent="0.25">
      <c r="A10" s="16">
        <v>6</v>
      </c>
      <c r="B10" s="17" t="s">
        <v>15</v>
      </c>
      <c r="C10" s="17" t="s">
        <v>27</v>
      </c>
      <c r="D10" s="17" t="s">
        <v>25</v>
      </c>
      <c r="E10" s="17"/>
      <c r="F10" s="13" t="s">
        <v>18</v>
      </c>
      <c r="G10" s="17"/>
      <c r="H10" s="17"/>
      <c r="I10" s="14"/>
      <c r="J10" s="13"/>
      <c r="K10" s="17"/>
      <c r="L10" s="13"/>
      <c r="M10" s="15"/>
    </row>
    <row r="11" spans="1:13" ht="22" customHeight="1" x14ac:dyDescent="0.25">
      <c r="A11" s="7">
        <v>7</v>
      </c>
      <c r="B11" s="8" t="s">
        <v>15</v>
      </c>
      <c r="C11" s="8" t="s">
        <v>28</v>
      </c>
      <c r="D11" s="8" t="s">
        <v>25</v>
      </c>
      <c r="E11" s="8"/>
      <c r="F11" s="13" t="s">
        <v>18</v>
      </c>
      <c r="G11" s="8"/>
      <c r="H11" s="8"/>
      <c r="I11" s="14"/>
      <c r="J11" s="13"/>
      <c r="K11" s="8"/>
      <c r="L11" s="13"/>
      <c r="M11" s="15"/>
    </row>
    <row r="12" spans="1:13" ht="22" customHeight="1" x14ac:dyDescent="0.25">
      <c r="A12" s="16">
        <v>8</v>
      </c>
      <c r="B12" s="17" t="s">
        <v>29</v>
      </c>
      <c r="C12" s="17" t="s">
        <v>30</v>
      </c>
      <c r="D12" s="17" t="s">
        <v>23</v>
      </c>
      <c r="E12" s="17"/>
      <c r="F12" s="13" t="s">
        <v>18</v>
      </c>
      <c r="G12" s="17"/>
      <c r="H12" s="17"/>
      <c r="I12" s="14"/>
      <c r="J12" s="13"/>
      <c r="K12" s="17"/>
      <c r="L12" s="13"/>
      <c r="M12" s="15"/>
    </row>
    <row r="13" spans="1:13" ht="22" customHeight="1" x14ac:dyDescent="0.25">
      <c r="A13" s="7">
        <v>9</v>
      </c>
      <c r="B13" s="8" t="s">
        <v>29</v>
      </c>
      <c r="C13" s="8" t="s">
        <v>31</v>
      </c>
      <c r="D13" s="8" t="s">
        <v>23</v>
      </c>
      <c r="E13" s="8"/>
      <c r="F13" s="13" t="s">
        <v>18</v>
      </c>
      <c r="G13" s="8"/>
      <c r="H13" s="8"/>
      <c r="I13" s="14"/>
      <c r="J13" s="13"/>
      <c r="K13" s="8"/>
      <c r="L13" s="13"/>
      <c r="M13" s="15"/>
    </row>
    <row r="14" spans="1:13" ht="22" customHeight="1" x14ac:dyDescent="0.25">
      <c r="A14" s="16">
        <v>10</v>
      </c>
      <c r="B14" s="17" t="s">
        <v>29</v>
      </c>
      <c r="C14" s="17" t="s">
        <v>32</v>
      </c>
      <c r="D14" s="17" t="s">
        <v>25</v>
      </c>
      <c r="E14" s="17"/>
      <c r="F14" s="13" t="s">
        <v>18</v>
      </c>
      <c r="G14" s="17"/>
      <c r="H14" s="17"/>
      <c r="I14" s="14"/>
      <c r="J14" s="13"/>
      <c r="K14" s="17"/>
      <c r="L14" s="13"/>
      <c r="M14" s="15"/>
    </row>
    <row r="15" spans="1:13" ht="22" customHeight="1" x14ac:dyDescent="0.25">
      <c r="A15" s="7">
        <v>11</v>
      </c>
      <c r="B15" s="8" t="s">
        <v>33</v>
      </c>
      <c r="C15" s="8" t="s">
        <v>34</v>
      </c>
      <c r="D15" s="8" t="s">
        <v>23</v>
      </c>
      <c r="E15" s="8"/>
      <c r="F15" s="13" t="s">
        <v>18</v>
      </c>
      <c r="G15" s="8"/>
      <c r="H15" s="8"/>
      <c r="I15" s="14"/>
      <c r="J15" s="13"/>
      <c r="K15" s="8"/>
      <c r="L15" s="13"/>
      <c r="M15" s="15" t="s">
        <v>35</v>
      </c>
    </row>
    <row r="16" spans="1:13" ht="22" customHeight="1" x14ac:dyDescent="0.25">
      <c r="A16" s="16">
        <v>12</v>
      </c>
      <c r="B16" s="17" t="s">
        <v>33</v>
      </c>
      <c r="C16" s="17" t="s">
        <v>36</v>
      </c>
      <c r="D16" s="17" t="s">
        <v>25</v>
      </c>
      <c r="E16" s="17"/>
      <c r="F16" s="13" t="s">
        <v>18</v>
      </c>
      <c r="G16" s="17"/>
      <c r="H16" s="17"/>
      <c r="I16" s="14"/>
      <c r="J16" s="13"/>
      <c r="K16" s="17"/>
      <c r="L16" s="13"/>
      <c r="M16" s="15"/>
    </row>
    <row r="17" spans="1:13" ht="22" customHeight="1" x14ac:dyDescent="0.25">
      <c r="A17" s="7">
        <v>13</v>
      </c>
      <c r="B17" s="8" t="s">
        <v>33</v>
      </c>
      <c r="C17" s="8" t="s">
        <v>37</v>
      </c>
      <c r="D17" s="8" t="s">
        <v>23</v>
      </c>
      <c r="E17" s="8"/>
      <c r="F17" s="13" t="s">
        <v>18</v>
      </c>
      <c r="G17" s="8"/>
      <c r="H17" s="8"/>
      <c r="I17" s="14"/>
      <c r="J17" s="13"/>
      <c r="K17" s="8"/>
      <c r="L17" s="13"/>
      <c r="M17" s="15"/>
    </row>
    <row r="18" spans="1:13" ht="22" customHeight="1" x14ac:dyDescent="0.25">
      <c r="A18" s="16">
        <v>14</v>
      </c>
      <c r="B18" s="17" t="s">
        <v>38</v>
      </c>
      <c r="C18" s="17" t="s">
        <v>39</v>
      </c>
      <c r="D18" s="17" t="s">
        <v>25</v>
      </c>
      <c r="E18" s="17"/>
      <c r="F18" s="13" t="s">
        <v>18</v>
      </c>
      <c r="G18" s="17"/>
      <c r="H18" s="17"/>
      <c r="I18" s="14"/>
      <c r="J18" s="13"/>
      <c r="K18" s="17"/>
      <c r="L18" s="13"/>
      <c r="M18" s="15"/>
    </row>
    <row r="19" spans="1:13" ht="22" customHeight="1" x14ac:dyDescent="0.25">
      <c r="A19" s="7">
        <v>15</v>
      </c>
      <c r="B19" s="8" t="s">
        <v>38</v>
      </c>
      <c r="C19" s="8" t="s">
        <v>40</v>
      </c>
      <c r="D19" s="8" t="s">
        <v>25</v>
      </c>
      <c r="E19" s="8"/>
      <c r="F19" s="13" t="s">
        <v>18</v>
      </c>
      <c r="G19" s="8"/>
      <c r="H19" s="8"/>
      <c r="I19" s="14"/>
      <c r="J19" s="13"/>
      <c r="K19" s="8"/>
      <c r="L19" s="13"/>
      <c r="M19" s="15"/>
    </row>
    <row r="20" spans="1:13" ht="22" customHeight="1" x14ac:dyDescent="0.25">
      <c r="A20" s="16">
        <v>16</v>
      </c>
      <c r="B20" s="17" t="s">
        <v>41</v>
      </c>
      <c r="C20" s="17" t="s">
        <v>42</v>
      </c>
      <c r="D20" s="17" t="s">
        <v>25</v>
      </c>
      <c r="E20" s="17"/>
      <c r="F20" s="13" t="s">
        <v>18</v>
      </c>
      <c r="G20" s="17"/>
      <c r="H20" s="17"/>
      <c r="I20" s="14"/>
      <c r="J20" s="13"/>
      <c r="K20" s="17"/>
      <c r="L20" s="13"/>
      <c r="M20" s="15"/>
    </row>
    <row r="21" spans="1:13" ht="22" customHeight="1" x14ac:dyDescent="0.25">
      <c r="A21" s="7">
        <v>17</v>
      </c>
      <c r="B21" s="8" t="s">
        <v>41</v>
      </c>
      <c r="C21" s="8" t="s">
        <v>43</v>
      </c>
      <c r="D21" s="8" t="s">
        <v>23</v>
      </c>
      <c r="E21" s="8"/>
      <c r="F21" s="13" t="s">
        <v>18</v>
      </c>
      <c r="G21" s="8"/>
      <c r="H21" s="8"/>
      <c r="I21" s="14"/>
      <c r="J21" s="13"/>
      <c r="K21" s="8"/>
      <c r="L21" s="13"/>
      <c r="M21" s="15"/>
    </row>
    <row r="22" spans="1:13" ht="22" customHeight="1" x14ac:dyDescent="0.25">
      <c r="A22" s="16"/>
      <c r="B22" s="17"/>
      <c r="C22" s="17"/>
      <c r="D22" s="17"/>
      <c r="E22" s="17"/>
      <c r="F22" s="13"/>
      <c r="G22" s="17"/>
      <c r="H22" s="17"/>
      <c r="I22" s="14"/>
      <c r="J22" s="13"/>
      <c r="K22" s="17"/>
      <c r="L22" s="13"/>
      <c r="M22" s="15"/>
    </row>
    <row r="23" spans="1:13" ht="22" customHeight="1" x14ac:dyDescent="0.25">
      <c r="A23" s="7"/>
      <c r="B23" s="8"/>
      <c r="C23" s="8"/>
      <c r="D23" s="8"/>
      <c r="E23" s="8"/>
      <c r="F23" s="13"/>
      <c r="G23" s="8"/>
      <c r="H23" s="8"/>
      <c r="I23" s="14"/>
      <c r="J23" s="13"/>
      <c r="K23" s="8"/>
      <c r="L23" s="13"/>
      <c r="M23" s="15"/>
    </row>
    <row r="24" spans="1:13" ht="22" customHeight="1" x14ac:dyDescent="0.25">
      <c r="A24" s="16"/>
      <c r="B24" s="17"/>
      <c r="C24" s="17"/>
      <c r="D24" s="17"/>
      <c r="E24" s="17"/>
      <c r="F24" s="13"/>
      <c r="G24" s="17"/>
      <c r="H24" s="17"/>
      <c r="I24" s="14"/>
      <c r="J24" s="13"/>
      <c r="K24" s="17"/>
      <c r="L24" s="13"/>
      <c r="M24" s="15"/>
    </row>
    <row r="25" spans="1:13" ht="22" customHeight="1" x14ac:dyDescent="0.25">
      <c r="A25" s="7"/>
      <c r="B25" s="8"/>
      <c r="C25" s="8"/>
      <c r="D25" s="8"/>
      <c r="E25" s="8"/>
      <c r="F25" s="13"/>
      <c r="G25" s="8"/>
      <c r="H25" s="8"/>
      <c r="I25" s="14"/>
      <c r="J25" s="13"/>
      <c r="K25" s="8"/>
      <c r="L25" s="13"/>
      <c r="M25" s="15"/>
    </row>
    <row r="26" spans="1:13" ht="22" customHeight="1" x14ac:dyDescent="0.25">
      <c r="A26" s="16"/>
      <c r="B26" s="17"/>
      <c r="C26" s="17"/>
      <c r="D26" s="17"/>
      <c r="E26" s="17"/>
      <c r="F26" s="13"/>
      <c r="G26" s="17"/>
      <c r="H26" s="17"/>
      <c r="I26" s="14"/>
      <c r="J26" s="13"/>
      <c r="K26" s="17"/>
      <c r="L26" s="13"/>
      <c r="M26" s="15"/>
    </row>
    <row r="27" spans="1:13" ht="22" customHeight="1" x14ac:dyDescent="0.25">
      <c r="A27" s="7"/>
      <c r="B27" s="8"/>
      <c r="C27" s="8"/>
      <c r="D27" s="8"/>
      <c r="E27" s="8"/>
      <c r="F27" s="13"/>
      <c r="G27" s="8"/>
      <c r="H27" s="8"/>
      <c r="I27" s="14"/>
      <c r="J27" s="13"/>
      <c r="K27" s="8"/>
      <c r="L27" s="13"/>
      <c r="M27" s="15"/>
    </row>
    <row r="28" spans="1:13" ht="22" customHeight="1" x14ac:dyDescent="0.25">
      <c r="A28" s="16"/>
      <c r="B28" s="17"/>
      <c r="C28" s="17"/>
      <c r="D28" s="17"/>
      <c r="E28" s="17"/>
      <c r="F28" s="13"/>
      <c r="G28" s="17"/>
      <c r="H28" s="17"/>
      <c r="I28" s="14"/>
      <c r="J28" s="13"/>
      <c r="K28" s="17"/>
      <c r="L28" s="13"/>
      <c r="M28" s="15"/>
    </row>
    <row r="29" spans="1:13" ht="22" customHeight="1" x14ac:dyDescent="0.25">
      <c r="A29" s="7"/>
      <c r="B29" s="8"/>
      <c r="C29" s="8"/>
      <c r="D29" s="8"/>
      <c r="E29" s="8"/>
      <c r="F29" s="13"/>
      <c r="G29" s="8"/>
      <c r="H29" s="8"/>
      <c r="I29" s="14"/>
      <c r="J29" s="13"/>
      <c r="K29" s="8"/>
      <c r="L29" s="13"/>
      <c r="M29" s="15"/>
    </row>
    <row r="30" spans="1:13" ht="22" customHeight="1" x14ac:dyDescent="0.25">
      <c r="A30" s="16"/>
      <c r="B30" s="17"/>
      <c r="C30" s="17"/>
      <c r="D30" s="17"/>
      <c r="E30" s="17"/>
      <c r="F30" s="13"/>
      <c r="G30" s="17"/>
      <c r="H30" s="17"/>
      <c r="I30" s="14"/>
      <c r="J30" s="13"/>
      <c r="K30" s="17"/>
      <c r="L30" s="13"/>
      <c r="M30" s="15"/>
    </row>
    <row r="31" spans="1:13" ht="22" customHeight="1" x14ac:dyDescent="0.25">
      <c r="A31" s="7"/>
      <c r="B31" s="8"/>
      <c r="C31" s="8"/>
      <c r="D31" s="8"/>
      <c r="E31" s="8"/>
      <c r="F31" s="13"/>
      <c r="G31" s="8"/>
      <c r="H31" s="8"/>
      <c r="I31" s="14"/>
      <c r="J31" s="13"/>
      <c r="K31" s="8"/>
      <c r="L31" s="13"/>
      <c r="M31" s="15"/>
    </row>
    <row r="32" spans="1:13" ht="22" customHeight="1" x14ac:dyDescent="0.25">
      <c r="A32" s="16"/>
      <c r="B32" s="17"/>
      <c r="C32" s="17"/>
      <c r="D32" s="17"/>
      <c r="E32" s="17"/>
      <c r="F32" s="13"/>
      <c r="G32" s="17"/>
      <c r="H32" s="17"/>
      <c r="I32" s="14"/>
      <c r="J32" s="13"/>
      <c r="K32" s="17"/>
      <c r="L32" s="13"/>
      <c r="M32" s="15"/>
    </row>
    <row r="33" spans="1:13" ht="22" customHeight="1" x14ac:dyDescent="0.25">
      <c r="A33" s="7"/>
      <c r="B33" s="8"/>
      <c r="C33" s="8"/>
      <c r="D33" s="8"/>
      <c r="E33" s="8"/>
      <c r="F33" s="13"/>
      <c r="G33" s="8"/>
      <c r="H33" s="8"/>
      <c r="I33" s="14"/>
      <c r="J33" s="13"/>
      <c r="K33" s="8"/>
      <c r="L33" s="13"/>
      <c r="M33" s="15"/>
    </row>
    <row r="34" spans="1:13" ht="22" customHeight="1" x14ac:dyDescent="0.25">
      <c r="A34" s="16"/>
      <c r="B34" s="17"/>
      <c r="C34" s="17"/>
      <c r="D34" s="17"/>
      <c r="E34" s="17"/>
      <c r="F34" s="13"/>
      <c r="G34" s="17"/>
      <c r="H34" s="17"/>
      <c r="I34" s="14"/>
      <c r="J34" s="13"/>
      <c r="K34" s="17"/>
      <c r="L34" s="13"/>
      <c r="M34" s="15"/>
    </row>
    <row r="35" spans="1:13" ht="22" customHeight="1" x14ac:dyDescent="0.25">
      <c r="A35" s="7"/>
      <c r="B35" s="8"/>
      <c r="C35" s="8"/>
      <c r="D35" s="8"/>
      <c r="E35" s="8"/>
      <c r="F35" s="13"/>
      <c r="G35" s="8"/>
      <c r="H35" s="8"/>
      <c r="I35" s="14"/>
      <c r="J35" s="13"/>
      <c r="K35" s="8"/>
      <c r="L35" s="13"/>
      <c r="M35" s="15"/>
    </row>
    <row r="36" spans="1:13" ht="22" customHeight="1" x14ac:dyDescent="0.25">
      <c r="A36" s="16"/>
      <c r="B36" s="17"/>
      <c r="C36" s="17"/>
      <c r="D36" s="17"/>
      <c r="E36" s="17"/>
      <c r="F36" s="13"/>
      <c r="G36" s="17"/>
      <c r="H36" s="17"/>
      <c r="I36" s="14"/>
      <c r="J36" s="13"/>
      <c r="K36" s="17"/>
      <c r="L36" s="13"/>
      <c r="M36" s="15"/>
    </row>
    <row r="37" spans="1:13" ht="22" customHeight="1" x14ac:dyDescent="0.25">
      <c r="A37" s="7"/>
      <c r="B37" s="8"/>
      <c r="C37" s="8"/>
      <c r="D37" s="8"/>
      <c r="E37" s="8"/>
      <c r="F37" s="13"/>
      <c r="G37" s="8"/>
      <c r="H37" s="8"/>
      <c r="I37" s="14"/>
      <c r="J37" s="13"/>
      <c r="K37" s="8"/>
      <c r="L37" s="13"/>
      <c r="M37" s="15"/>
    </row>
    <row r="38" spans="1:13" ht="22" customHeight="1" x14ac:dyDescent="0.25">
      <c r="A38" s="16"/>
      <c r="B38" s="17"/>
      <c r="C38" s="17"/>
      <c r="D38" s="17"/>
      <c r="E38" s="17"/>
      <c r="F38" s="13"/>
      <c r="G38" s="17"/>
      <c r="H38" s="17"/>
      <c r="I38" s="14"/>
      <c r="J38" s="13"/>
      <c r="K38" s="17"/>
      <c r="L38" s="13"/>
      <c r="M38" s="15"/>
    </row>
    <row r="39" spans="1:13" ht="22" customHeight="1" x14ac:dyDescent="0.25">
      <c r="A39" s="7"/>
      <c r="B39" s="8"/>
      <c r="C39" s="8"/>
      <c r="D39" s="8"/>
      <c r="E39" s="8"/>
      <c r="F39" s="13"/>
      <c r="G39" s="8"/>
      <c r="H39" s="8"/>
      <c r="I39" s="14"/>
      <c r="J39" s="13"/>
      <c r="K39" s="8"/>
      <c r="L39" s="13"/>
      <c r="M39" s="15"/>
    </row>
    <row r="40" spans="1:13" ht="22" customHeight="1" x14ac:dyDescent="0.25">
      <c r="A40" s="16"/>
      <c r="B40" s="17"/>
      <c r="C40" s="17"/>
      <c r="D40" s="17"/>
      <c r="E40" s="17"/>
      <c r="F40" s="13"/>
      <c r="G40" s="17"/>
      <c r="H40" s="17"/>
      <c r="I40" s="14"/>
      <c r="J40" s="13"/>
      <c r="K40" s="17"/>
      <c r="L40" s="13"/>
      <c r="M40" s="15"/>
    </row>
    <row r="41" spans="1:13" ht="22" customHeight="1" x14ac:dyDescent="0.25">
      <c r="A41" s="7"/>
      <c r="B41" s="8"/>
      <c r="C41" s="8"/>
      <c r="D41" s="8"/>
      <c r="E41" s="8"/>
      <c r="F41" s="13"/>
      <c r="G41" s="8"/>
      <c r="H41" s="8"/>
      <c r="I41" s="14"/>
      <c r="J41" s="13"/>
      <c r="K41" s="8"/>
      <c r="L41" s="13"/>
      <c r="M41" s="15"/>
    </row>
    <row r="42" spans="1:13" ht="22" customHeight="1" x14ac:dyDescent="0.25">
      <c r="A42" s="16"/>
      <c r="B42" s="17"/>
      <c r="C42" s="17"/>
      <c r="D42" s="17"/>
      <c r="E42" s="17"/>
      <c r="F42" s="13"/>
      <c r="G42" s="17"/>
      <c r="H42" s="17"/>
      <c r="I42" s="14"/>
      <c r="J42" s="13"/>
      <c r="K42" s="17"/>
      <c r="L42" s="13"/>
      <c r="M42" s="15"/>
    </row>
    <row r="43" spans="1:13" ht="22" customHeight="1" x14ac:dyDescent="0.25">
      <c r="A43" s="7"/>
      <c r="B43" s="8"/>
      <c r="C43" s="8"/>
      <c r="D43" s="8"/>
      <c r="E43" s="8"/>
      <c r="F43" s="13"/>
      <c r="G43" s="8"/>
      <c r="H43" s="8"/>
      <c r="I43" s="14"/>
      <c r="J43" s="13"/>
      <c r="K43" s="8"/>
      <c r="L43" s="13"/>
      <c r="M43" s="15"/>
    </row>
    <row r="44" spans="1:13" ht="22" customHeight="1" x14ac:dyDescent="0.25">
      <c r="A44" s="16"/>
      <c r="B44" s="17"/>
      <c r="C44" s="17"/>
      <c r="D44" s="17"/>
      <c r="E44" s="17"/>
      <c r="F44" s="13"/>
      <c r="G44" s="17"/>
      <c r="H44" s="17"/>
      <c r="I44" s="14"/>
      <c r="J44" s="13"/>
      <c r="K44" s="17"/>
      <c r="L44" s="13"/>
      <c r="M44" s="15"/>
    </row>
    <row r="45" spans="1:13" ht="22" customHeight="1" x14ac:dyDescent="0.25">
      <c r="A45" s="7"/>
      <c r="B45" s="8"/>
      <c r="C45" s="8"/>
      <c r="D45" s="8"/>
      <c r="E45" s="8"/>
      <c r="F45" s="13"/>
      <c r="G45" s="8"/>
      <c r="H45" s="8"/>
      <c r="I45" s="14"/>
      <c r="J45" s="13"/>
      <c r="K45" s="8"/>
      <c r="L45" s="13"/>
      <c r="M45" s="15"/>
    </row>
    <row r="46" spans="1:13" ht="22" customHeight="1" x14ac:dyDescent="0.25">
      <c r="A46" s="16"/>
      <c r="B46" s="17"/>
      <c r="C46" s="17"/>
      <c r="D46" s="17"/>
      <c r="E46" s="17"/>
      <c r="F46" s="13"/>
      <c r="G46" s="17"/>
      <c r="H46" s="17"/>
      <c r="I46" s="14"/>
      <c r="J46" s="13"/>
      <c r="K46" s="17"/>
      <c r="L46" s="13"/>
      <c r="M46" s="15"/>
    </row>
    <row r="47" spans="1:13" ht="22" customHeight="1" x14ac:dyDescent="0.25">
      <c r="A47" s="7"/>
      <c r="B47" s="8"/>
      <c r="C47" s="8"/>
      <c r="D47" s="8"/>
      <c r="E47" s="8"/>
      <c r="F47" s="13"/>
      <c r="G47" s="8"/>
      <c r="H47" s="8"/>
      <c r="I47" s="14"/>
      <c r="J47" s="13"/>
      <c r="K47" s="8"/>
      <c r="L47" s="13"/>
      <c r="M47" s="15"/>
    </row>
    <row r="48" spans="1:13" ht="22" customHeight="1" x14ac:dyDescent="0.25">
      <c r="A48" s="16"/>
      <c r="B48" s="17"/>
      <c r="C48" s="17"/>
      <c r="D48" s="17"/>
      <c r="E48" s="17"/>
      <c r="F48" s="13"/>
      <c r="G48" s="17"/>
      <c r="H48" s="17"/>
      <c r="I48" s="14"/>
      <c r="J48" s="13"/>
      <c r="K48" s="17"/>
      <c r="L48" s="13"/>
      <c r="M48" s="15"/>
    </row>
    <row r="49" spans="1:13" ht="22" customHeight="1" x14ac:dyDescent="0.25">
      <c r="A49" s="7"/>
      <c r="B49" s="8"/>
      <c r="C49" s="8"/>
      <c r="D49" s="8"/>
      <c r="E49" s="8"/>
      <c r="F49" s="13"/>
      <c r="G49" s="8"/>
      <c r="H49" s="8"/>
      <c r="I49" s="14"/>
      <c r="J49" s="13"/>
      <c r="K49" s="8"/>
      <c r="L49" s="13"/>
      <c r="M49" s="15"/>
    </row>
    <row r="50" spans="1:13" ht="22" customHeight="1" x14ac:dyDescent="0.25">
      <c r="A50" s="16"/>
      <c r="B50" s="17"/>
      <c r="C50" s="17"/>
      <c r="D50" s="17"/>
      <c r="E50" s="17"/>
      <c r="F50" s="13"/>
      <c r="G50" s="17"/>
      <c r="H50" s="17"/>
      <c r="I50" s="14"/>
      <c r="J50" s="13"/>
      <c r="K50" s="17"/>
      <c r="L50" s="13"/>
      <c r="M50" s="15"/>
    </row>
    <row r="51" spans="1:13" ht="22" customHeight="1" x14ac:dyDescent="0.25">
      <c r="A51" s="7"/>
      <c r="B51" s="8"/>
      <c r="C51" s="8"/>
      <c r="D51" s="8"/>
      <c r="E51" s="8"/>
      <c r="F51" s="13"/>
      <c r="G51" s="8"/>
      <c r="H51" s="8"/>
      <c r="I51" s="14"/>
      <c r="J51" s="13"/>
      <c r="K51" s="8"/>
      <c r="L51" s="13"/>
      <c r="M51" s="15"/>
    </row>
    <row r="52" spans="1:13" ht="22" customHeight="1" x14ac:dyDescent="0.25">
      <c r="A52" s="16"/>
      <c r="B52" s="17"/>
      <c r="C52" s="17"/>
      <c r="D52" s="17"/>
      <c r="E52" s="17"/>
      <c r="F52" s="13"/>
      <c r="G52" s="17"/>
      <c r="H52" s="17"/>
      <c r="I52" s="14"/>
      <c r="J52" s="13"/>
      <c r="K52" s="17"/>
      <c r="L52" s="13"/>
      <c r="M52" s="15"/>
    </row>
    <row r="53" spans="1:13" ht="22" customHeight="1" x14ac:dyDescent="0.25">
      <c r="A53" s="7"/>
      <c r="B53" s="8"/>
      <c r="C53" s="8"/>
      <c r="D53" s="8"/>
      <c r="E53" s="8"/>
      <c r="F53" s="13"/>
      <c r="G53" s="8"/>
      <c r="H53" s="8"/>
      <c r="I53" s="14"/>
      <c r="J53" s="13"/>
      <c r="K53" s="8"/>
      <c r="L53" s="13"/>
      <c r="M53" s="15"/>
    </row>
    <row r="54" spans="1:13" ht="22" customHeight="1" x14ac:dyDescent="0.25">
      <c r="A54" s="16"/>
      <c r="B54" s="17"/>
      <c r="C54" s="17"/>
      <c r="D54" s="17"/>
      <c r="E54" s="17"/>
      <c r="F54" s="13"/>
      <c r="G54" s="17"/>
      <c r="H54" s="17"/>
      <c r="I54" s="14"/>
      <c r="J54" s="13"/>
      <c r="K54" s="17"/>
      <c r="L54" s="13"/>
      <c r="M54" s="15"/>
    </row>
    <row r="55" spans="1:13" ht="22" customHeight="1" x14ac:dyDescent="0.25">
      <c r="A55" s="7"/>
      <c r="B55" s="8"/>
      <c r="C55" s="8"/>
      <c r="D55" s="8"/>
      <c r="E55" s="8"/>
      <c r="F55" s="13"/>
      <c r="G55" s="8"/>
      <c r="H55" s="8"/>
      <c r="I55" s="14"/>
      <c r="J55" s="13"/>
      <c r="K55" s="8"/>
      <c r="L55" s="13"/>
      <c r="M55" s="15"/>
    </row>
    <row r="56" spans="1:13" ht="22" customHeight="1" x14ac:dyDescent="0.25">
      <c r="A56" s="16"/>
      <c r="B56" s="17"/>
      <c r="C56" s="17"/>
      <c r="D56" s="17"/>
      <c r="E56" s="17"/>
      <c r="F56" s="13"/>
      <c r="G56" s="17"/>
      <c r="H56" s="17"/>
      <c r="I56" s="14"/>
      <c r="J56" s="13"/>
      <c r="K56" s="17"/>
      <c r="L56" s="13"/>
      <c r="M56" s="15"/>
    </row>
    <row r="57" spans="1:13" ht="22" customHeight="1" x14ac:dyDescent="0.25">
      <c r="A57" s="7"/>
      <c r="B57" s="8"/>
      <c r="C57" s="8"/>
      <c r="D57" s="8"/>
      <c r="E57" s="8"/>
      <c r="F57" s="13"/>
      <c r="G57" s="8"/>
      <c r="H57" s="8"/>
      <c r="I57" s="14"/>
      <c r="J57" s="13"/>
      <c r="K57" s="8"/>
      <c r="L57" s="13"/>
      <c r="M57" s="15"/>
    </row>
    <row r="58" spans="1:13" ht="22" customHeight="1" x14ac:dyDescent="0.25">
      <c r="A58" s="16"/>
      <c r="B58" s="17"/>
      <c r="C58" s="17"/>
      <c r="D58" s="17"/>
      <c r="E58" s="17"/>
      <c r="F58" s="13"/>
      <c r="G58" s="17"/>
      <c r="H58" s="17"/>
      <c r="I58" s="14"/>
      <c r="J58" s="13"/>
      <c r="K58" s="17"/>
      <c r="L58" s="13"/>
      <c r="M58" s="15"/>
    </row>
    <row r="59" spans="1:13" ht="22" customHeight="1" x14ac:dyDescent="0.25">
      <c r="A59" s="7"/>
      <c r="B59" s="8"/>
      <c r="C59" s="8"/>
      <c r="D59" s="8"/>
      <c r="E59" s="8"/>
      <c r="F59" s="13"/>
      <c r="G59" s="8"/>
      <c r="H59" s="8"/>
      <c r="I59" s="14"/>
      <c r="J59" s="13"/>
      <c r="K59" s="8"/>
      <c r="L59" s="13"/>
      <c r="M59" s="15"/>
    </row>
    <row r="60" spans="1:13" ht="22" customHeight="1" x14ac:dyDescent="0.25">
      <c r="A60" s="16"/>
      <c r="B60" s="17"/>
      <c r="C60" s="17"/>
      <c r="D60" s="17"/>
      <c r="E60" s="17"/>
      <c r="F60" s="13"/>
      <c r="G60" s="17"/>
      <c r="H60" s="17"/>
      <c r="I60" s="14"/>
      <c r="J60" s="13"/>
      <c r="K60" s="17"/>
      <c r="L60" s="13"/>
      <c r="M60" s="15"/>
    </row>
    <row r="61" spans="1:13" ht="22" customHeight="1" x14ac:dyDescent="0.25">
      <c r="A61" s="7"/>
      <c r="B61" s="8"/>
      <c r="C61" s="8"/>
      <c r="D61" s="8"/>
      <c r="E61" s="8"/>
      <c r="F61" s="13"/>
      <c r="G61" s="8"/>
      <c r="H61" s="8"/>
      <c r="I61" s="14"/>
      <c r="J61" s="13"/>
      <c r="K61" s="8"/>
      <c r="L61" s="13"/>
      <c r="M61" s="15"/>
    </row>
    <row r="62" spans="1:13" ht="22" customHeight="1" x14ac:dyDescent="0.25">
      <c r="A62" s="16"/>
      <c r="B62" s="17"/>
      <c r="C62" s="17"/>
      <c r="D62" s="17"/>
      <c r="E62" s="17"/>
      <c r="F62" s="13"/>
      <c r="G62" s="17"/>
      <c r="H62" s="17"/>
      <c r="I62" s="14"/>
      <c r="J62" s="13"/>
      <c r="K62" s="17"/>
      <c r="L62" s="13"/>
      <c r="M62" s="15"/>
    </row>
    <row r="63" spans="1:13" ht="22" customHeight="1" x14ac:dyDescent="0.25">
      <c r="A63" s="7"/>
      <c r="B63" s="8"/>
      <c r="C63" s="8"/>
      <c r="D63" s="8"/>
      <c r="E63" s="8"/>
      <c r="F63" s="13"/>
      <c r="G63" s="8"/>
      <c r="H63" s="8"/>
      <c r="I63" s="14"/>
      <c r="J63" s="13"/>
      <c r="K63" s="8"/>
      <c r="L63" s="13"/>
      <c r="M63" s="15"/>
    </row>
    <row r="64" spans="1:13" ht="22" customHeight="1" x14ac:dyDescent="0.25">
      <c r="A64" s="18"/>
      <c r="B64" s="19"/>
      <c r="C64" s="19"/>
      <c r="D64" s="19"/>
      <c r="E64" s="19"/>
      <c r="F64" s="20"/>
      <c r="G64" s="19"/>
      <c r="H64" s="19"/>
      <c r="I64" s="21"/>
      <c r="J64" s="20"/>
      <c r="K64" s="19"/>
      <c r="L64" s="20"/>
      <c r="M64" s="22"/>
    </row>
  </sheetData>
  <autoFilter ref="A4:M64" xr:uid="{00000000-0009-0000-0000-000000000000}"/>
  <mergeCells count="2">
    <mergeCell ref="A2:M2"/>
    <mergeCell ref="A1:M1"/>
  </mergeCells>
  <phoneticPr fontId="1" type="noConversion"/>
  <dataValidations count="1">
    <dataValidation type="list" allowBlank="1" sqref="J5:J64" xr:uid="{00000000-0002-0000-0000-000000000000}">
      <formula1>"未开始,进行中,已完成,待确认,不适用"</formula1>
    </dataValidation>
  </dataValidations>
  <pageMargins left="0.19722222222222222" right="0.19722222222222222" top="0.29583333333333334" bottom="0.29583333333333334" header="0.2" footer="0.2"/>
  <pageSetup scale="62" fitToHeight="0" orientation="landscape" r:id="rId1"/>
  <headerFooter>
    <oddFooter>&amp;L湖北数智病理医学检验有限公司&amp;C项目交付清单&amp;R第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  <pageSetUpPr fitToPage="1"/>
  </sheetPr>
  <dimension ref="A1:A5"/>
  <sheetViews>
    <sheetView showGridLines="0" tabSelected="1" workbookViewId="0">
      <pane ySplit="1" topLeftCell="A2" activePane="bottomLeft" state="frozen"/>
      <selection pane="bottomLeft"/>
    </sheetView>
  </sheetViews>
  <sheetFormatPr defaultRowHeight="14" x14ac:dyDescent="0.25"/>
  <cols>
    <col min="1" max="1" width="110" customWidth="1"/>
  </cols>
  <sheetData>
    <row r="1" spans="1:1" ht="34" customHeight="1" x14ac:dyDescent="0.25">
      <c r="A1" s="23" t="s">
        <v>44</v>
      </c>
    </row>
    <row r="2" spans="1:1" ht="10" customHeight="1" x14ac:dyDescent="0.25">
      <c r="A2" s="24"/>
    </row>
    <row r="3" spans="1:1" ht="28" customHeight="1" x14ac:dyDescent="0.25">
      <c r="A3" s="24" t="s">
        <v>45</v>
      </c>
    </row>
    <row r="4" spans="1:1" ht="28" customHeight="1" x14ac:dyDescent="0.25">
      <c r="A4" s="25" t="s">
        <v>46</v>
      </c>
    </row>
    <row r="5" spans="1:1" ht="28" customHeight="1" x14ac:dyDescent="0.25">
      <c r="A5" s="26" t="s">
        <v>47</v>
      </c>
    </row>
  </sheetData>
  <phoneticPr fontId="1" type="noConversion"/>
  <pageMargins left="0.75" right="0.75" top="1" bottom="1" header="0.5" footer="0.5"/>
  <pageSetup paperSize="9" scale="80" orientation="portrait" r:id="rId1"/>
  <headerFooter>
    <oddFooter>&amp;L湖北数智病理医学检验有限公司&amp;C项目交付清单&amp;R第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项目交付清单</vt:lpstr>
      <vt:lpstr>使用说明</vt:lpstr>
      <vt:lpstr>使用说明!Print_Area</vt:lpstr>
      <vt:lpstr>项目交付清单!Print_Area</vt:lpstr>
      <vt:lpstr>项目交付清单!Print_Titles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湖北数智病理医学检验有限公司</dc:creator>
  <cp:lastModifiedBy>正宇 张</cp:lastModifiedBy>
  <dcterms:created xsi:type="dcterms:W3CDTF">2026-08-20T04:58:02Z</dcterms:created>
  <dcterms:modified xsi:type="dcterms:W3CDTF">2026-08-22T11:28:24Z</dcterms:modified>
</cp:coreProperties>
</file>