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CC74D948-D291-4BFA-AA39-53B82DA9E945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<sst xmlns="http://schemas.openxmlformats.org/spreadsheetml/2006/main" count="3288" uniqueCount="606">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</sst>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6" activePane="bottomLeft" state="frozen"/>
      <selection pane="bottomLeft" activeCell="I109" sqref="I10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47" activePane="bottomLeft" state="frozen"/>
      <selection pane="bottomLeft" activeCell="D76" sqref="D7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workbookViewId="0">
      <pane ySplit="1" topLeftCell="A29" activePane="bottomLeft" state="frozen"/>
      <selection pane="bottomLeft" activeCell="E80" sqref="E8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</sheetData>
  <conditionalFormatting sqref="D1:D5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tabSelected="1"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7"/>
  <sheetViews>
    <sheetView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1" max="1" width="20.57031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2022-08-05T04:20:37Z</dcterms:modified>
</cp:coreProperties>
</file>