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D479FC8-532B-41C2-8911-6E29E748BD4C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<sst xmlns="http://schemas.openxmlformats.org/spreadsheetml/2006/main" count="3256" uniqueCount="602">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</sst>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44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24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2" activePane="bottomLeft" state="frozen"/>
      <selection pane="bottomLeft" activeCell="B53" sqref="B5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17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17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workbookViewId="0">
      <pane ySplit="1" topLeftCell="A29" activePane="bottomLeft" state="frozen"/>
      <selection pane="bottomLeft" activeCell="E80" sqref="E8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3"/>
  <sheetViews>
    <sheetView tabSelected="1" workbookViewId="0">
      <pane ySplit="1" topLeftCell="A35" activePane="bottomLeft" state="frozen"/>
      <selection pane="bottomLeft" activeCell="H53" sqref="H5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</sheetData>
  <autoFilter ref="A1:J1" xr:uid="{2BDE69A5-0DEA-4E6C-8C42-A4C78FD0BD58}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7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0.57031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2022-08-04T04:58:50Z</dcterms:modified>
</cp:coreProperties>
</file>