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xr:revisionPtr revIDLastSave="0" documentId="10_ncr:0_{0131FA49-B225-4F05-9671-2B1CEB7E2838}" xr6:coauthVersionLast="46" xr6:coauthVersionMax="46" xr10:uidLastSave="{00000000-0000-0000-0000-000000000000}"/>
  <bookViews>
    <workbookView xWindow="-120" yWindow="-120" windowWidth="19440" windowHeight="10440" xr2:uid="{DD2AF305-C35A-4BA6-9AD5-0698F0AFD329}"/>
  </bookViews>
  <sheets>
    <sheet name="工作表1" sheetId="1" r:id="rId1"/>
  </sheets>
  <calcPr calcId="191029"/>
  <oleSize ref="A1:B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<sst xmlns="http://schemas.openxmlformats.org/spreadsheetml/2006/main" count="3" uniqueCount="3">
  <si>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一個N5</t>
    <phoneticPr fontId="1" type="noConversion"/>
  </si>
  <si>
    <t>8個N5</t>
    <phoneticPr fontId="1" type="noConversion"/>
  </si>
  <si>
    <t>8個N5 + 4個E4 + 4個N4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</si>
</sst>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資料量多寡的重要性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工作表1!$A$1:$A$3</c:f>
              <c:strCache>
                <c:ptCount val="3"/>
                <c:pt idx="0">
                  <c:v>一個N5</c:v>
                </c:pt>
                <c:pt idx="1">
                  <c:v>8個N5</c:v>
                </c:pt>
                <c:pt idx="2">
                  <c:v>8個N5 + 4個E4 + 4個N4</c:v>
                </c:pt>
              </c:strCache>
            </c:strRef>
          </c:cat>
          <c:val>
            <c:numRef>
              <c:f>工作表1!$B$1:$B$3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B4F-BA95-2611BF9E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227888"/>
        <c:axId val="1841231632"/>
        <c:axId val="0"/>
      </c:bar3DChart>
      <c:catAx>
        <c:axId val="18412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231632"/>
        <c:crosses val="autoZero"/>
        <c:auto val="1"/>
        <c:lblAlgn val="ctr"/>
        <c:lblOffset val="100"/>
        <c:noMultiLvlLbl val="0"/>
      </c:catAx>
      <c:valAx>
        <c:axId val="18412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破關數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2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</xdr:row>
      <xdr:rowOff>104775</xdr:rowOff>
    </xdr:from>
    <xdr:to>
      <xdr:col>10</xdr:col>
      <xdr:colOff>390525</xdr:colOff>
      <xdr:row>15</xdr:row>
      <xdr:rowOff>123825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EEC61D2-7A15-4CEF-9CFA-EF9C39FF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9BC-3D71-4C57-93AE-51F6D359F389}">
  <dimension ref="A1:B3"/>
  <sheetViews>
    <sheetView tabSelected="1" workbookViewId="0">
      <selection activeCell="K6" sqref="K6"/>
    </sheetView>
  </sheetViews>
  <sheetFormatPr defaultRowHeight="16.5" x14ac:dyDescent="0.25"/>
  <cols>
    <col min="1" max="1" width="20.375" customWidth="1"/>
  </cols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2021-03-24T17:25:03Z</dcterms:created>
  <dcterms:modified xsi:type="dcterms:W3CDTF">2021-03-24T18:10:00Z</dcterms:modified>
</cp:coreProperties>
</file>