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llengo/APITest/TestCase/"/>
    </mc:Choice>
  </mc:AlternateContent>
  <bookViews>
    <workbookView xWindow="0" yWindow="460" windowWidth="25600" windowHeight="14400"/>
  </bookViews>
  <sheets>
    <sheet name="TestC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<sst xmlns="http://schemas.openxmlformats.org/spreadsheetml/2006/main" count="21" uniqueCount="21">
  <si>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API Purpose</t>
  </si>
  <si>
    <t>API Host</t>
  </si>
  <si>
    <t>Request Data Type</t>
  </si>
  <si>
    <t>Check Point</t>
  </si>
  <si>
    <t>POST</t>
  </si>
  <si>
    <t>No.</t>
    <phoneticPr fontId="31" type="noConversion"/>
  </si>
  <si>
    <t>Request Data</t>
    <phoneticPr fontId="31" type="noConversion"/>
  </si>
  <si>
    <t>Request Method</t>
    <phoneticPr fontId="31" type="noConversion"/>
  </si>
  <si>
    <t>Encryption</t>
    <phoneticPr fontId="31" type="noConversion"/>
  </si>
  <si>
    <t>Yes</t>
  </si>
  <si>
    <t>Active</t>
    <phoneticPr fontId="31" type="noConversion"/>
  </si>
  <si>
    <t>Data</t>
  </si>
  <si>
    <t>No</t>
  </si>
  <si>
    <t>Correlation</t>
    <phoneticPr fontId="31" type="noConversion"/>
  </si>
  <si>
    <t>${session}=[result][sessionId]</t>
    <phoneticPr fontId="31" type="noConversion"/>
  </si>
  <si>
    <t>Request URL</t>
    <phoneticPr fontId="31" type="noConversion"/>
  </si>
  <si>
    <r>
      <rPr>
        <sz val="12"/>
        <color theme="1"/>
        <rFont val="宋体"/>
        <family val="2"/>
        <charset val="134"/>
        <scheme val="minor"/>
      </rPr>
      <t>管理员</t>
    </r>
    <r>
      <rPr>
        <sz val="12"/>
        <color theme="1"/>
        <rFont val="宋体"/>
        <family val="2"/>
        <charset val="134"/>
        <scheme val="minor"/>
      </rPr>
      <t>登录</t>
    </r>
    <rPh sb="3" eb="4">
      <t>degn l</t>
    </rPh>
    <phoneticPr fontId="31" type="noConversion"/>
  </si>
  <si>
    <t>"code": 0</t>
    <phoneticPr fontId="31" type="noConversion"/>
  </si>
  <si>
    <t>https://＊.com</t>
    <phoneticPr fontId="31" type="noConversion"/>
  </si>
  <si>
    <t>/api/</t>
    <phoneticPr fontId="31" type="noConversion"/>
  </si>
  <si>
    <t>password=123456&amp;type=1&amp;username=123@qq.com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</si>
</sst>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rgb="FF404040"/>
      <name val="Helvetica Neue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2" fillId="33" borderId="0" xfId="0" applyFont="1" applyFill="1">
      <alignment vertical="center"/>
    </xf>
    <xf numFmtId="0" fontId="32" fillId="33" borderId="0" xfId="0" applyFont="1" applyFill="1" applyAlignment="1">
      <alignment horizontal="center" vertical="center"/>
    </xf>
    <xf numFmtId="0" fontId="32" fillId="33" borderId="0" xfId="0" applyFont="1" applyFill="1" applyAlignment="1">
      <alignment vertical="center" wrapText="1"/>
    </xf>
    <xf numFmtId="0" fontId="0" fillId="33" borderId="0" xfId="0" applyFill="1">
      <alignment vertical="center"/>
    </xf>
    <xf numFmtId="0" fontId="12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7" fillId="0" borderId="0" xfId="0" applyFont="1" applyAlignment="1">
      <alignment horizontal="center" vertical="center"/>
    </xf>
    <xf numFmtId="0" fontId="3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8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72" customHeight="1" x14ac:dyDescent="0.15"/>
  <cols>
    <col min="1" max="1" width="7.33203125" bestFit="1" customWidth="1"/>
    <col min="2" max="2" width="23.6640625" style="3" customWidth="1"/>
    <col min="3" max="3" width="25.83203125" customWidth="1"/>
    <col min="4" max="4" width="32.83203125" customWidth="1"/>
    <col min="5" max="5" width="17.33203125" customWidth="1"/>
    <col min="6" max="6" width="17.5" customWidth="1"/>
    <col min="7" max="7" width="51" style="1" customWidth="1"/>
    <col min="8" max="8" width="11.1640625" customWidth="1"/>
    <col min="9" max="9" width="13.5" customWidth="1"/>
    <col min="10" max="10" width="48.1640625" customWidth="1"/>
    <col min="11" max="11" width="8.5" bestFit="1" customWidth="1"/>
  </cols>
  <sheetData>
    <row r="1" spans="1:11" s="7" customFormat="1" ht="72" customHeight="1" x14ac:dyDescent="0.15">
      <c r="A1" s="4" t="s">
        <v>5</v>
      </c>
      <c r="B1" s="5" t="s">
        <v>0</v>
      </c>
      <c r="C1" s="4" t="s">
        <v>1</v>
      </c>
      <c r="D1" s="4" t="s">
        <v>15</v>
      </c>
      <c r="E1" s="4" t="s">
        <v>7</v>
      </c>
      <c r="F1" s="4" t="s">
        <v>2</v>
      </c>
      <c r="G1" s="6" t="s">
        <v>6</v>
      </c>
      <c r="H1" s="4" t="s">
        <v>8</v>
      </c>
      <c r="I1" s="4" t="s">
        <v>3</v>
      </c>
      <c r="J1" s="4" t="s">
        <v>13</v>
      </c>
      <c r="K1" s="4" t="s">
        <v>10</v>
      </c>
    </row>
    <row r="2" spans="1:11" ht="72" customHeight="1" x14ac:dyDescent="0.15">
      <c r="A2">
        <v>1</v>
      </c>
      <c r="B2" s="21" t="s">
        <v>16</v>
      </c>
      <c r="C2" t="s">
        <v>18</v>
      </c>
      <c r="D2" t="s">
        <v>19</v>
      </c>
      <c r="E2" t="s">
        <v>4</v>
      </c>
      <c r="F2" t="s">
        <v>11</v>
      </c>
      <c r="G2" t="s">
        <v>20</v>
      </c>
      <c r="H2" t="s">
        <v>12</v>
      </c>
      <c r="I2" s="1" t="s">
        <v>17</v>
      </c>
      <c r="J2" t="s">
        <v>14</v>
      </c>
      <c r="K2" t="s">
        <v>9</v>
      </c>
    </row>
    <row r="3" spans="1:11" ht="72" customHeight="1" x14ac:dyDescent="0.15">
      <c r="B3" s="8"/>
      <c r="I3" s="1"/>
    </row>
    <row r="4" spans="1:11" ht="72" customHeight="1" x14ac:dyDescent="0.15">
      <c r="B4" s="8"/>
      <c r="I4" s="1"/>
    </row>
    <row r="5" spans="1:11" ht="72" customHeight="1" x14ac:dyDescent="0.15">
      <c r="B5" s="8"/>
      <c r="I5" s="1"/>
    </row>
    <row r="6" spans="1:11" ht="72" customHeight="1" x14ac:dyDescent="0.15">
      <c r="B6" s="8"/>
      <c r="I6" s="1"/>
    </row>
    <row r="7" spans="1:11" ht="72" customHeight="1" x14ac:dyDescent="0.15">
      <c r="B7" s="8"/>
      <c r="I7" s="1"/>
    </row>
    <row r="8" spans="1:11" ht="72" customHeight="1" x14ac:dyDescent="0.15">
      <c r="B8" s="8"/>
      <c r="I8" s="1"/>
      <c r="J8" s="9"/>
    </row>
    <row r="9" spans="1:11" ht="72" customHeight="1" x14ac:dyDescent="0.15">
      <c r="B9" s="8"/>
      <c r="I9" s="1"/>
    </row>
    <row r="10" spans="1:11" ht="72" customHeight="1" x14ac:dyDescent="0.15">
      <c r="B10" s="8"/>
      <c r="I10" s="14"/>
    </row>
    <row r="11" spans="1:11" ht="72" customHeight="1" x14ac:dyDescent="0.15">
      <c r="B11" s="8"/>
      <c r="I11" s="1"/>
    </row>
    <row r="12" spans="1:11" ht="72" customHeight="1" x14ac:dyDescent="0.15">
      <c r="B12" s="8"/>
      <c r="I12" s="1"/>
    </row>
    <row r="13" spans="1:11" ht="72" customHeight="1" x14ac:dyDescent="0.15">
      <c r="B13" s="8"/>
      <c r="I13" s="1"/>
    </row>
    <row r="14" spans="1:11" ht="72" customHeight="1" x14ac:dyDescent="0.15">
      <c r="B14" s="8"/>
      <c r="I14" s="1"/>
    </row>
    <row r="15" spans="1:11" ht="72" customHeight="1" x14ac:dyDescent="0.15">
      <c r="B15" s="8"/>
      <c r="I15" s="1"/>
    </row>
    <row r="16" spans="1:11" ht="72" customHeight="1" x14ac:dyDescent="0.15">
      <c r="B16" s="8"/>
      <c r="I16" s="1"/>
    </row>
    <row r="17" spans="2:9" ht="72" customHeight="1" x14ac:dyDescent="0.15">
      <c r="B17" s="15"/>
      <c r="I17" s="1"/>
    </row>
    <row r="18" spans="2:9" ht="72" customHeight="1" x14ac:dyDescent="0.15">
      <c r="B18" s="17"/>
      <c r="I18" s="1"/>
    </row>
    <row r="19" spans="2:9" ht="72" customHeight="1" x14ac:dyDescent="0.15">
      <c r="B19" s="8"/>
      <c r="I19" s="1"/>
    </row>
    <row r="20" spans="2:9" ht="72" customHeight="1" x14ac:dyDescent="0.15">
      <c r="B20" s="8"/>
      <c r="I20" s="1"/>
    </row>
    <row r="21" spans="2:9" ht="72" customHeight="1" x14ac:dyDescent="0.15">
      <c r="B21" s="8"/>
      <c r="I21" s="1"/>
    </row>
    <row r="22" spans="2:9" ht="72" customHeight="1" x14ac:dyDescent="0.15">
      <c r="B22" s="8"/>
      <c r="I22" s="1"/>
    </row>
    <row r="23" spans="2:9" ht="72" customHeight="1" x14ac:dyDescent="0.15">
      <c r="B23" s="8"/>
      <c r="I23" s="1"/>
    </row>
    <row r="24" spans="2:9" ht="72" customHeight="1" x14ac:dyDescent="0.15">
      <c r="B24" s="8"/>
      <c r="I24" s="1"/>
    </row>
    <row r="25" spans="2:9" ht="72" customHeight="1" x14ac:dyDescent="0.15">
      <c r="B25" s="8"/>
      <c r="I25" s="1"/>
    </row>
    <row r="26" spans="2:9" ht="72" customHeight="1" x14ac:dyDescent="0.15">
      <c r="B26" s="8"/>
      <c r="I26" s="1"/>
    </row>
    <row r="27" spans="2:9" ht="72" customHeight="1" x14ac:dyDescent="0.15">
      <c r="B27" s="8"/>
      <c r="I27" s="1"/>
    </row>
    <row r="28" spans="2:9" ht="72" customHeight="1" x14ac:dyDescent="0.15">
      <c r="B28" s="8"/>
      <c r="I28" s="1"/>
    </row>
    <row r="29" spans="2:9" ht="72" customHeight="1" x14ac:dyDescent="0.15">
      <c r="B29" s="10"/>
      <c r="I29" s="1"/>
    </row>
    <row r="30" spans="2:9" ht="72" customHeight="1" x14ac:dyDescent="0.15">
      <c r="B30" s="10"/>
      <c r="I30" s="1"/>
    </row>
    <row r="31" spans="2:9" ht="72" customHeight="1" x14ac:dyDescent="0.15">
      <c r="B31" s="8"/>
      <c r="I31" s="1"/>
    </row>
    <row r="32" spans="2:9" ht="72" customHeight="1" x14ac:dyDescent="0.15">
      <c r="B32" s="10"/>
      <c r="I32" s="1"/>
    </row>
    <row r="33" spans="2:9" ht="72" customHeight="1" x14ac:dyDescent="0.15">
      <c r="B33" s="8"/>
      <c r="I33" s="1"/>
    </row>
    <row r="34" spans="2:9" ht="72" customHeight="1" x14ac:dyDescent="0.15">
      <c r="B34" s="8"/>
      <c r="I34" s="1"/>
    </row>
    <row r="35" spans="2:9" ht="72" customHeight="1" x14ac:dyDescent="0.15">
      <c r="B35" s="8"/>
      <c r="I35" s="1"/>
    </row>
    <row r="36" spans="2:9" ht="72" customHeight="1" x14ac:dyDescent="0.15">
      <c r="B36" s="8"/>
      <c r="I36" s="1"/>
    </row>
    <row r="37" spans="2:9" ht="72" customHeight="1" x14ac:dyDescent="0.15">
      <c r="B37" s="8"/>
      <c r="I37" s="1"/>
    </row>
    <row r="38" spans="2:9" ht="72" customHeight="1" x14ac:dyDescent="0.15">
      <c r="B38" s="10"/>
      <c r="I38" s="1"/>
    </row>
    <row r="39" spans="2:9" ht="72" customHeight="1" x14ac:dyDescent="0.15">
      <c r="B39" s="10"/>
      <c r="I39" s="1"/>
    </row>
    <row r="40" spans="2:9" ht="72" customHeight="1" x14ac:dyDescent="0.15">
      <c r="B40" s="8"/>
      <c r="I40" s="1"/>
    </row>
    <row r="41" spans="2:9" ht="72" customHeight="1" x14ac:dyDescent="0.15">
      <c r="B41" s="8"/>
      <c r="I41" s="1"/>
    </row>
    <row r="42" spans="2:9" ht="72" customHeight="1" x14ac:dyDescent="0.15">
      <c r="B42" s="8"/>
      <c r="I42" s="1"/>
    </row>
    <row r="43" spans="2:9" ht="72" customHeight="1" x14ac:dyDescent="0.15">
      <c r="B43" s="8"/>
      <c r="I43" s="1"/>
    </row>
    <row r="44" spans="2:9" ht="72" customHeight="1" x14ac:dyDescent="0.15">
      <c r="B44" s="8"/>
      <c r="I44" s="1"/>
    </row>
    <row r="45" spans="2:9" ht="72" customHeight="1" x14ac:dyDescent="0.15">
      <c r="B45" s="8"/>
      <c r="I45" s="1"/>
    </row>
    <row r="46" spans="2:9" ht="72" customHeight="1" x14ac:dyDescent="0.15">
      <c r="B46" s="8"/>
      <c r="I46" s="1"/>
    </row>
    <row r="47" spans="2:9" ht="72" customHeight="1" x14ac:dyDescent="0.15">
      <c r="B47" s="8"/>
      <c r="I47" s="1"/>
    </row>
    <row r="48" spans="2:9" ht="72" customHeight="1" x14ac:dyDescent="0.15">
      <c r="B48" s="8"/>
      <c r="I48" s="1"/>
    </row>
    <row r="49" spans="2:9" ht="72" customHeight="1" x14ac:dyDescent="0.15">
      <c r="B49" s="22"/>
      <c r="I49" s="1"/>
    </row>
    <row r="50" spans="2:9" ht="72" customHeight="1" x14ac:dyDescent="0.15">
      <c r="B50" s="8"/>
      <c r="I50" s="1"/>
    </row>
    <row r="51" spans="2:9" ht="72" customHeight="1" x14ac:dyDescent="0.15">
      <c r="B51" s="8"/>
      <c r="I51" s="1"/>
    </row>
    <row r="52" spans="2:9" ht="72" customHeight="1" x14ac:dyDescent="0.15">
      <c r="B52" s="8"/>
      <c r="I52" s="1"/>
    </row>
    <row r="53" spans="2:9" ht="72" customHeight="1" x14ac:dyDescent="0.15">
      <c r="B53" s="8"/>
      <c r="I53" s="1"/>
    </row>
    <row r="54" spans="2:9" ht="72" customHeight="1" x14ac:dyDescent="0.15">
      <c r="B54" s="10"/>
      <c r="I54" s="1"/>
    </row>
    <row r="55" spans="2:9" ht="72" customHeight="1" x14ac:dyDescent="0.15">
      <c r="B55" s="8"/>
      <c r="I55" s="1"/>
    </row>
    <row r="56" spans="2:9" ht="72" customHeight="1" x14ac:dyDescent="0.15">
      <c r="B56" s="8"/>
      <c r="I56" s="1"/>
    </row>
    <row r="57" spans="2:9" ht="72" customHeight="1" x14ac:dyDescent="0.15">
      <c r="B57" s="8"/>
      <c r="I57" s="1"/>
    </row>
    <row r="58" spans="2:9" ht="72" customHeight="1" x14ac:dyDescent="0.15">
      <c r="B58" s="8"/>
      <c r="I58" s="1"/>
    </row>
    <row r="59" spans="2:9" ht="15" x14ac:dyDescent="0.15">
      <c r="B59" s="11"/>
      <c r="I59" s="1"/>
    </row>
    <row r="60" spans="2:9" ht="72" customHeight="1" x14ac:dyDescent="0.15">
      <c r="B60" s="2"/>
      <c r="I60" s="1"/>
    </row>
    <row r="61" spans="2:9" ht="72" customHeight="1" x14ac:dyDescent="0.15">
      <c r="B61" s="11"/>
      <c r="I61" s="1"/>
    </row>
    <row r="62" spans="2:9" ht="72" customHeight="1" x14ac:dyDescent="0.15">
      <c r="B62" s="12"/>
      <c r="I62" s="1"/>
    </row>
    <row r="63" spans="2:9" ht="72" customHeight="1" x14ac:dyDescent="0.15">
      <c r="B63" s="12"/>
      <c r="I63" s="1"/>
    </row>
    <row r="64" spans="2:9" ht="72" customHeight="1" x14ac:dyDescent="0.15">
      <c r="B64" s="21"/>
      <c r="G64"/>
      <c r="I64" s="1"/>
    </row>
    <row r="65" spans="2:9" ht="72" customHeight="1" x14ac:dyDescent="0.15">
      <c r="B65" s="12"/>
      <c r="I65" s="1"/>
    </row>
    <row r="66" spans="2:9" ht="72" customHeight="1" x14ac:dyDescent="0.15">
      <c r="B66" s="17"/>
      <c r="I66" s="1"/>
    </row>
    <row r="67" spans="2:9" ht="72" customHeight="1" x14ac:dyDescent="0.15">
      <c r="B67" s="12"/>
      <c r="I67" s="1"/>
    </row>
    <row r="68" spans="2:9" ht="72" customHeight="1" x14ac:dyDescent="0.15">
      <c r="B68" s="21"/>
      <c r="G68"/>
      <c r="I68" s="1"/>
    </row>
    <row r="69" spans="2:9" ht="72" customHeight="1" x14ac:dyDescent="0.15">
      <c r="B69" s="13"/>
      <c r="I69" s="1"/>
    </row>
    <row r="70" spans="2:9" ht="72" customHeight="1" x14ac:dyDescent="0.15">
      <c r="B70" s="16"/>
      <c r="G70"/>
      <c r="I70" s="1"/>
    </row>
    <row r="71" spans="2:9" ht="72" customHeight="1" x14ac:dyDescent="0.15">
      <c r="B71" s="21"/>
      <c r="G71"/>
      <c r="I71" s="1"/>
    </row>
    <row r="72" spans="2:9" ht="72" customHeight="1" x14ac:dyDescent="0.15">
      <c r="B72" s="12"/>
      <c r="I72" s="1"/>
    </row>
    <row r="73" spans="2:9" ht="72" customHeight="1" x14ac:dyDescent="0.15">
      <c r="B73" s="21"/>
      <c r="G73"/>
      <c r="I73" s="1"/>
    </row>
    <row r="74" spans="2:9" ht="72" customHeight="1" x14ac:dyDescent="0.15">
      <c r="B74" s="13"/>
      <c r="I74" s="1"/>
    </row>
    <row r="75" spans="2:9" ht="72" customHeight="1" x14ac:dyDescent="0.15">
      <c r="B75" s="16"/>
      <c r="I75" s="1"/>
    </row>
    <row r="76" spans="2:9" ht="72" customHeight="1" x14ac:dyDescent="0.15">
      <c r="B76" s="21"/>
      <c r="G76"/>
      <c r="I76" s="1"/>
    </row>
    <row r="77" spans="2:9" ht="72" customHeight="1" x14ac:dyDescent="0.15">
      <c r="B77" s="15"/>
      <c r="I77" s="1"/>
    </row>
    <row r="78" spans="2:9" ht="72" customHeight="1" x14ac:dyDescent="0.15">
      <c r="B78" s="15"/>
      <c r="I78" s="1"/>
    </row>
    <row r="79" spans="2:9" ht="72" customHeight="1" x14ac:dyDescent="0.15">
      <c r="B79" s="21"/>
      <c r="G79"/>
      <c r="I79" s="1"/>
    </row>
    <row r="80" spans="2:9" ht="72" customHeight="1" x14ac:dyDescent="0.15">
      <c r="B80" s="15"/>
      <c r="I80" s="1"/>
    </row>
    <row r="81" spans="2:9" ht="72" customHeight="1" x14ac:dyDescent="0.15">
      <c r="B81" s="16"/>
      <c r="I81" s="1"/>
    </row>
    <row r="82" spans="2:9" ht="72" customHeight="1" x14ac:dyDescent="0.15">
      <c r="B82" s="12"/>
      <c r="I82" s="1"/>
    </row>
    <row r="83" spans="2:9" ht="72" customHeight="1" x14ac:dyDescent="0.15">
      <c r="B83" s="16"/>
      <c r="I83" s="1"/>
    </row>
    <row r="84" spans="2:9" ht="72" customHeight="1" x14ac:dyDescent="0.15">
      <c r="B84" s="16"/>
      <c r="G84"/>
      <c r="I84" s="1"/>
    </row>
    <row r="85" spans="2:9" ht="72" customHeight="1" x14ac:dyDescent="0.15">
      <c r="B85" s="12"/>
      <c r="I85" s="1"/>
    </row>
    <row r="86" spans="2:9" ht="72" customHeight="1" x14ac:dyDescent="0.15">
      <c r="B86" s="16"/>
      <c r="I86" s="1"/>
    </row>
    <row r="87" spans="2:9" ht="72" customHeight="1" x14ac:dyDescent="0.15">
      <c r="B87" s="16"/>
      <c r="I87" s="1"/>
    </row>
    <row r="88" spans="2:9" ht="72" customHeight="1" x14ac:dyDescent="0.15">
      <c r="B88" s="12"/>
      <c r="I88" s="1"/>
    </row>
    <row r="89" spans="2:9" ht="72" customHeight="1" x14ac:dyDescent="0.15">
      <c r="B89" s="12"/>
      <c r="I89" s="14"/>
    </row>
    <row r="90" spans="2:9" ht="72" customHeight="1" x14ac:dyDescent="0.15">
      <c r="B90" s="12"/>
      <c r="I90" s="1"/>
    </row>
    <row r="91" spans="2:9" ht="72" customHeight="1" x14ac:dyDescent="0.15">
      <c r="B91" s="12"/>
      <c r="I91" s="1"/>
    </row>
    <row r="92" spans="2:9" ht="72" customHeight="1" x14ac:dyDescent="0.15">
      <c r="B92" s="12"/>
      <c r="I92" s="1"/>
    </row>
    <row r="93" spans="2:9" ht="72" customHeight="1" x14ac:dyDescent="0.15">
      <c r="B93" s="12"/>
      <c r="I93" s="1"/>
    </row>
    <row r="94" spans="2:9" ht="72" customHeight="1" x14ac:dyDescent="0.15">
      <c r="B94" s="13"/>
      <c r="I94" s="1"/>
    </row>
    <row r="95" spans="2:9" ht="72" customHeight="1" x14ac:dyDescent="0.15">
      <c r="B95" s="12"/>
      <c r="I95" s="1"/>
    </row>
    <row r="96" spans="2:9" ht="72" customHeight="1" x14ac:dyDescent="0.15">
      <c r="B96" s="12"/>
      <c r="I96" s="1"/>
    </row>
    <row r="97" spans="2:10" ht="72" customHeight="1" x14ac:dyDescent="0.15">
      <c r="B97" s="12"/>
      <c r="I97" s="1"/>
    </row>
    <row r="98" spans="2:10" ht="108" customHeight="1" x14ac:dyDescent="0.15">
      <c r="B98" s="12"/>
      <c r="I98" s="1"/>
    </row>
    <row r="99" spans="2:10" ht="72" customHeight="1" x14ac:dyDescent="0.15">
      <c r="B99" s="12"/>
      <c r="I99" s="14"/>
    </row>
    <row r="100" spans="2:10" ht="72" customHeight="1" x14ac:dyDescent="0.15">
      <c r="B100" s="12"/>
      <c r="I100" s="1"/>
    </row>
    <row r="101" spans="2:10" ht="72" customHeight="1" x14ac:dyDescent="0.15">
      <c r="B101" s="17"/>
      <c r="I101" s="1"/>
    </row>
    <row r="102" spans="2:10" ht="72" customHeight="1" x14ac:dyDescent="0.15">
      <c r="B102" s="17"/>
      <c r="I102" s="1"/>
      <c r="J102" s="18"/>
    </row>
    <row r="103" spans="2:10" ht="72" customHeight="1" x14ac:dyDescent="0.15">
      <c r="B103" s="17"/>
      <c r="I103" s="1"/>
    </row>
    <row r="104" spans="2:10" ht="72" customHeight="1" x14ac:dyDescent="0.15">
      <c r="B104" s="17"/>
      <c r="I104" s="1"/>
    </row>
    <row r="105" spans="2:10" ht="72" customHeight="1" x14ac:dyDescent="0.15">
      <c r="B105" s="17"/>
      <c r="I105" s="1"/>
    </row>
    <row r="106" spans="2:10" ht="72" customHeight="1" x14ac:dyDescent="0.15">
      <c r="B106" s="17"/>
      <c r="I106" s="1"/>
    </row>
    <row r="107" spans="2:10" ht="72" customHeight="1" x14ac:dyDescent="0.15">
      <c r="B107" s="19"/>
      <c r="C107" s="9"/>
      <c r="D107" s="9"/>
      <c r="E107" s="9"/>
      <c r="F107" s="9"/>
      <c r="G107" s="20"/>
      <c r="H107" s="9"/>
      <c r="I107" s="20"/>
      <c r="J107" s="9"/>
    </row>
    <row r="108" spans="2:10" ht="72" customHeight="1" x14ac:dyDescent="0.15">
      <c r="B108" s="19"/>
      <c r="C108" s="9"/>
      <c r="D108" s="9"/>
      <c r="E108" s="9"/>
      <c r="F108" s="9"/>
      <c r="G108" s="20"/>
      <c r="H108" s="20"/>
      <c r="I108" s="20"/>
      <c r="J108" s="9"/>
    </row>
    <row r="109" spans="2:10" ht="72" customHeight="1" x14ac:dyDescent="0.15">
      <c r="B109" s="19"/>
      <c r="C109" s="9"/>
      <c r="D109" s="9"/>
      <c r="E109" s="9"/>
      <c r="F109" s="9"/>
      <c r="G109" s="20"/>
      <c r="H109" s="9"/>
      <c r="I109" s="20"/>
      <c r="J109" s="9"/>
    </row>
    <row r="110" spans="2:10" ht="72" customHeight="1" x14ac:dyDescent="0.15">
      <c r="B110" s="19"/>
      <c r="C110" s="9"/>
      <c r="D110" s="9"/>
      <c r="E110" s="9"/>
      <c r="F110" s="9"/>
      <c r="G110" s="20"/>
      <c r="H110" s="9"/>
      <c r="I110" s="20"/>
      <c r="J110" s="9"/>
    </row>
    <row r="111" spans="2:10" ht="72" customHeight="1" x14ac:dyDescent="0.15">
      <c r="B111" s="19"/>
      <c r="C111" s="9"/>
      <c r="D111" s="9"/>
      <c r="E111" s="9"/>
      <c r="F111" s="9"/>
      <c r="G111" s="20"/>
      <c r="H111" s="9"/>
      <c r="I111" s="20"/>
      <c r="J111" s="9"/>
    </row>
    <row r="112" spans="2:10" ht="72" customHeight="1" x14ac:dyDescent="0.15">
      <c r="B112" s="19"/>
      <c r="C112" s="9"/>
      <c r="D112" s="9"/>
      <c r="E112" s="9"/>
      <c r="F112" s="9"/>
      <c r="G112" s="20"/>
      <c r="H112" s="9"/>
      <c r="I112" s="20"/>
      <c r="J112" s="9"/>
    </row>
    <row r="113" spans="1:10" ht="72" customHeight="1" x14ac:dyDescent="0.15">
      <c r="B113" s="19"/>
      <c r="C113" s="9"/>
      <c r="D113" s="9"/>
      <c r="E113" s="9"/>
      <c r="F113" s="9"/>
      <c r="G113" s="20"/>
      <c r="H113" s="9"/>
      <c r="I113" s="20"/>
      <c r="J113" s="9"/>
    </row>
    <row r="114" spans="1:10" ht="72" customHeight="1" x14ac:dyDescent="0.15">
      <c r="B114" s="19"/>
      <c r="C114" s="9"/>
      <c r="D114" s="9"/>
      <c r="E114" s="9"/>
      <c r="F114" s="9"/>
      <c r="G114" s="20"/>
      <c r="H114" s="9"/>
      <c r="I114" s="20"/>
      <c r="J114" s="9"/>
    </row>
    <row r="115" spans="1:10" ht="72" customHeight="1" x14ac:dyDescent="0.15">
      <c r="B115" s="19"/>
      <c r="C115" s="9"/>
      <c r="D115" s="9"/>
      <c r="E115" s="9"/>
      <c r="F115" s="9"/>
      <c r="G115" s="20"/>
      <c r="H115" s="9"/>
      <c r="I115" s="20"/>
      <c r="J115" s="9"/>
    </row>
    <row r="116" spans="1:10" ht="72" customHeight="1" x14ac:dyDescent="0.15">
      <c r="B116" s="19"/>
      <c r="C116" s="9"/>
      <c r="D116" s="9"/>
      <c r="E116" s="9"/>
      <c r="F116" s="9"/>
      <c r="G116" s="20"/>
      <c r="H116" s="9"/>
      <c r="I116" s="20"/>
      <c r="J116" s="9"/>
    </row>
    <row r="117" spans="1:10" ht="72" customHeight="1" x14ac:dyDescent="0.15">
      <c r="B117" s="19"/>
      <c r="C117" s="9"/>
      <c r="D117" s="9"/>
      <c r="E117" s="9"/>
      <c r="F117" s="9"/>
      <c r="G117" s="20"/>
      <c r="H117" s="9"/>
      <c r="I117" s="20"/>
      <c r="J117" s="9"/>
    </row>
    <row r="118" spans="1:10" ht="72" customHeight="1" x14ac:dyDescent="0.15">
      <c r="B118" s="19"/>
      <c r="C118" s="9"/>
      <c r="D118" s="9"/>
      <c r="E118" s="9"/>
      <c r="F118" s="9"/>
      <c r="G118" s="20"/>
      <c r="H118" s="9"/>
      <c r="I118" s="20"/>
      <c r="J118" s="9"/>
    </row>
    <row r="119" spans="1:10" ht="72" customHeight="1" x14ac:dyDescent="0.15">
      <c r="B119" s="19"/>
      <c r="C119" s="9"/>
      <c r="D119" s="9"/>
      <c r="E119" s="9"/>
      <c r="F119" s="9"/>
      <c r="G119" s="20"/>
      <c r="H119" s="9"/>
      <c r="I119" s="20"/>
      <c r="J119" s="9"/>
    </row>
    <row r="120" spans="1:10" ht="72" customHeight="1" x14ac:dyDescent="0.15">
      <c r="B120" s="19"/>
      <c r="C120" s="9"/>
      <c r="D120" s="9"/>
      <c r="E120" s="9"/>
      <c r="F120" s="9"/>
      <c r="G120" s="20"/>
      <c r="H120" s="9"/>
      <c r="I120" s="20"/>
      <c r="J120" s="9"/>
    </row>
    <row r="121" spans="1:10" ht="72" customHeight="1" x14ac:dyDescent="0.15">
      <c r="B121" s="19"/>
      <c r="C121" s="9"/>
      <c r="D121" s="9"/>
      <c r="E121" s="9"/>
      <c r="F121" s="9"/>
      <c r="G121" s="20"/>
      <c r="H121" s="9"/>
      <c r="I121" s="20"/>
      <c r="J121" s="9"/>
    </row>
    <row r="122" spans="1:10" ht="72" customHeight="1" x14ac:dyDescent="0.15">
      <c r="B122" s="19"/>
      <c r="C122" s="9"/>
      <c r="D122" s="9"/>
      <c r="E122" s="9"/>
      <c r="F122" s="9"/>
      <c r="G122" s="20"/>
      <c r="H122" s="9"/>
      <c r="I122" s="20"/>
      <c r="J122" s="9"/>
    </row>
    <row r="123" spans="1:10" ht="72" customHeight="1" x14ac:dyDescent="0.15">
      <c r="B123" s="19"/>
      <c r="C123" s="9"/>
      <c r="D123" s="9"/>
      <c r="E123" s="9"/>
      <c r="F123" s="9"/>
      <c r="G123" s="20"/>
      <c r="H123" s="9"/>
      <c r="I123" s="20"/>
      <c r="J123" s="9"/>
    </row>
    <row r="124" spans="1:10" ht="72" customHeight="1" x14ac:dyDescent="0.15">
      <c r="A124" s="9"/>
      <c r="B124" s="19"/>
      <c r="C124" s="9"/>
      <c r="D124" s="9"/>
      <c r="E124" s="9"/>
      <c r="F124" s="9"/>
      <c r="G124" s="20"/>
      <c r="H124" s="9"/>
      <c r="I124" s="20"/>
      <c r="J124" s="9"/>
    </row>
    <row r="125" spans="1:10" ht="72" customHeight="1" x14ac:dyDescent="0.15">
      <c r="A125" s="9"/>
      <c r="B125" s="19"/>
      <c r="C125" s="9"/>
      <c r="D125" s="9"/>
      <c r="E125" s="9"/>
      <c r="F125" s="9"/>
      <c r="G125" s="20"/>
      <c r="H125" s="9"/>
      <c r="I125" s="20"/>
      <c r="J125" s="9"/>
    </row>
    <row r="126" spans="1:10" ht="72" customHeight="1" x14ac:dyDescent="0.15">
      <c r="A126" s="9"/>
      <c r="B126" s="19"/>
      <c r="C126" s="9"/>
      <c r="D126" s="9"/>
      <c r="E126" s="9"/>
      <c r="F126" s="9"/>
      <c r="G126" s="20"/>
      <c r="H126" s="9"/>
      <c r="I126" s="20"/>
      <c r="J126" s="9"/>
    </row>
    <row r="127" spans="1:10" ht="72" customHeight="1" x14ac:dyDescent="0.15">
      <c r="A127" s="9"/>
      <c r="B127" s="23"/>
      <c r="C127" s="9"/>
      <c r="E127" s="9"/>
      <c r="F127" s="9"/>
      <c r="H127" s="9"/>
      <c r="I127" s="20"/>
    </row>
    <row r="128" spans="1:10" ht="72" customHeight="1" x14ac:dyDescent="0.15">
      <c r="A128" s="9"/>
      <c r="B128" s="23"/>
      <c r="C128" s="9"/>
      <c r="E128" s="9"/>
      <c r="F128" s="9"/>
      <c r="H128" s="9"/>
      <c r="I128" s="20"/>
    </row>
    <row r="129" spans="1:9" ht="72" customHeight="1" x14ac:dyDescent="0.15">
      <c r="A129" s="9"/>
      <c r="B129" s="24"/>
      <c r="C129" s="9"/>
      <c r="E129" s="9"/>
      <c r="F129" s="9"/>
      <c r="H129" s="9"/>
      <c r="I129" s="20"/>
    </row>
    <row r="130" spans="1:9" ht="72" customHeight="1" x14ac:dyDescent="0.15">
      <c r="C130" s="9"/>
    </row>
  </sheetData>
  <phoneticPr fontId="31" type="noConversion"/>
  <dataValidations count="4">
    <dataValidation type="list" allowBlank="1" showInputMessage="1" showErrorMessage="1" sqref="F2:F106 F130:F532">
      <formula1>"Form,Data,File"</formula1>
    </dataValidation>
    <dataValidation type="list" allowBlank="1" showInputMessage="1" showErrorMessage="1" sqref="E2:E106 E130:E532">
      <formula1>"POST,GET"</formula1>
    </dataValidation>
    <dataValidation type="list" allowBlank="1" showInputMessage="1" showErrorMessage="1" sqref="H2:H106 H130:H532">
      <formula1>"No,MD5,DES"</formula1>
    </dataValidation>
    <dataValidation type="list" allowBlank="1" showInputMessage="1" showErrorMessage="1" sqref="K2:K532">
      <formula1>"Yes,No"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Microsoft Office 用户</cp:lastModifiedBy>
  <dcterms:created xsi:type="dcterms:W3CDTF">2015-08-14T02:41:54Z</dcterms:created>
  <dcterms:modified xsi:type="dcterms:W3CDTF">2017-02-17T07:08:30Z</dcterms:modified>
</cp:coreProperties>
</file>