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ddd\"/>
    </mc:Choice>
  </mc:AlternateContent>
  <bookViews>
    <workbookView xWindow="0" yWindow="0" windowWidth="19260" windowHeight="9800" activeTab="2"/>
  </bookViews>
  <sheets>
    <sheet name="suite7" sheetId="1" r:id="rId1"/>
    <sheet name="suite8" sheetId="2" r:id="rId2"/>
    <sheet name="suite9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<sst xmlns="http://schemas.openxmlformats.org/spreadsheetml/2006/main" count="105" uniqueCount="33">
  <si>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</si>
  <si>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</si>
  <si>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</si>
  <si>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</si>
  <si>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</si>
  <si>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</si>
  <si>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</si>
  <si>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</si>
  <si>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</si>
  <si>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</si>
  <si>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</si>
  <si>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</si>
  <si>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</si>
  <si>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</si>
  <si>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</si>
  <si>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</si>
  <si>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</si>
  <si>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</si>
  <si>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</si>
  <si>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</si>
  <si>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</si>
  <si>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password=${gen_md5(Qsq522439539)}</t>
    <phoneticPr fontId="20" type="noConversion"/>
  </si>
  <si>
    <t>0 = code;成功 = msg;1 in data.ord_id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</si>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</sst>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3" topLeftCell="A14" activePane="bottomLeft" state="frozen"/>
      <selection pane="bottomLeft" activeCell="C19" sqref="A1:XFD104857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32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3" sqref="C1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22" sqref="C22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suite7</vt:lpstr>
      <vt:lpstr>suite8</vt:lpstr>
      <vt:lpstr>suite9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2018-10-10T10:11:59Z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