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<sst xmlns="http://schemas.openxmlformats.org/spreadsheetml/2006/main" count="48" uniqueCount="41">
  <si>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</si>
  <si>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</si>
  <si>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</si>
  <si>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</si>
  <si>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</si>
  <si>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</si>
  <si>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</si>
  <si>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</si>
  <si>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2018-08-27 20:02:33</t>
  </si>
  <si>
    <t>2018-08-27 20:03:44</t>
  </si>
  <si>
    <t>用例总数</t>
  </si>
  <si>
    <t>通过总数</t>
  </si>
  <si>
    <t>失败总数</t>
  </si>
  <si>
    <t>测试耗时</t>
  </si>
  <si>
    <t>67秒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</si>
  <si>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</si>
  <si>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</si>
  <si>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</si>
  <si>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</si>
  <si>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</si>
  <si>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</si>
  <si>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</si>
  <si>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</si>
  <si>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</si>
  <si>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</si>
  <si>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</si>
  <si>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</si>
  <si>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</si>
  <si>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</si>
  <si>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</si>
  <si>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</si>
  <si>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test011</t>
  </si>
  <si>
    <t>新增车辆</t>
  </si>
  <si>
    <t>test_011_myCarAdd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</si>
  <si>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</si>
  <si>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</si>
  <si>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test012</t>
  </si>
  <si>
    <t>删除车辆</t>
  </si>
  <si>
    <t>test_012_myCarDel</t>
  </si>
  <si>
    <t xml:space="preserve">跳过欢迎界面
输入用户名
输入密码
点击登录按钮
点击我的
点击我的车辆
点击删除车辆
确定
</t>
  </si>
  <si>
    <t xml:space="preserve">提示信息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</si>
</sst>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2018-08-27T12:03:44Z</dcterms:created>
  <dcterms:modified xsi:type="dcterms:W3CDTF">2018-08-27T12:03:44Z</dcterms:modified>
</cp:coreProperties>
</file>