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<sst xmlns="http://schemas.openxmlformats.org/spreadsheetml/2006/main" count="28" uniqueCount="27">
  <si>
    <t>测试报告总概况</t>
  </si>
  <si>
    <t>测试测试概括</t>
  </si>
  <si>
    <t>测试日期</t>
  </si>
  <si>
    <t>测试耗时</t>
  </si>
  <si>
    <t>用例总数</t>
  </si>
  <si>
    <t>2019-08-11 11:28:29</t>
  </si>
  <si>
    <t>25.65秒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</si>
  <si>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</si>
  <si>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</si>
  <si>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</si>
  <si>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</si>
  <si>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</si>
  <si>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</si>
  <si>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</si>
  <si>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</si>
  <si>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</si>
  <si>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</si>
  <si>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</si>
  <si>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</si>
  <si>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点击回帖_查找类型为_xpath_查找元素为_//*[@id="main"]/div/div[2]/ul/li[4]_操作类型为_点击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</si>
  <si>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</si>
  <si>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失败</t>
  </si>
  <si>
    <t>21.83秒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</si>
  <si>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</si>
  <si>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</si>
  <si>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>通过</t>
  </si>
  <si>
    <t>2.42秒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</si>
</sst>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239fa264-bbe8-11e9-a490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>
      <c r="A4" s="3" t="s">
        <v>23</v>
      </c>
      <c r="B4" s="3" t="s">
        <v>24</v>
      </c>
      <c r="C4" s="3" t="s">
        <v>20</v>
      </c>
      <c r="D4" s="3" t="s">
        <v>25</v>
      </c>
      <c r="E4" s="3"/>
      <c r="F4" s="3" t="s">
        <v>26</v>
      </c>
    </row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2019-08-11T03:28:55Z</dcterms:created>
  <dcterms:modified xsi:type="dcterms:W3CDTF">2019-08-11T03:28:55Z</dcterms:modified>
</cp:coreProperties>
</file>