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<sst xmlns="http://schemas.openxmlformats.org/spreadsheetml/2006/main" count="23" uniqueCount="23">
  <si>
    <t>测试报告总概况</t>
  </si>
  <si>
    <t>测试测试概括</t>
  </si>
  <si>
    <t>测试日期</t>
  </si>
  <si>
    <t>测试耗时</t>
  </si>
  <si>
    <t>用例总数</t>
  </si>
  <si>
    <t>2019-08-11 10:36:38</t>
  </si>
  <si>
    <t>2.80秒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</si>
  <si>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</si>
  <si>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</si>
  <si>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</si>
  <si>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</si>
  <si>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</si>
  <si>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</si>
  <si>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</si>
  <si>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</si>
  <si>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</si>
  <si>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</si>
  <si>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</si>
  <si>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</si>
  <si>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</t>
  </si>
  <si>
    <t xml:space="preserve">检查点名字:检查挑跳转到正确详情页_元素名://*[@id="main"]//span[contains(text(),'126 邮箱退出后 url 出现异常信息')]_查找类型:xpath
</t>
  </si>
  <si>
    <t>失败</t>
  </si>
  <si>
    <t>1.40秒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</si>
</sst>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d8ba9af0-bbe0-11e9-8dab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0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1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30" customHeight="1"/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2019-08-11T02:36:40Z</dcterms:created>
  <dcterms:modified xsi:type="dcterms:W3CDTF">2019-08-11T02:36:40Z</dcterms:modified>
</cp:coreProperties>
</file>