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emulator-5554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<sst xmlns="http://schemas.openxmlformats.org/spreadsheetml/2006/main" count="41" uniqueCount="37">
  <si>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</si>
  <si>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</si>
  <si>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</si>
  <si>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</si>
  <si>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</si>
  <si>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</si>
  <si>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</si>
  <si>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</si>
  <si>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</si>
  <si>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</si>
  <si>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</si>
  <si>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</si>
  <si>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</si>
  <si>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</si>
  <si>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</si>
  <si>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</si>
  <si>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</si>
  <si>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</si>
  <si>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</si>
  <si>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vivo v3_x000D__x000D_
_vivo_x000D__x000D_
_5.1.1_x000D__x000D_
</t>
  </si>
  <si>
    <t>2核</t>
  </si>
  <si>
    <t>2021M</t>
  </si>
  <si>
    <t xml:space="preserve"> 720x1280</t>
  </si>
  <si>
    <t>4G</t>
  </si>
  <si>
    <t>22秒</t>
  </si>
  <si>
    <t>7%</t>
  </si>
  <si>
    <t>3%</t>
  </si>
  <si>
    <t>46M</t>
  </si>
  <si>
    <t>23M</t>
  </si>
  <si>
    <t>60.0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</si>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</sst>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emulator-5554!$B$1:$B$5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emulator-5554!$D$1:$D$6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emulator-5554!$C$1:$C$5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emulator-5554!$E$1:$E$5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emulator-5554!$F$1:$F$5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285750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7</xdr:col>
      <xdr:colOff>390525</xdr:colOff>
      <xdr:row>13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9</xdr:col>
      <xdr:colOff>600075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8</xdr:col>
      <xdr:colOff>495300</xdr:colOff>
      <xdr:row>13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11</xdr:col>
      <xdr:colOff>95250</xdr:colOff>
      <xdr:row>13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200025</xdr:colOff>
      <xdr:row>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t="30" customHeight="1">
      <c r="A2" s="2">
        <v>0</v>
      </c>
      <c r="B2" s="2">
        <v>43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2</v>
      </c>
      <c r="B3" s="2">
        <v>46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7</v>
      </c>
      <c r="B4" s="2">
        <v>46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2</v>
      </c>
      <c r="B5" s="2">
        <v>45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D6" s="2">
        <v>100</v>
      </c>
    </row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emulator-5554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2018-08-14T10:49:41Z</dcterms:created>
  <dcterms:modified xsi:type="dcterms:W3CDTF">2018-08-14T10:49:41Z</dcterms:modified>
</cp:coreProperties>
</file>