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HANNAH'S EXCEL TRAINING\"/>
    </mc:Choice>
  </mc:AlternateContent>
  <xr:revisionPtr revIDLastSave="0" documentId="8_{ADB524AA-E2A5-43D1-A0B6-CFF2C7277780}" xr6:coauthVersionLast="47" xr6:coauthVersionMax="47" xr10:uidLastSave="{00000000-0000-0000-0000-000000000000}"/>
  <bookViews>
    <workbookView xWindow="-120" yWindow="-120" windowWidth="20730" windowHeight="11040" activeTab="2" xr2:uid="{784CDDD7-8FFA-4140-9062-74228F426C2E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<sst xmlns="http://schemas.openxmlformats.org/spreadsheetml/2006/main" count="61442" uniqueCount="6390">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</sst>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Developer\_Courses\Excel\Excel_Data_Analytics_Course\0_Datasets\data_jobs_salary_monthly.xlsx" TargetMode="External"/><Relationship Id="rId1" Type="http://schemas.openxmlformats.org/officeDocument/2006/relationships/externalLinkPath" Target="file:///\\Mac\Home\Developer\_Courses\Excel\Excel_Data_Analytics_Course\0_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workbookViewId="0"/>
  </sheetViews>
  <sheetFormatPr defaultRowHeight="15" x14ac:dyDescent="0.25"/>
  <sheetData>
    <row r="1" spans="1:16" x14ac:dyDescent="0.25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sqref="A1:P31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2024-07-24T02:45:05Z</dcterms:created>
  <dcterms:modified xsi:type="dcterms:W3CDTF">2025-10-20T15:25:14Z</dcterms:modified>
</cp:coreProperties>
</file>