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726"/>
  <workbookPr defaultThemeVersion="202300"/>
  <bookViews>
    <workbookView xWindow="0" yWindow="0" windowWidth="0" windowHeight="0" activeTab="0"/>
  </bookViews>
  <sheets>
    <sheet name="Sheet1" sheetId="1" r:id="rId1"/>
  </sheets>
  <calcPr calcId="191028"/>
</workbook>
</file>

<file path=xl/sharedStrings.xml><?xml version="1.0" encoding="utf-8"?>
<sst xmlns="http://schemas.openxmlformats.org/spreadsheetml/2006/main" uniqueCount="27" count="27">
  <si>
    <t>ï»¿EmpID</t>
  </si>
  <si>
    <t>FirstName</t>
  </si>
  <si>
    <t>LastName</t>
  </si>
  <si>
    <t>Uriah</t>
  </si>
  <si>
    <t>Bridges</t>
  </si>
  <si>
    <t>Paula</t>
  </si>
  <si>
    <t>Small</t>
  </si>
  <si>
    <t>Edward</t>
  </si>
  <si>
    <t>Buck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</si>
  <si>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</si>
  <si>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</si>
  <si>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</si>
  <si>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</si>
  <si>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</si>
  <si>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</si>
  <si>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</si>
  <si>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</si>
  <si>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Sharlene</t>
  </si>
  <si>
    <t>Terry</t>
  </si>
  <si>
    <t>Jac</t>
  </si>
  <si>
    <t>McKinzie</t>
  </si>
  <si>
    <t>Joseph</t>
  </si>
  <si>
    <t>Martins</t>
  </si>
  <si>
    <t>Current Employee Rating</t>
  </si>
  <si>
    <t>Emp id</t>
  </si>
  <si>
    <t xml:space="preserve">john </t>
  </si>
  <si>
    <t>Jack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</si>
</sst>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name val="Aptos Narrow"/>
      <sz val="11"/>
    </font>
    <font>
      <name val="Aptos Narrow"/>
      <b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Sheet1!$A$1:$C$11</c:f>
              <c:multiLvlStrCache>
                <c:ptCount val="11"/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john 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Jack</c:v>
                  </c:pt>
                  <c:pt idx="10">
                    <c:v>Joseph</c:v>
                  </c:pt>
                </c:lvl>
                <c:lvl>
                  <c:pt idx="0">
                    <c:v>Emp 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</c:lvl>
              </c:multiLvlStrCache>
            </c:multiLvlStrRef>
          </c:cat>
          <c:val>
            <c:numRef>
              <c:f>Sheet1!$D$1:$D$11</c:f>
              <c:numCache>
                <c:formatCode>General</c:formatCode>
                <c:ptCount val="11"/>
                <c:pt idx="0">
                  <c:v>0.0</c:v>
                </c:pt>
                <c:pt idx="1">
                  <c:v>6.0</c:v>
                </c:pt>
                <c:pt idx="2">
                  <c:v>5.0</c:v>
                </c:pt>
                <c:pt idx="3">
                  <c:v>8.0</c:v>
                </c:pt>
                <c:pt idx="4">
                  <c:v>9.0</c:v>
                </c:pt>
                <c:pt idx="5">
                  <c:v>3.0</c:v>
                </c:pt>
                <c:pt idx="6">
                  <c:v>5.0</c:v>
                </c:pt>
                <c:pt idx="7">
                  <c:v>7.0</c:v>
                </c:pt>
                <c:pt idx="8">
                  <c:v>4.0</c:v>
                </c:pt>
                <c:pt idx="9">
                  <c:v>5.0</c:v>
                </c:pt>
                <c:pt idx="10">
                  <c:v>9.0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Sheet1!$A$1:$C$11</c:f>
              <c:multiLvlStrCache>
                <c:ptCount val="11"/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john 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Jack</c:v>
                  </c:pt>
                  <c:pt idx="10">
                    <c:v>Joseph</c:v>
                  </c:pt>
                </c:lvl>
                <c:lvl>
                  <c:pt idx="0">
                    <c:v>Emp 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</c:lvl>
              </c:multiLvlStrCache>
            </c:multiLvlStrRef>
          </c:cat>
          <c:val>
            <c:numRef>
              <c:f>Sheet1!$E$1:$E$11</c:f>
              <c:numCache>
                <c:formatCode>General</c:formatCode>
                <c:ptCount val="1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933223"/>
        <c:axId val="538055766"/>
      </c:lineChart>
      <c:catAx>
        <c:axId val="583933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538055766"/>
        <c:crosses val="autoZero"/>
        <c:auto val="1"/>
        <c:lblAlgn val="ctr"/>
        <c:lblOffset val="100"/>
        <c:noMultiLvlLbl val="0"/>
      </c:catAx>
      <c:valAx>
        <c:axId val="5380557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583933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3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3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shade val="3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shade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shade val="4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shade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1">
                  <a:shade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1">
                  <a:shade val="5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1">
                  <a:shade val="6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shade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1">
                  <a:shade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1">
                  <a:shade val="7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1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1">
                  <a:shade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1">
                  <a:shade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shade val="9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1">
                  <a:shade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1">
                  <a:shade val="9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1">
                  <a:tint val="9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1">
                  <a:tint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1">
                  <a:tint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tint val="8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1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1">
                  <a:tint val="7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1">
                  <a:tint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1">
                  <a:tint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1">
                  <a:tint val="6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1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1">
                  <a:tint val="5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1">
                  <a:tint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1">
                  <a:tint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1">
                  <a:tint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1">
                  <a:tint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1">
                  <a:tint val="3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1">
                  <a:tint val="3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Sheet1!$A$1:$A$42</c:f>
              <c:numCache>
                <c:formatCode>General</c:formatCode>
                <c:ptCount val="42"/>
                <c:pt idx="0">
                  <c:v>0.0</c:v>
                </c:pt>
                <c:pt idx="1">
                  <c:v>3427.0</c:v>
                </c:pt>
                <c:pt idx="2">
                  <c:v>3428.0</c:v>
                </c:pt>
                <c:pt idx="3">
                  <c:v>3429.0</c:v>
                </c:pt>
                <c:pt idx="4">
                  <c:v>3430.0</c:v>
                </c:pt>
                <c:pt idx="5">
                  <c:v>3431.0</c:v>
                </c:pt>
                <c:pt idx="6">
                  <c:v>3432.0</c:v>
                </c:pt>
                <c:pt idx="7">
                  <c:v>3433.0</c:v>
                </c:pt>
                <c:pt idx="8">
                  <c:v>3434.0</c:v>
                </c:pt>
                <c:pt idx="9">
                  <c:v>3435.0</c:v>
                </c:pt>
                <c:pt idx="10">
                  <c:v>3436.0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>
                  <a:shade val="3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3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shade val="3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shade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shade val="4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shade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1">
                  <a:shade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1">
                  <a:shade val="5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1">
                  <a:shade val="6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shade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1">
                  <a:shade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1">
                  <a:shade val="7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1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1">
                  <a:shade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1">
                  <a:shade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shade val="9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1">
                  <a:shade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1">
                  <a:shade val="9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1">
                  <a:tint val="9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1">
                  <a:tint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1">
                  <a:tint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tint val="8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1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1">
                  <a:tint val="7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1">
                  <a:tint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1">
                  <a:tint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1">
                  <a:tint val="6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1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1">
                  <a:tint val="5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1">
                  <a:tint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1">
                  <a:tint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1">
                  <a:tint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1">
                  <a:tint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1">
                  <a:tint val="3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1">
                  <a:tint val="3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Sheet1!$B$1:$B$42</c:f>
              <c:numCache>
                <c:formatCode>General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2"/>
          <c:order val="2"/>
          <c:dPt>
            <c:idx val="0"/>
            <c:bubble3D val="0"/>
            <c:spPr>
              <a:solidFill>
                <a:schemeClr val="accent1">
                  <a:shade val="3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3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shade val="3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shade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shade val="4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shade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1">
                  <a:shade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1">
                  <a:shade val="5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1">
                  <a:shade val="6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shade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1">
                  <a:shade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1">
                  <a:shade val="7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1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1">
                  <a:shade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1">
                  <a:shade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shade val="9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1">
                  <a:shade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1">
                  <a:shade val="9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1">
                  <a:tint val="9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1">
                  <a:tint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1">
                  <a:tint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tint val="8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1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1">
                  <a:tint val="7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1">
                  <a:tint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1">
                  <a:tint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1">
                  <a:tint val="6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1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1">
                  <a:tint val="5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1">
                  <a:tint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1">
                  <a:tint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1">
                  <a:tint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1">
                  <a:tint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1">
                  <a:tint val="3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1">
                  <a:tint val="3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Sheet1!$C$1:$C$42</c:f>
              <c:numCache>
                <c:formatCode>General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3"/>
          <c:order val="3"/>
          <c:dPt>
            <c:idx val="0"/>
            <c:bubble3D val="0"/>
            <c:spPr>
              <a:solidFill>
                <a:schemeClr val="accent1">
                  <a:shade val="3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3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shade val="3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shade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shade val="4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shade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1">
                  <a:shade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1">
                  <a:shade val="5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1">
                  <a:shade val="6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shade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1">
                  <a:shade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1">
                  <a:shade val="7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1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1">
                  <a:shade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1">
                  <a:shade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shade val="9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1">
                  <a:shade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1">
                  <a:shade val="9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1">
                  <a:tint val="9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1">
                  <a:tint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1">
                  <a:tint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tint val="8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1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1">
                  <a:tint val="7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1">
                  <a:tint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1">
                  <a:tint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1">
                  <a:tint val="6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1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1">
                  <a:tint val="5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1">
                  <a:tint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1">
                  <a:tint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1">
                  <a:tint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1">
                  <a:tint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1">
                  <a:tint val="3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1">
                  <a:tint val="3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Sheet1!$D$1:$D$42</c:f>
              <c:numCache>
                <c:formatCode>General</c:formatCode>
                <c:ptCount val="42"/>
                <c:pt idx="0">
                  <c:v>0.0</c:v>
                </c:pt>
                <c:pt idx="1">
                  <c:v>6.0</c:v>
                </c:pt>
                <c:pt idx="2">
                  <c:v>5.0</c:v>
                </c:pt>
                <c:pt idx="3">
                  <c:v>8.0</c:v>
                </c:pt>
                <c:pt idx="4">
                  <c:v>9.0</c:v>
                </c:pt>
                <c:pt idx="5">
                  <c:v>3.0</c:v>
                </c:pt>
                <c:pt idx="6">
                  <c:v>5.0</c:v>
                </c:pt>
                <c:pt idx="7">
                  <c:v>7.0</c:v>
                </c:pt>
                <c:pt idx="8">
                  <c:v>4.0</c:v>
                </c:pt>
                <c:pt idx="9">
                  <c:v>5.0</c:v>
                </c:pt>
                <c:pt idx="10">
                  <c:v>9.0</c:v>
                </c:pt>
              </c:numCache>
            </c:numRef>
          </c:val>
        </c:ser>
        <c:ser>
          <c:idx val="4"/>
          <c:order val="4"/>
          <c:dPt>
            <c:idx val="0"/>
            <c:bubble3D val="0"/>
            <c:spPr>
              <a:solidFill>
                <a:schemeClr val="accent1">
                  <a:shade val="3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3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shade val="3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shade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shade val="4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shade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1">
                  <a:shade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1">
                  <a:shade val="5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1">
                  <a:shade val="6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shade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1">
                  <a:shade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1">
                  <a:shade val="7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1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1">
                  <a:shade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1">
                  <a:shade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shade val="9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1">
                  <a:shade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1">
                  <a:shade val="9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1">
                  <a:tint val="9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1">
                  <a:tint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1">
                  <a:tint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tint val="8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1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1">
                  <a:tint val="7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1">
                  <a:tint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1">
                  <a:tint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1">
                  <a:tint val="6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1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1">
                  <a:tint val="5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1">
                  <a:tint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1">
                  <a:tint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1">
                  <a:tint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1">
                  <a:tint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1">
                  <a:tint val="3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1">
                  <a:tint val="3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Sheet1!$E$1:$E$42</c:f>
              <c:numCache>
                <c:formatCode>General</c:formatCode>
                <c:ptCount val="4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8</xdr:col>
      <xdr:colOff>201338</xdr:colOff>
      <xdr:row>50</xdr:row>
      <xdr:rowOff>151804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560639</xdr:colOff>
      <xdr:row>2</xdr:row>
      <xdr:rowOff>88143</xdr:rowOff>
    </xdr:from>
    <xdr:to>
      <xdr:col>15</xdr:col>
      <xdr:colOff>117856</xdr:colOff>
      <xdr:row>23</xdr:row>
      <xdr:rowOff>113853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1"/>
  <sheetViews>
    <sheetView tabSelected="1" workbookViewId="0" zoomScale="40">
      <selection activeCell="E2" sqref="E2"/>
    </sheetView>
  </sheetViews>
  <sheetFormatPr defaultRowHeight="15.0" defaultColWidth="10"/>
  <cols>
    <col min="1" max="1" customWidth="1" width="9.113281" style="0"/>
  </cols>
  <sheetData>
    <row r="1" spans="8:8">
      <c r="A1" t="s">
        <v>24</v>
      </c>
      <c r="B1" t="s">
        <v>1</v>
      </c>
      <c r="C1" t="s">
        <v>2</v>
      </c>
      <c r="D1" t="s">
        <v>23</v>
      </c>
    </row>
    <row r="2" spans="8:8" ht="15.45">
      <c r="A2">
        <v>3427.0</v>
      </c>
      <c r="B2" t="s">
        <v>3</v>
      </c>
      <c r="C2" t="s">
        <v>4</v>
      </c>
      <c r="D2">
        <v>6.0</v>
      </c>
      <c r="E2" s="1"/>
    </row>
    <row r="3" spans="8:8" ht="15.45">
      <c r="A3">
        <v>3428.0</v>
      </c>
      <c r="B3" t="s">
        <v>5</v>
      </c>
      <c r="C3" t="s">
        <v>6</v>
      </c>
      <c r="D3">
        <v>5.0</v>
      </c>
    </row>
    <row r="4" spans="8:8" ht="15.45">
      <c r="A4">
        <v>3429.0</v>
      </c>
      <c r="B4" t="s">
        <v>7</v>
      </c>
      <c r="C4" t="s">
        <v>8</v>
      </c>
      <c r="D4">
        <v>8.0</v>
      </c>
    </row>
    <row r="5" spans="8:8" ht="15.45">
      <c r="A5">
        <v>3430.0</v>
      </c>
      <c r="B5" t="s">
        <v>9</v>
      </c>
      <c r="C5" t="s">
        <v>10</v>
      </c>
      <c r="D5">
        <v>9.0</v>
      </c>
    </row>
    <row r="6" spans="8:8" ht="15.45">
      <c r="A6">
        <v>3431.0</v>
      </c>
      <c r="B6" t="s">
        <v>25</v>
      </c>
      <c r="C6" t="s">
        <v>12</v>
      </c>
      <c r="D6">
        <v>3.0</v>
      </c>
    </row>
    <row r="7" spans="8:8" ht="15.45">
      <c r="A7">
        <v>3432.0</v>
      </c>
      <c r="B7" t="s">
        <v>13</v>
      </c>
      <c r="C7" t="s">
        <v>14</v>
      </c>
      <c r="D7">
        <v>5.0</v>
      </c>
    </row>
    <row r="8" spans="8:8" ht="15.45">
      <c r="A8">
        <v>3433.0</v>
      </c>
      <c r="B8" t="s">
        <v>15</v>
      </c>
      <c r="C8" t="s">
        <v>16</v>
      </c>
      <c r="D8">
        <v>7.0</v>
      </c>
    </row>
    <row r="9" spans="8:8" ht="15.45">
      <c r="A9">
        <v>3434.0</v>
      </c>
      <c r="B9" t="s">
        <v>17</v>
      </c>
      <c r="C9" t="s">
        <v>18</v>
      </c>
      <c r="D9">
        <v>4.0</v>
      </c>
    </row>
    <row r="10" spans="8:8" ht="15.45">
      <c r="A10">
        <v>3435.0</v>
      </c>
      <c r="B10" t="s">
        <v>26</v>
      </c>
      <c r="C10" t="s">
        <v>20</v>
      </c>
      <c r="D10">
        <v>5.0</v>
      </c>
    </row>
    <row r="11" spans="8:8" ht="15.45">
      <c r="A11">
        <v>3436.0</v>
      </c>
      <c r="B11" t="s">
        <v>21</v>
      </c>
      <c r="C11" t="s">
        <v>22</v>
      </c>
      <c r="D11">
        <v>9.0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919514490690</dc:creator>
  <dcterms:created xsi:type="dcterms:W3CDTF">2024-08-29T22:57:03Z</dcterms:created>
  <dcterms:modified xsi:type="dcterms:W3CDTF">2024-09-06T06:55:43Z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606f7bacfb2340a48281af365445ff08</vt:lpwstr>
  </property>
</Properties>
</file>